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ab\OneDrive\Documents\Bioinformatics\Immunodietica\Data\food_epi_prot\"/>
    </mc:Choice>
  </mc:AlternateContent>
  <xr:revisionPtr revIDLastSave="1" documentId="11_0EDB6579E43815EA86B129A2BB45B8014A3CE260" xr6:coauthVersionLast="45" xr6:coauthVersionMax="45" xr10:uidLastSave="{C3756DB4-9B9E-4434-8989-497F38C57CE8}"/>
  <bookViews>
    <workbookView xWindow="-120" yWindow="-120" windowWidth="29040" windowHeight="16440" xr2:uid="{00000000-000D-0000-FFFF-FFFF00000000}"/>
  </bookViews>
  <sheets>
    <sheet name="epitope 3 final" sheetId="4" r:id="rId1"/>
    <sheet name="HLA class II epitopes" sheetId="5" r:id="rId2"/>
    <sheet name="HLA class I epitopes" sheetId="6" r:id="rId3"/>
  </sheets>
  <definedNames>
    <definedName name="_xlnm._FilterDatabase" localSheetId="0" hidden="1">'epitope 3 final'!$A$1:$C$10606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35" i="6" l="1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7476" i="5"/>
  <c r="C7475" i="5"/>
  <c r="C7474" i="5"/>
  <c r="C7473" i="5"/>
  <c r="C7472" i="5"/>
  <c r="C7471" i="5"/>
  <c r="C7470" i="5"/>
  <c r="C7469" i="5"/>
  <c r="C7468" i="5"/>
  <c r="C7467" i="5"/>
  <c r="C7466" i="5"/>
  <c r="C7465" i="5"/>
  <c r="C7464" i="5"/>
  <c r="C7463" i="5"/>
  <c r="C7462" i="5"/>
  <c r="C7461" i="5"/>
  <c r="C7460" i="5"/>
  <c r="C7459" i="5"/>
  <c r="C7458" i="5"/>
  <c r="C7457" i="5"/>
  <c r="C7456" i="5"/>
  <c r="C7455" i="5"/>
  <c r="C7454" i="5"/>
  <c r="C7453" i="5"/>
  <c r="C7452" i="5"/>
  <c r="C7451" i="5"/>
  <c r="C7450" i="5"/>
  <c r="C7449" i="5"/>
  <c r="C7448" i="5"/>
  <c r="C7447" i="5"/>
  <c r="C7446" i="5"/>
  <c r="C7445" i="5"/>
  <c r="C7444" i="5"/>
  <c r="C7443" i="5"/>
  <c r="C7442" i="5"/>
  <c r="C7441" i="5"/>
  <c r="C7440" i="5"/>
  <c r="C7439" i="5"/>
  <c r="C7438" i="5"/>
  <c r="C7437" i="5"/>
  <c r="C7436" i="5"/>
  <c r="C7435" i="5"/>
  <c r="C7434" i="5"/>
  <c r="C7433" i="5"/>
  <c r="C7432" i="5"/>
  <c r="C7431" i="5"/>
  <c r="C7430" i="5"/>
  <c r="C7429" i="5"/>
  <c r="C7428" i="5"/>
  <c r="C7427" i="5"/>
  <c r="C7426" i="5"/>
  <c r="C7425" i="5"/>
  <c r="C7424" i="5"/>
  <c r="C7423" i="5"/>
  <c r="C7422" i="5"/>
  <c r="C7421" i="5"/>
  <c r="C7420" i="5"/>
  <c r="C7419" i="5"/>
  <c r="C7418" i="5"/>
  <c r="C7417" i="5"/>
  <c r="C7416" i="5"/>
  <c r="C7415" i="5"/>
  <c r="C7414" i="5"/>
  <c r="C7413" i="5"/>
  <c r="C7412" i="5"/>
  <c r="C7411" i="5"/>
  <c r="C7410" i="5"/>
  <c r="C7409" i="5"/>
  <c r="C7408" i="5"/>
  <c r="C7407" i="5"/>
  <c r="C7406" i="5"/>
  <c r="C7405" i="5"/>
  <c r="C7404" i="5"/>
  <c r="C7403" i="5"/>
  <c r="C7402" i="5"/>
  <c r="C7401" i="5"/>
  <c r="C7400" i="5"/>
  <c r="C7399" i="5"/>
  <c r="C7398" i="5"/>
  <c r="C7397" i="5"/>
  <c r="C7396" i="5"/>
  <c r="C7395" i="5"/>
  <c r="C7394" i="5"/>
  <c r="C7393" i="5"/>
  <c r="C7392" i="5"/>
  <c r="C7391" i="5"/>
  <c r="C7390" i="5"/>
  <c r="C7389" i="5"/>
  <c r="C7388" i="5"/>
  <c r="C7387" i="5"/>
  <c r="C7386" i="5"/>
  <c r="C7385" i="5"/>
  <c r="C7384" i="5"/>
  <c r="C7383" i="5"/>
  <c r="C7382" i="5"/>
  <c r="C7381" i="5"/>
  <c r="C7380" i="5"/>
  <c r="C7379" i="5"/>
  <c r="C7378" i="5"/>
  <c r="C7377" i="5"/>
  <c r="C7376" i="5"/>
  <c r="C7375" i="5"/>
  <c r="C7374" i="5"/>
  <c r="C7373" i="5"/>
  <c r="C7372" i="5"/>
  <c r="C7371" i="5"/>
  <c r="C7370" i="5"/>
  <c r="C7369" i="5"/>
  <c r="C7368" i="5"/>
  <c r="C7367" i="5"/>
  <c r="C7366" i="5"/>
  <c r="C7365" i="5"/>
  <c r="C7364" i="5"/>
  <c r="C7363" i="5"/>
  <c r="C7362" i="5"/>
  <c r="C7361" i="5"/>
  <c r="C7360" i="5"/>
  <c r="C7359" i="5"/>
  <c r="C7358" i="5"/>
  <c r="C7357" i="5"/>
  <c r="C7356" i="5"/>
  <c r="C7355" i="5"/>
  <c r="C7354" i="5"/>
  <c r="C7353" i="5"/>
  <c r="C7352" i="5"/>
  <c r="C7351" i="5"/>
  <c r="C7350" i="5"/>
  <c r="C7349" i="5"/>
  <c r="C7348" i="5"/>
  <c r="C7347" i="5"/>
  <c r="C7346" i="5"/>
  <c r="C7345" i="5"/>
  <c r="C7344" i="5"/>
  <c r="C7343" i="5"/>
  <c r="C7342" i="5"/>
  <c r="C7341" i="5"/>
  <c r="C7340" i="5"/>
  <c r="C7339" i="5"/>
  <c r="C7338" i="5"/>
  <c r="C7337" i="5"/>
  <c r="C7336" i="5"/>
  <c r="C7335" i="5"/>
  <c r="C7334" i="5"/>
  <c r="C7333" i="5"/>
  <c r="C7332" i="5"/>
  <c r="C7331" i="5"/>
  <c r="C7330" i="5"/>
  <c r="C7329" i="5"/>
  <c r="C7328" i="5"/>
  <c r="C7327" i="5"/>
  <c r="C7326" i="5"/>
  <c r="C7325" i="5"/>
  <c r="C7324" i="5"/>
  <c r="C7323" i="5"/>
  <c r="C7322" i="5"/>
  <c r="C7321" i="5"/>
  <c r="C7320" i="5"/>
  <c r="C7319" i="5"/>
  <c r="C7318" i="5"/>
  <c r="C7317" i="5"/>
  <c r="C7316" i="5"/>
  <c r="C7315" i="5"/>
  <c r="C7314" i="5"/>
  <c r="C7313" i="5"/>
  <c r="C7312" i="5"/>
  <c r="C7311" i="5"/>
  <c r="C7310" i="5"/>
  <c r="C7309" i="5"/>
  <c r="C7308" i="5"/>
  <c r="C7307" i="5"/>
  <c r="C7306" i="5"/>
  <c r="C7305" i="5"/>
  <c r="C7304" i="5"/>
  <c r="C7303" i="5"/>
  <c r="C7302" i="5"/>
  <c r="C7301" i="5"/>
  <c r="C7300" i="5"/>
  <c r="C7299" i="5"/>
  <c r="C7298" i="5"/>
  <c r="C7297" i="5"/>
  <c r="C7296" i="5"/>
  <c r="C7295" i="5"/>
  <c r="C7294" i="5"/>
  <c r="C7293" i="5"/>
  <c r="C7292" i="5"/>
  <c r="C7291" i="5"/>
  <c r="C7290" i="5"/>
  <c r="C7289" i="5"/>
  <c r="C7288" i="5"/>
  <c r="C7287" i="5"/>
  <c r="C7286" i="5"/>
  <c r="C7285" i="5"/>
  <c r="C7284" i="5"/>
  <c r="C7283" i="5"/>
  <c r="C7282" i="5"/>
  <c r="C7281" i="5"/>
  <c r="C7280" i="5"/>
  <c r="C7279" i="5"/>
  <c r="C7278" i="5"/>
  <c r="C7277" i="5"/>
  <c r="C7276" i="5"/>
  <c r="C7275" i="5"/>
  <c r="C7274" i="5"/>
  <c r="C7273" i="5"/>
  <c r="C7272" i="5"/>
  <c r="C7271" i="5"/>
  <c r="C7270" i="5"/>
  <c r="C7269" i="5"/>
  <c r="C7268" i="5"/>
  <c r="C7267" i="5"/>
  <c r="C7266" i="5"/>
  <c r="C7265" i="5"/>
  <c r="C7264" i="5"/>
  <c r="C7263" i="5"/>
  <c r="C7262" i="5"/>
  <c r="C7261" i="5"/>
  <c r="C7260" i="5"/>
  <c r="C7259" i="5"/>
  <c r="C7258" i="5"/>
  <c r="C7257" i="5"/>
  <c r="C7256" i="5"/>
  <c r="C7255" i="5"/>
  <c r="C7254" i="5"/>
  <c r="C7253" i="5"/>
  <c r="C7252" i="5"/>
  <c r="C7251" i="5"/>
  <c r="C7250" i="5"/>
  <c r="C7249" i="5"/>
  <c r="C7248" i="5"/>
  <c r="C7247" i="5"/>
  <c r="C7246" i="5"/>
  <c r="C7245" i="5"/>
  <c r="C7244" i="5"/>
  <c r="C7243" i="5"/>
  <c r="C7242" i="5"/>
  <c r="C7241" i="5"/>
  <c r="C7240" i="5"/>
  <c r="C7239" i="5"/>
  <c r="C7238" i="5"/>
  <c r="C7237" i="5"/>
  <c r="C7236" i="5"/>
  <c r="C7235" i="5"/>
  <c r="C7234" i="5"/>
  <c r="C7233" i="5"/>
  <c r="C7232" i="5"/>
  <c r="C7231" i="5"/>
  <c r="C7230" i="5"/>
  <c r="C7229" i="5"/>
  <c r="C7228" i="5"/>
  <c r="C7227" i="5"/>
  <c r="C7226" i="5"/>
  <c r="C7225" i="5"/>
  <c r="C7224" i="5"/>
  <c r="C7223" i="5"/>
  <c r="C7222" i="5"/>
  <c r="C7221" i="5"/>
  <c r="C7220" i="5"/>
  <c r="C7219" i="5"/>
  <c r="C7218" i="5"/>
  <c r="C7217" i="5"/>
  <c r="C7216" i="5"/>
  <c r="C7215" i="5"/>
  <c r="C7214" i="5"/>
  <c r="C7213" i="5"/>
  <c r="C7212" i="5"/>
  <c r="C7211" i="5"/>
  <c r="C7210" i="5"/>
  <c r="C7209" i="5"/>
  <c r="C7208" i="5"/>
  <c r="C7207" i="5"/>
  <c r="C7206" i="5"/>
  <c r="C7205" i="5"/>
  <c r="C7204" i="5"/>
  <c r="C7203" i="5"/>
  <c r="C7202" i="5"/>
  <c r="C7201" i="5"/>
  <c r="C7200" i="5"/>
  <c r="C7199" i="5"/>
  <c r="C7198" i="5"/>
  <c r="C7197" i="5"/>
  <c r="C7196" i="5"/>
  <c r="C7195" i="5"/>
  <c r="C7194" i="5"/>
  <c r="C7193" i="5"/>
  <c r="C7192" i="5"/>
  <c r="C7191" i="5"/>
  <c r="C7190" i="5"/>
  <c r="C7189" i="5"/>
  <c r="C7188" i="5"/>
  <c r="C7187" i="5"/>
  <c r="C7186" i="5"/>
  <c r="C7185" i="5"/>
  <c r="C7184" i="5"/>
  <c r="C7183" i="5"/>
  <c r="C7182" i="5"/>
  <c r="C7181" i="5"/>
  <c r="C7180" i="5"/>
  <c r="C7179" i="5"/>
  <c r="C7178" i="5"/>
  <c r="C7177" i="5"/>
  <c r="C7176" i="5"/>
  <c r="C7175" i="5"/>
  <c r="C7174" i="5"/>
  <c r="C7173" i="5"/>
  <c r="C7172" i="5"/>
  <c r="C7171" i="5"/>
  <c r="C7170" i="5"/>
  <c r="C7169" i="5"/>
  <c r="C7168" i="5"/>
  <c r="C7167" i="5"/>
  <c r="C7166" i="5"/>
  <c r="C7165" i="5"/>
  <c r="C7164" i="5"/>
  <c r="C7163" i="5"/>
  <c r="C7162" i="5"/>
  <c r="C7161" i="5"/>
  <c r="C7160" i="5"/>
  <c r="C7159" i="5"/>
  <c r="C7158" i="5"/>
  <c r="C7157" i="5"/>
  <c r="C7156" i="5"/>
  <c r="C7155" i="5"/>
  <c r="C7154" i="5"/>
  <c r="C7153" i="5"/>
  <c r="C7152" i="5"/>
  <c r="C7151" i="5"/>
  <c r="C7150" i="5"/>
  <c r="C7149" i="5"/>
  <c r="C7148" i="5"/>
  <c r="C7147" i="5"/>
  <c r="C7146" i="5"/>
  <c r="C7145" i="5"/>
  <c r="C7144" i="5"/>
  <c r="C7143" i="5"/>
  <c r="C7142" i="5"/>
  <c r="C7141" i="5"/>
  <c r="C7140" i="5"/>
  <c r="C7139" i="5"/>
  <c r="C7138" i="5"/>
  <c r="C7137" i="5"/>
  <c r="C7136" i="5"/>
  <c r="C7135" i="5"/>
  <c r="C7134" i="5"/>
  <c r="C7133" i="5"/>
  <c r="C7132" i="5"/>
  <c r="C7131" i="5"/>
  <c r="C7130" i="5"/>
  <c r="C7129" i="5"/>
  <c r="C7128" i="5"/>
  <c r="C7127" i="5"/>
  <c r="C7126" i="5"/>
  <c r="C7125" i="5"/>
  <c r="C7124" i="5"/>
  <c r="C7123" i="5"/>
  <c r="C7122" i="5"/>
  <c r="C7121" i="5"/>
  <c r="C7120" i="5"/>
  <c r="C7119" i="5"/>
  <c r="C7118" i="5"/>
  <c r="C7117" i="5"/>
  <c r="C7116" i="5"/>
  <c r="C7115" i="5"/>
  <c r="C7114" i="5"/>
  <c r="C7113" i="5"/>
  <c r="C7112" i="5"/>
  <c r="C7111" i="5"/>
  <c r="C7110" i="5"/>
  <c r="C7109" i="5"/>
  <c r="C7108" i="5"/>
  <c r="C7107" i="5"/>
  <c r="C7106" i="5"/>
  <c r="C7105" i="5"/>
  <c r="C7104" i="5"/>
  <c r="C7103" i="5"/>
  <c r="C7102" i="5"/>
  <c r="C7101" i="5"/>
  <c r="C7100" i="5"/>
  <c r="C7099" i="5"/>
  <c r="C7098" i="5"/>
  <c r="C7097" i="5"/>
  <c r="C7096" i="5"/>
  <c r="C7095" i="5"/>
  <c r="C7094" i="5"/>
  <c r="C7093" i="5"/>
  <c r="C7092" i="5"/>
  <c r="C7091" i="5"/>
  <c r="C7090" i="5"/>
  <c r="C7089" i="5"/>
  <c r="C7088" i="5"/>
  <c r="C7087" i="5"/>
  <c r="C7086" i="5"/>
  <c r="C7085" i="5"/>
  <c r="C7084" i="5"/>
  <c r="C7083" i="5"/>
  <c r="C7082" i="5"/>
  <c r="C7081" i="5"/>
  <c r="C7080" i="5"/>
  <c r="C7079" i="5"/>
  <c r="C7078" i="5"/>
  <c r="C7077" i="5"/>
  <c r="C7076" i="5"/>
  <c r="C7075" i="5"/>
  <c r="C7074" i="5"/>
  <c r="C7073" i="5"/>
  <c r="C7072" i="5"/>
  <c r="C7071" i="5"/>
  <c r="C7070" i="5"/>
  <c r="C7069" i="5"/>
  <c r="C7068" i="5"/>
  <c r="C7067" i="5"/>
  <c r="C7066" i="5"/>
  <c r="C7065" i="5"/>
  <c r="C7064" i="5"/>
  <c r="C7063" i="5"/>
  <c r="C7062" i="5"/>
  <c r="C7061" i="5"/>
  <c r="C7060" i="5"/>
  <c r="C7059" i="5"/>
  <c r="C7058" i="5"/>
  <c r="C7057" i="5"/>
  <c r="C7056" i="5"/>
  <c r="C7055" i="5"/>
  <c r="C7054" i="5"/>
  <c r="C7053" i="5"/>
  <c r="C7052" i="5"/>
  <c r="C7051" i="5"/>
  <c r="C7050" i="5"/>
  <c r="C7049" i="5"/>
  <c r="C7048" i="5"/>
  <c r="C7047" i="5"/>
  <c r="C7046" i="5"/>
  <c r="C7045" i="5"/>
  <c r="C7044" i="5"/>
  <c r="C7043" i="5"/>
  <c r="C7042" i="5"/>
  <c r="C7041" i="5"/>
  <c r="C7040" i="5"/>
  <c r="C7039" i="5"/>
  <c r="C7038" i="5"/>
  <c r="C7037" i="5"/>
  <c r="C7036" i="5"/>
  <c r="C7035" i="5"/>
  <c r="C7034" i="5"/>
  <c r="C7033" i="5"/>
  <c r="C7032" i="5"/>
  <c r="C7031" i="5"/>
  <c r="C7030" i="5"/>
  <c r="C7029" i="5"/>
  <c r="C7028" i="5"/>
  <c r="C7027" i="5"/>
  <c r="C7026" i="5"/>
  <c r="C7025" i="5"/>
  <c r="C7024" i="5"/>
  <c r="C7023" i="5"/>
  <c r="C7022" i="5"/>
  <c r="C7021" i="5"/>
  <c r="C7020" i="5"/>
  <c r="C7019" i="5"/>
  <c r="C7018" i="5"/>
  <c r="C7017" i="5"/>
  <c r="C7016" i="5"/>
  <c r="C7015" i="5"/>
  <c r="C7014" i="5"/>
  <c r="C7013" i="5"/>
  <c r="C7012" i="5"/>
  <c r="C7011" i="5"/>
  <c r="C7010" i="5"/>
  <c r="C7009" i="5"/>
  <c r="C7008" i="5"/>
  <c r="C7007" i="5"/>
  <c r="C7006" i="5"/>
  <c r="C7005" i="5"/>
  <c r="C7004" i="5"/>
  <c r="C7003" i="5"/>
  <c r="C7002" i="5"/>
  <c r="C7001" i="5"/>
  <c r="C7000" i="5"/>
  <c r="C6999" i="5"/>
  <c r="C6998" i="5"/>
  <c r="C6997" i="5"/>
  <c r="C6996" i="5"/>
  <c r="C6995" i="5"/>
  <c r="C6994" i="5"/>
  <c r="C6993" i="5"/>
  <c r="C6992" i="5"/>
  <c r="C6991" i="5"/>
  <c r="C6990" i="5"/>
  <c r="C6989" i="5"/>
  <c r="C6988" i="5"/>
  <c r="C6987" i="5"/>
  <c r="C6986" i="5"/>
  <c r="C6985" i="5"/>
  <c r="C6984" i="5"/>
  <c r="C6983" i="5"/>
  <c r="C6982" i="5"/>
  <c r="C6981" i="5"/>
  <c r="C6980" i="5"/>
  <c r="C6979" i="5"/>
  <c r="C6978" i="5"/>
  <c r="C6977" i="5"/>
  <c r="C6976" i="5"/>
  <c r="C6975" i="5"/>
  <c r="C6974" i="5"/>
  <c r="C6973" i="5"/>
  <c r="C6972" i="5"/>
  <c r="C6971" i="5"/>
  <c r="C6970" i="5"/>
  <c r="C6969" i="5"/>
  <c r="C6968" i="5"/>
  <c r="C6967" i="5"/>
  <c r="C6966" i="5"/>
  <c r="C6965" i="5"/>
  <c r="C6964" i="5"/>
  <c r="C6963" i="5"/>
  <c r="C6962" i="5"/>
  <c r="C6961" i="5"/>
  <c r="C6960" i="5"/>
  <c r="C6959" i="5"/>
  <c r="C6958" i="5"/>
  <c r="C6957" i="5"/>
  <c r="C6956" i="5"/>
  <c r="C6955" i="5"/>
  <c r="C6954" i="5"/>
  <c r="C6953" i="5"/>
  <c r="C6952" i="5"/>
  <c r="C6951" i="5"/>
  <c r="C6950" i="5"/>
  <c r="C6949" i="5"/>
  <c r="C6948" i="5"/>
  <c r="C6947" i="5"/>
  <c r="C6946" i="5"/>
  <c r="C6945" i="5"/>
  <c r="C6944" i="5"/>
  <c r="C6943" i="5"/>
  <c r="C6942" i="5"/>
  <c r="C6941" i="5"/>
  <c r="C6940" i="5"/>
  <c r="C6939" i="5"/>
  <c r="C6938" i="5"/>
  <c r="C6937" i="5"/>
  <c r="C6936" i="5"/>
  <c r="C6935" i="5"/>
  <c r="C6934" i="5"/>
  <c r="C6933" i="5"/>
  <c r="C6932" i="5"/>
  <c r="C6931" i="5"/>
  <c r="C6930" i="5"/>
  <c r="C6929" i="5"/>
  <c r="C6928" i="5"/>
  <c r="C6927" i="5"/>
  <c r="C6926" i="5"/>
  <c r="C6925" i="5"/>
  <c r="C6924" i="5"/>
  <c r="C6923" i="5"/>
  <c r="C6922" i="5"/>
  <c r="C6921" i="5"/>
  <c r="C6920" i="5"/>
  <c r="C6919" i="5"/>
  <c r="C6918" i="5"/>
  <c r="C6917" i="5"/>
  <c r="C6916" i="5"/>
  <c r="C6915" i="5"/>
  <c r="C6914" i="5"/>
  <c r="C6913" i="5"/>
  <c r="C6912" i="5"/>
  <c r="C6911" i="5"/>
  <c r="C6910" i="5"/>
  <c r="C6909" i="5"/>
  <c r="C6908" i="5"/>
  <c r="C6907" i="5"/>
  <c r="C6906" i="5"/>
  <c r="C6905" i="5"/>
  <c r="C6904" i="5"/>
  <c r="C6903" i="5"/>
  <c r="C6902" i="5"/>
  <c r="C6901" i="5"/>
  <c r="C6900" i="5"/>
  <c r="C6899" i="5"/>
  <c r="C6898" i="5"/>
  <c r="C6897" i="5"/>
  <c r="C6896" i="5"/>
  <c r="C6895" i="5"/>
  <c r="C6894" i="5"/>
  <c r="C6893" i="5"/>
  <c r="C6892" i="5"/>
  <c r="C6891" i="5"/>
  <c r="C6890" i="5"/>
  <c r="C6889" i="5"/>
  <c r="C6888" i="5"/>
  <c r="C6887" i="5"/>
  <c r="C6886" i="5"/>
  <c r="C6885" i="5"/>
  <c r="C6884" i="5"/>
  <c r="C6883" i="5"/>
  <c r="C6882" i="5"/>
  <c r="C6881" i="5"/>
  <c r="C6880" i="5"/>
  <c r="C6879" i="5"/>
  <c r="C6878" i="5"/>
  <c r="C6877" i="5"/>
  <c r="C6876" i="5"/>
  <c r="C6875" i="5"/>
  <c r="C6874" i="5"/>
  <c r="C6873" i="5"/>
  <c r="C6872" i="5"/>
  <c r="C6871" i="5"/>
  <c r="C6870" i="5"/>
  <c r="C6869" i="5"/>
  <c r="C6868" i="5"/>
  <c r="C6867" i="5"/>
  <c r="C6866" i="5"/>
  <c r="C6865" i="5"/>
  <c r="C6864" i="5"/>
  <c r="C6863" i="5"/>
  <c r="C6862" i="5"/>
  <c r="C6861" i="5"/>
  <c r="C6860" i="5"/>
  <c r="C6859" i="5"/>
  <c r="C6858" i="5"/>
  <c r="C6857" i="5"/>
  <c r="C6856" i="5"/>
  <c r="C6855" i="5"/>
  <c r="C6854" i="5"/>
  <c r="C6853" i="5"/>
  <c r="C6852" i="5"/>
  <c r="C6851" i="5"/>
  <c r="C6850" i="5"/>
  <c r="C6849" i="5"/>
  <c r="C6848" i="5"/>
  <c r="C6847" i="5"/>
  <c r="C6846" i="5"/>
  <c r="C6845" i="5"/>
  <c r="C6844" i="5"/>
  <c r="C6843" i="5"/>
  <c r="C6842" i="5"/>
  <c r="C6841" i="5"/>
  <c r="C6840" i="5"/>
  <c r="C6839" i="5"/>
  <c r="C6838" i="5"/>
  <c r="C6837" i="5"/>
  <c r="C6836" i="5"/>
  <c r="C6835" i="5"/>
  <c r="C6834" i="5"/>
  <c r="C6833" i="5"/>
  <c r="C6832" i="5"/>
  <c r="C6831" i="5"/>
  <c r="C6830" i="5"/>
  <c r="C6829" i="5"/>
  <c r="C6828" i="5"/>
  <c r="C6827" i="5"/>
  <c r="C6826" i="5"/>
  <c r="C6825" i="5"/>
  <c r="C6824" i="5"/>
  <c r="C6823" i="5"/>
  <c r="C6822" i="5"/>
  <c r="C6821" i="5"/>
  <c r="C6820" i="5"/>
  <c r="C6819" i="5"/>
  <c r="C6818" i="5"/>
  <c r="C6817" i="5"/>
  <c r="C6816" i="5"/>
  <c r="C6815" i="5"/>
  <c r="C6814" i="5"/>
  <c r="C6813" i="5"/>
  <c r="C6812" i="5"/>
  <c r="C6811" i="5"/>
  <c r="C6810" i="5"/>
  <c r="C6809" i="5"/>
  <c r="C6808" i="5"/>
  <c r="C6807" i="5"/>
  <c r="C6806" i="5"/>
  <c r="C6805" i="5"/>
  <c r="C6804" i="5"/>
  <c r="C6803" i="5"/>
  <c r="C6802" i="5"/>
  <c r="C6801" i="5"/>
  <c r="C6800" i="5"/>
  <c r="C6799" i="5"/>
  <c r="C6798" i="5"/>
  <c r="C6797" i="5"/>
  <c r="C6796" i="5"/>
  <c r="C6795" i="5"/>
  <c r="C6794" i="5"/>
  <c r="C6793" i="5"/>
  <c r="C6792" i="5"/>
  <c r="C6791" i="5"/>
  <c r="C6790" i="5"/>
  <c r="C6789" i="5"/>
  <c r="C6788" i="5"/>
  <c r="C6787" i="5"/>
  <c r="C6786" i="5"/>
  <c r="C6785" i="5"/>
  <c r="C6784" i="5"/>
  <c r="C6783" i="5"/>
  <c r="C6782" i="5"/>
  <c r="C6781" i="5"/>
  <c r="C6780" i="5"/>
  <c r="C6779" i="5"/>
  <c r="C6778" i="5"/>
  <c r="C6777" i="5"/>
  <c r="C6776" i="5"/>
  <c r="C6775" i="5"/>
  <c r="C6774" i="5"/>
  <c r="C6773" i="5"/>
  <c r="C6772" i="5"/>
  <c r="C6771" i="5"/>
  <c r="C6770" i="5"/>
  <c r="C6769" i="5"/>
  <c r="C6768" i="5"/>
  <c r="C6767" i="5"/>
  <c r="C6766" i="5"/>
  <c r="C6765" i="5"/>
  <c r="C6764" i="5"/>
  <c r="C6763" i="5"/>
  <c r="C6762" i="5"/>
  <c r="C6761" i="5"/>
  <c r="C6760" i="5"/>
  <c r="C6759" i="5"/>
  <c r="C6758" i="5"/>
  <c r="C6757" i="5"/>
  <c r="C6756" i="5"/>
  <c r="C6755" i="5"/>
  <c r="C6754" i="5"/>
  <c r="C6753" i="5"/>
  <c r="C6752" i="5"/>
  <c r="C6751" i="5"/>
  <c r="C6750" i="5"/>
  <c r="C6749" i="5"/>
  <c r="C6748" i="5"/>
  <c r="C6747" i="5"/>
  <c r="C6746" i="5"/>
  <c r="C6745" i="5"/>
  <c r="C6744" i="5"/>
  <c r="C6743" i="5"/>
  <c r="C6742" i="5"/>
  <c r="C6741" i="5"/>
  <c r="C6740" i="5"/>
  <c r="C6739" i="5"/>
  <c r="C6738" i="5"/>
  <c r="C6737" i="5"/>
  <c r="C6736" i="5"/>
  <c r="C6735" i="5"/>
  <c r="C6734" i="5"/>
  <c r="C6733" i="5"/>
  <c r="C6732" i="5"/>
  <c r="C6731" i="5"/>
  <c r="C6730" i="5"/>
  <c r="C6729" i="5"/>
  <c r="C6728" i="5"/>
  <c r="C6727" i="5"/>
  <c r="C6726" i="5"/>
  <c r="C6725" i="5"/>
  <c r="C6724" i="5"/>
  <c r="C6723" i="5"/>
  <c r="C6722" i="5"/>
  <c r="C6721" i="5"/>
  <c r="C6720" i="5"/>
  <c r="C6719" i="5"/>
  <c r="C6718" i="5"/>
  <c r="C6717" i="5"/>
  <c r="C6716" i="5"/>
  <c r="C6715" i="5"/>
  <c r="C6714" i="5"/>
  <c r="C6713" i="5"/>
  <c r="C6712" i="5"/>
  <c r="C6711" i="5"/>
  <c r="C6710" i="5"/>
  <c r="C6709" i="5"/>
  <c r="C6708" i="5"/>
  <c r="C6707" i="5"/>
  <c r="C6706" i="5"/>
  <c r="C6705" i="5"/>
  <c r="C6704" i="5"/>
  <c r="C6703" i="5"/>
  <c r="C6702" i="5"/>
  <c r="C6701" i="5"/>
  <c r="C6700" i="5"/>
  <c r="C6699" i="5"/>
  <c r="C6698" i="5"/>
  <c r="C6697" i="5"/>
  <c r="C6696" i="5"/>
  <c r="C6695" i="5"/>
  <c r="C6694" i="5"/>
  <c r="C6693" i="5"/>
  <c r="C6692" i="5"/>
  <c r="C6691" i="5"/>
  <c r="C6690" i="5"/>
  <c r="C6689" i="5"/>
  <c r="C6688" i="5"/>
  <c r="C6687" i="5"/>
  <c r="C6686" i="5"/>
  <c r="C6685" i="5"/>
  <c r="C6684" i="5"/>
  <c r="C6683" i="5"/>
  <c r="C6682" i="5"/>
  <c r="C6681" i="5"/>
  <c r="C6680" i="5"/>
  <c r="C6679" i="5"/>
  <c r="C6678" i="5"/>
  <c r="C6677" i="5"/>
  <c r="C6676" i="5"/>
  <c r="C6675" i="5"/>
  <c r="C6674" i="5"/>
  <c r="C6673" i="5"/>
  <c r="C6672" i="5"/>
  <c r="C6671" i="5"/>
  <c r="C6670" i="5"/>
  <c r="C6669" i="5"/>
  <c r="C6668" i="5"/>
  <c r="C6667" i="5"/>
  <c r="C6666" i="5"/>
  <c r="C6665" i="5"/>
  <c r="C6664" i="5"/>
  <c r="C6663" i="5"/>
  <c r="C6662" i="5"/>
  <c r="C6661" i="5"/>
  <c r="C6660" i="5"/>
  <c r="C6659" i="5"/>
  <c r="C6658" i="5"/>
  <c r="C6657" i="5"/>
  <c r="C6656" i="5"/>
  <c r="C6655" i="5"/>
  <c r="C6654" i="5"/>
  <c r="C6653" i="5"/>
  <c r="C6652" i="5"/>
  <c r="C6651" i="5"/>
  <c r="C6650" i="5"/>
  <c r="C6649" i="5"/>
  <c r="C6648" i="5"/>
  <c r="C6647" i="5"/>
  <c r="C6646" i="5"/>
  <c r="C6645" i="5"/>
  <c r="C6644" i="5"/>
  <c r="C6643" i="5"/>
  <c r="C6642" i="5"/>
  <c r="C6641" i="5"/>
  <c r="C6640" i="5"/>
  <c r="C6639" i="5"/>
  <c r="C6638" i="5"/>
  <c r="C6637" i="5"/>
  <c r="C6636" i="5"/>
  <c r="C6635" i="5"/>
  <c r="C6634" i="5"/>
  <c r="C6633" i="5"/>
  <c r="C6632" i="5"/>
  <c r="C6631" i="5"/>
  <c r="C6630" i="5"/>
  <c r="C6629" i="5"/>
  <c r="C6628" i="5"/>
  <c r="C6627" i="5"/>
  <c r="C6626" i="5"/>
  <c r="C6625" i="5"/>
  <c r="C6624" i="5"/>
  <c r="C6623" i="5"/>
  <c r="C6622" i="5"/>
  <c r="C6621" i="5"/>
  <c r="C6620" i="5"/>
  <c r="C6619" i="5"/>
  <c r="C6618" i="5"/>
  <c r="C6617" i="5"/>
  <c r="C6616" i="5"/>
  <c r="C6615" i="5"/>
  <c r="C6614" i="5"/>
  <c r="C6613" i="5"/>
  <c r="C6612" i="5"/>
  <c r="C6611" i="5"/>
  <c r="C6610" i="5"/>
  <c r="C6609" i="5"/>
  <c r="C6608" i="5"/>
  <c r="C6607" i="5"/>
  <c r="C6606" i="5"/>
  <c r="C6605" i="5"/>
  <c r="C6604" i="5"/>
  <c r="C6603" i="5"/>
  <c r="C6602" i="5"/>
  <c r="C6601" i="5"/>
  <c r="C6600" i="5"/>
  <c r="C6599" i="5"/>
  <c r="C6598" i="5"/>
  <c r="C6597" i="5"/>
  <c r="C6596" i="5"/>
  <c r="C6595" i="5"/>
  <c r="C6594" i="5"/>
  <c r="C6593" i="5"/>
  <c r="C6592" i="5"/>
  <c r="C6591" i="5"/>
  <c r="C6590" i="5"/>
  <c r="C6589" i="5"/>
  <c r="C6588" i="5"/>
  <c r="C6587" i="5"/>
  <c r="C6586" i="5"/>
  <c r="C6585" i="5"/>
  <c r="C6584" i="5"/>
  <c r="C6583" i="5"/>
  <c r="C6582" i="5"/>
  <c r="C6581" i="5"/>
  <c r="C6580" i="5"/>
  <c r="C6579" i="5"/>
  <c r="C6578" i="5"/>
  <c r="C6577" i="5"/>
  <c r="C6576" i="5"/>
  <c r="C6575" i="5"/>
  <c r="C6574" i="5"/>
  <c r="C6573" i="5"/>
  <c r="C6572" i="5"/>
  <c r="C6571" i="5"/>
  <c r="C6570" i="5"/>
  <c r="C6569" i="5"/>
  <c r="C6568" i="5"/>
  <c r="C6567" i="5"/>
  <c r="C6566" i="5"/>
  <c r="C6565" i="5"/>
  <c r="C6564" i="5"/>
  <c r="C6563" i="5"/>
  <c r="C6562" i="5"/>
  <c r="C6561" i="5"/>
  <c r="C6560" i="5"/>
  <c r="C6559" i="5"/>
  <c r="C6558" i="5"/>
  <c r="C6557" i="5"/>
  <c r="C6556" i="5"/>
  <c r="C6555" i="5"/>
  <c r="C6554" i="5"/>
  <c r="C6553" i="5"/>
  <c r="C6552" i="5"/>
  <c r="C6551" i="5"/>
  <c r="C6550" i="5"/>
  <c r="C6549" i="5"/>
  <c r="C6548" i="5"/>
  <c r="C6547" i="5"/>
  <c r="C6546" i="5"/>
  <c r="C6545" i="5"/>
  <c r="C6544" i="5"/>
  <c r="C6543" i="5"/>
  <c r="C6542" i="5"/>
  <c r="C6541" i="5"/>
  <c r="C6540" i="5"/>
  <c r="C6539" i="5"/>
  <c r="C6538" i="5"/>
  <c r="C6537" i="5"/>
  <c r="C6536" i="5"/>
  <c r="C6535" i="5"/>
  <c r="C6534" i="5"/>
  <c r="C6533" i="5"/>
  <c r="C6532" i="5"/>
  <c r="C6531" i="5"/>
  <c r="C6530" i="5"/>
  <c r="C6529" i="5"/>
  <c r="C6528" i="5"/>
  <c r="C6527" i="5"/>
  <c r="C6526" i="5"/>
  <c r="C6525" i="5"/>
  <c r="C6524" i="5"/>
  <c r="C6523" i="5"/>
  <c r="C6522" i="5"/>
  <c r="C6521" i="5"/>
  <c r="C6520" i="5"/>
  <c r="C6519" i="5"/>
  <c r="C6518" i="5"/>
  <c r="C6517" i="5"/>
  <c r="C6516" i="5"/>
  <c r="C6515" i="5"/>
  <c r="C6514" i="5"/>
  <c r="C6513" i="5"/>
  <c r="C6512" i="5"/>
  <c r="C6511" i="5"/>
  <c r="C6510" i="5"/>
  <c r="C6509" i="5"/>
  <c r="C6508" i="5"/>
  <c r="C6507" i="5"/>
  <c r="C6506" i="5"/>
  <c r="C6505" i="5"/>
  <c r="C6504" i="5"/>
  <c r="C6503" i="5"/>
  <c r="C6502" i="5"/>
  <c r="C6501" i="5"/>
  <c r="C6500" i="5"/>
  <c r="C6499" i="5"/>
  <c r="C6498" i="5"/>
  <c r="C6497" i="5"/>
  <c r="C6496" i="5"/>
  <c r="C6495" i="5"/>
  <c r="C6494" i="5"/>
  <c r="C6493" i="5"/>
  <c r="C6492" i="5"/>
  <c r="C6491" i="5"/>
  <c r="C6490" i="5"/>
  <c r="C6489" i="5"/>
  <c r="C6488" i="5"/>
  <c r="C6487" i="5"/>
  <c r="C6486" i="5"/>
  <c r="C6485" i="5"/>
  <c r="C6484" i="5"/>
  <c r="C6483" i="5"/>
  <c r="C6482" i="5"/>
  <c r="C6481" i="5"/>
  <c r="C6480" i="5"/>
  <c r="C6479" i="5"/>
  <c r="C6478" i="5"/>
  <c r="C6477" i="5"/>
  <c r="C6476" i="5"/>
  <c r="C6475" i="5"/>
  <c r="C6474" i="5"/>
  <c r="C6473" i="5"/>
  <c r="C6472" i="5"/>
  <c r="C6471" i="5"/>
  <c r="C6470" i="5"/>
  <c r="C6469" i="5"/>
  <c r="C6468" i="5"/>
  <c r="C6467" i="5"/>
  <c r="C6466" i="5"/>
  <c r="C6465" i="5"/>
  <c r="C6464" i="5"/>
  <c r="C6463" i="5"/>
  <c r="C6462" i="5"/>
  <c r="C6461" i="5"/>
  <c r="C6460" i="5"/>
  <c r="C6459" i="5"/>
  <c r="C6458" i="5"/>
  <c r="C6457" i="5"/>
  <c r="C6456" i="5"/>
  <c r="C6455" i="5"/>
  <c r="C6454" i="5"/>
  <c r="C6453" i="5"/>
  <c r="C6452" i="5"/>
  <c r="C6451" i="5"/>
  <c r="C6450" i="5"/>
  <c r="C6449" i="5"/>
  <c r="C6448" i="5"/>
  <c r="C6447" i="5"/>
  <c r="C6446" i="5"/>
  <c r="C6445" i="5"/>
  <c r="C6444" i="5"/>
  <c r="C6443" i="5"/>
  <c r="C6442" i="5"/>
  <c r="C6441" i="5"/>
  <c r="C6440" i="5"/>
  <c r="C6439" i="5"/>
  <c r="C6438" i="5"/>
  <c r="C6437" i="5"/>
  <c r="C6436" i="5"/>
  <c r="C6435" i="5"/>
  <c r="C6434" i="5"/>
  <c r="C6433" i="5"/>
  <c r="C6432" i="5"/>
  <c r="C6431" i="5"/>
  <c r="C6430" i="5"/>
  <c r="C6429" i="5"/>
  <c r="C6428" i="5"/>
  <c r="C6427" i="5"/>
  <c r="C6426" i="5"/>
  <c r="C6425" i="5"/>
  <c r="C6424" i="5"/>
  <c r="C6423" i="5"/>
  <c r="C6422" i="5"/>
  <c r="C6421" i="5"/>
  <c r="C6420" i="5"/>
  <c r="C6419" i="5"/>
  <c r="C6418" i="5"/>
  <c r="C6417" i="5"/>
  <c r="C6416" i="5"/>
  <c r="C6415" i="5"/>
  <c r="C6414" i="5"/>
  <c r="C6413" i="5"/>
  <c r="C6412" i="5"/>
  <c r="C6411" i="5"/>
  <c r="C6410" i="5"/>
  <c r="C6409" i="5"/>
  <c r="C6408" i="5"/>
  <c r="C6407" i="5"/>
  <c r="C6406" i="5"/>
  <c r="C6405" i="5"/>
  <c r="C6404" i="5"/>
  <c r="C6403" i="5"/>
  <c r="C6402" i="5"/>
  <c r="C6401" i="5"/>
  <c r="C6400" i="5"/>
  <c r="C6399" i="5"/>
  <c r="C6398" i="5"/>
  <c r="C6397" i="5"/>
  <c r="C6396" i="5"/>
  <c r="C6395" i="5"/>
  <c r="C6394" i="5"/>
  <c r="C6393" i="5"/>
  <c r="C6392" i="5"/>
  <c r="C6391" i="5"/>
  <c r="C6390" i="5"/>
  <c r="C6389" i="5"/>
  <c r="C6388" i="5"/>
  <c r="C6387" i="5"/>
  <c r="C6386" i="5"/>
  <c r="C6385" i="5"/>
  <c r="C6384" i="5"/>
  <c r="C6383" i="5"/>
  <c r="C6382" i="5"/>
  <c r="C6381" i="5"/>
  <c r="C6380" i="5"/>
  <c r="C6379" i="5"/>
  <c r="C6378" i="5"/>
  <c r="C6377" i="5"/>
  <c r="C6376" i="5"/>
  <c r="C6375" i="5"/>
  <c r="C6374" i="5"/>
  <c r="C6373" i="5"/>
  <c r="C6372" i="5"/>
  <c r="C6371" i="5"/>
  <c r="C6370" i="5"/>
  <c r="C6369" i="5"/>
  <c r="C6368" i="5"/>
  <c r="C6367" i="5"/>
  <c r="C6366" i="5"/>
  <c r="C6365" i="5"/>
  <c r="C6364" i="5"/>
  <c r="C6363" i="5"/>
  <c r="C6362" i="5"/>
  <c r="C6361" i="5"/>
  <c r="C6360" i="5"/>
  <c r="C6359" i="5"/>
  <c r="C6358" i="5"/>
  <c r="C6357" i="5"/>
  <c r="C6356" i="5"/>
  <c r="C6355" i="5"/>
  <c r="C6354" i="5"/>
  <c r="C6353" i="5"/>
  <c r="C6352" i="5"/>
  <c r="C6351" i="5"/>
  <c r="C6350" i="5"/>
  <c r="C6349" i="5"/>
  <c r="C6348" i="5"/>
  <c r="C6347" i="5"/>
  <c r="C6346" i="5"/>
  <c r="C6345" i="5"/>
  <c r="C6344" i="5"/>
  <c r="C6343" i="5"/>
  <c r="C6342" i="5"/>
  <c r="C6341" i="5"/>
  <c r="C6340" i="5"/>
  <c r="C6339" i="5"/>
  <c r="C6338" i="5"/>
  <c r="C6337" i="5"/>
  <c r="C6336" i="5"/>
  <c r="C6335" i="5"/>
  <c r="C6334" i="5"/>
  <c r="C6333" i="5"/>
  <c r="C6332" i="5"/>
  <c r="C6331" i="5"/>
  <c r="C6330" i="5"/>
  <c r="C6329" i="5"/>
  <c r="C6328" i="5"/>
  <c r="C6327" i="5"/>
  <c r="C6326" i="5"/>
  <c r="C6325" i="5"/>
  <c r="C6324" i="5"/>
  <c r="C6323" i="5"/>
  <c r="C6322" i="5"/>
  <c r="C6321" i="5"/>
  <c r="C6320" i="5"/>
  <c r="C6319" i="5"/>
  <c r="C6318" i="5"/>
  <c r="C6317" i="5"/>
  <c r="C6316" i="5"/>
  <c r="C6315" i="5"/>
  <c r="C6314" i="5"/>
  <c r="C6313" i="5"/>
  <c r="C6312" i="5"/>
  <c r="C6311" i="5"/>
  <c r="C6310" i="5"/>
  <c r="C6309" i="5"/>
  <c r="C6308" i="5"/>
  <c r="C6307" i="5"/>
  <c r="C6306" i="5"/>
  <c r="C6305" i="5"/>
  <c r="C6304" i="5"/>
  <c r="C6303" i="5"/>
  <c r="C6302" i="5"/>
  <c r="C6301" i="5"/>
  <c r="C6300" i="5"/>
  <c r="C6299" i="5"/>
  <c r="C6298" i="5"/>
  <c r="C6297" i="5"/>
  <c r="C6296" i="5"/>
  <c r="C6295" i="5"/>
  <c r="C6294" i="5"/>
  <c r="C6293" i="5"/>
  <c r="C6292" i="5"/>
  <c r="C6291" i="5"/>
  <c r="C6290" i="5"/>
  <c r="C6289" i="5"/>
  <c r="C6288" i="5"/>
  <c r="C6287" i="5"/>
  <c r="C6286" i="5"/>
  <c r="C6285" i="5"/>
  <c r="C6284" i="5"/>
  <c r="C6283" i="5"/>
  <c r="C6282" i="5"/>
  <c r="C6281" i="5"/>
  <c r="C6280" i="5"/>
  <c r="C6279" i="5"/>
  <c r="C6278" i="5"/>
  <c r="C6277" i="5"/>
  <c r="C6276" i="5"/>
  <c r="C6275" i="5"/>
  <c r="C6274" i="5"/>
  <c r="C6273" i="5"/>
  <c r="C6272" i="5"/>
  <c r="C6271" i="5"/>
  <c r="C6270" i="5"/>
  <c r="C6269" i="5"/>
  <c r="C6268" i="5"/>
  <c r="C6267" i="5"/>
  <c r="C6266" i="5"/>
  <c r="C6265" i="5"/>
  <c r="C6264" i="5"/>
  <c r="C6263" i="5"/>
  <c r="C6262" i="5"/>
  <c r="C6261" i="5"/>
  <c r="C6260" i="5"/>
  <c r="C6259" i="5"/>
  <c r="C6258" i="5"/>
  <c r="C6257" i="5"/>
  <c r="C6256" i="5"/>
  <c r="C6255" i="5"/>
  <c r="C6254" i="5"/>
  <c r="C6253" i="5"/>
  <c r="C6252" i="5"/>
  <c r="C6251" i="5"/>
  <c r="C6250" i="5"/>
  <c r="C6249" i="5"/>
  <c r="C6248" i="5"/>
  <c r="C6247" i="5"/>
  <c r="C6246" i="5"/>
  <c r="C6245" i="5"/>
  <c r="C6244" i="5"/>
  <c r="C6243" i="5"/>
  <c r="C6242" i="5"/>
  <c r="C6241" i="5"/>
  <c r="C6240" i="5"/>
  <c r="C6239" i="5"/>
  <c r="C6238" i="5"/>
  <c r="C6237" i="5"/>
  <c r="C6236" i="5"/>
  <c r="C6235" i="5"/>
  <c r="C6234" i="5"/>
  <c r="C6233" i="5"/>
  <c r="C6232" i="5"/>
  <c r="C6231" i="5"/>
  <c r="C6230" i="5"/>
  <c r="C6229" i="5"/>
  <c r="C6228" i="5"/>
  <c r="C6227" i="5"/>
  <c r="C6226" i="5"/>
  <c r="C6225" i="5"/>
  <c r="C6224" i="5"/>
  <c r="C6223" i="5"/>
  <c r="C6222" i="5"/>
  <c r="C6221" i="5"/>
  <c r="C6220" i="5"/>
  <c r="C6219" i="5"/>
  <c r="C6218" i="5"/>
  <c r="C6217" i="5"/>
  <c r="C6216" i="5"/>
  <c r="C6215" i="5"/>
  <c r="C6214" i="5"/>
  <c r="C6213" i="5"/>
  <c r="C6212" i="5"/>
  <c r="C6211" i="5"/>
  <c r="C6210" i="5"/>
  <c r="C6209" i="5"/>
  <c r="C6208" i="5"/>
  <c r="C6207" i="5"/>
  <c r="C6206" i="5"/>
  <c r="C6205" i="5"/>
  <c r="C6204" i="5"/>
  <c r="C6203" i="5"/>
  <c r="C6202" i="5"/>
  <c r="C6201" i="5"/>
  <c r="C6200" i="5"/>
  <c r="C6199" i="5"/>
  <c r="C6198" i="5"/>
  <c r="C6197" i="5"/>
  <c r="C6196" i="5"/>
  <c r="C6195" i="5"/>
  <c r="C6194" i="5"/>
  <c r="C6193" i="5"/>
  <c r="C6192" i="5"/>
  <c r="C6191" i="5"/>
  <c r="C6190" i="5"/>
  <c r="C6189" i="5"/>
  <c r="C6188" i="5"/>
  <c r="C6187" i="5"/>
  <c r="C6186" i="5"/>
  <c r="C6185" i="5"/>
  <c r="C6184" i="5"/>
  <c r="C6183" i="5"/>
  <c r="C6182" i="5"/>
  <c r="C6181" i="5"/>
  <c r="C6180" i="5"/>
  <c r="C6179" i="5"/>
  <c r="C6178" i="5"/>
  <c r="C6177" i="5"/>
  <c r="C6176" i="5"/>
  <c r="C6175" i="5"/>
  <c r="C6174" i="5"/>
  <c r="C6173" i="5"/>
  <c r="C6172" i="5"/>
  <c r="C6171" i="5"/>
  <c r="C6170" i="5"/>
  <c r="C6169" i="5"/>
  <c r="C6168" i="5"/>
  <c r="C6167" i="5"/>
  <c r="C6166" i="5"/>
  <c r="C6165" i="5"/>
  <c r="C6164" i="5"/>
  <c r="C6163" i="5"/>
  <c r="C6162" i="5"/>
  <c r="C6161" i="5"/>
  <c r="C6160" i="5"/>
  <c r="C6159" i="5"/>
  <c r="C6158" i="5"/>
  <c r="C6157" i="5"/>
  <c r="C6156" i="5"/>
  <c r="C6155" i="5"/>
  <c r="C6154" i="5"/>
  <c r="C6153" i="5"/>
  <c r="C6152" i="5"/>
  <c r="C6151" i="5"/>
  <c r="C6150" i="5"/>
  <c r="C6149" i="5"/>
  <c r="C6148" i="5"/>
  <c r="C6147" i="5"/>
  <c r="C6146" i="5"/>
  <c r="C6145" i="5"/>
  <c r="C6144" i="5"/>
  <c r="C6143" i="5"/>
  <c r="C6142" i="5"/>
  <c r="C6141" i="5"/>
  <c r="C6140" i="5"/>
  <c r="C6139" i="5"/>
  <c r="C6138" i="5"/>
  <c r="C6137" i="5"/>
  <c r="C6136" i="5"/>
  <c r="C6135" i="5"/>
  <c r="C6134" i="5"/>
  <c r="C6133" i="5"/>
  <c r="C6132" i="5"/>
  <c r="C6131" i="5"/>
  <c r="C6130" i="5"/>
  <c r="C6129" i="5"/>
  <c r="C6128" i="5"/>
  <c r="C6127" i="5"/>
  <c r="C6126" i="5"/>
  <c r="C6125" i="5"/>
  <c r="C6124" i="5"/>
  <c r="C6123" i="5"/>
  <c r="C6122" i="5"/>
  <c r="C6121" i="5"/>
  <c r="C6120" i="5"/>
  <c r="C6119" i="5"/>
  <c r="C6118" i="5"/>
  <c r="C6117" i="5"/>
  <c r="C6116" i="5"/>
  <c r="C6115" i="5"/>
  <c r="C6114" i="5"/>
  <c r="C6113" i="5"/>
  <c r="C6112" i="5"/>
  <c r="C6111" i="5"/>
  <c r="C6110" i="5"/>
  <c r="C6109" i="5"/>
  <c r="C6108" i="5"/>
  <c r="C6107" i="5"/>
  <c r="C6106" i="5"/>
  <c r="C6105" i="5"/>
  <c r="C6104" i="5"/>
  <c r="C6103" i="5"/>
  <c r="C6102" i="5"/>
  <c r="C6101" i="5"/>
  <c r="C6100" i="5"/>
  <c r="C6099" i="5"/>
  <c r="C6098" i="5"/>
  <c r="C6097" i="5"/>
  <c r="C6096" i="5"/>
  <c r="C6095" i="5"/>
  <c r="C6094" i="5"/>
  <c r="C6093" i="5"/>
  <c r="C6092" i="5"/>
  <c r="C6091" i="5"/>
  <c r="C6090" i="5"/>
  <c r="C6089" i="5"/>
  <c r="C6088" i="5"/>
  <c r="C6087" i="5"/>
  <c r="C6086" i="5"/>
  <c r="C6085" i="5"/>
  <c r="C6084" i="5"/>
  <c r="C6083" i="5"/>
  <c r="C6082" i="5"/>
  <c r="C6081" i="5"/>
  <c r="C6080" i="5"/>
  <c r="C6079" i="5"/>
  <c r="C6078" i="5"/>
  <c r="C6077" i="5"/>
  <c r="C6076" i="5"/>
  <c r="C6075" i="5"/>
  <c r="C6074" i="5"/>
  <c r="C6073" i="5"/>
  <c r="C6072" i="5"/>
  <c r="C6071" i="5"/>
  <c r="C6070" i="5"/>
  <c r="C6069" i="5"/>
  <c r="C6068" i="5"/>
  <c r="C6067" i="5"/>
  <c r="C6066" i="5"/>
  <c r="C6065" i="5"/>
  <c r="C6064" i="5"/>
  <c r="C6063" i="5"/>
  <c r="C6062" i="5"/>
  <c r="C6061" i="5"/>
  <c r="C6060" i="5"/>
  <c r="C6059" i="5"/>
  <c r="C6058" i="5"/>
  <c r="C6057" i="5"/>
  <c r="C6056" i="5"/>
  <c r="C6055" i="5"/>
  <c r="C6054" i="5"/>
  <c r="C6053" i="5"/>
  <c r="C6052" i="5"/>
  <c r="C6051" i="5"/>
  <c r="C6050" i="5"/>
  <c r="C6049" i="5"/>
  <c r="C6048" i="5"/>
  <c r="C6047" i="5"/>
  <c r="C6046" i="5"/>
  <c r="C6045" i="5"/>
  <c r="C6044" i="5"/>
  <c r="C6043" i="5"/>
  <c r="C6042" i="5"/>
  <c r="C6041" i="5"/>
  <c r="C6040" i="5"/>
  <c r="C6039" i="5"/>
  <c r="C6038" i="5"/>
  <c r="C6037" i="5"/>
  <c r="C6036" i="5"/>
  <c r="C6035" i="5"/>
  <c r="C6034" i="5"/>
  <c r="C6033" i="5"/>
  <c r="C6032" i="5"/>
  <c r="C6031" i="5"/>
  <c r="C6030" i="5"/>
  <c r="C6029" i="5"/>
  <c r="C6028" i="5"/>
  <c r="C6027" i="5"/>
  <c r="C6026" i="5"/>
  <c r="C6025" i="5"/>
  <c r="C6024" i="5"/>
  <c r="C6023" i="5"/>
  <c r="C6022" i="5"/>
  <c r="C6021" i="5"/>
  <c r="C6020" i="5"/>
  <c r="C6019" i="5"/>
  <c r="C6018" i="5"/>
  <c r="C6017" i="5"/>
  <c r="C6016" i="5"/>
  <c r="C6015" i="5"/>
  <c r="C6014" i="5"/>
  <c r="C6013" i="5"/>
  <c r="C6012" i="5"/>
  <c r="C6011" i="5"/>
  <c r="C6010" i="5"/>
  <c r="C6009" i="5"/>
  <c r="C6008" i="5"/>
  <c r="C6007" i="5"/>
  <c r="C6006" i="5"/>
  <c r="C6005" i="5"/>
  <c r="C6004" i="5"/>
  <c r="C6003" i="5"/>
  <c r="C6002" i="5"/>
  <c r="C6001" i="5"/>
  <c r="C6000" i="5"/>
  <c r="C5999" i="5"/>
  <c r="C5998" i="5"/>
  <c r="C5997" i="5"/>
  <c r="C5996" i="5"/>
  <c r="C5995" i="5"/>
  <c r="C5994" i="5"/>
  <c r="C5993" i="5"/>
  <c r="C5992" i="5"/>
  <c r="C5991" i="5"/>
  <c r="C5990" i="5"/>
  <c r="C5989" i="5"/>
  <c r="C5988" i="5"/>
  <c r="C5987" i="5"/>
  <c r="C5986" i="5"/>
  <c r="C5985" i="5"/>
  <c r="C5984" i="5"/>
  <c r="C5983" i="5"/>
  <c r="C5982" i="5"/>
  <c r="C5981" i="5"/>
  <c r="C5980" i="5"/>
  <c r="C5979" i="5"/>
  <c r="C5978" i="5"/>
  <c r="C5977" i="5"/>
  <c r="C5976" i="5"/>
  <c r="C5975" i="5"/>
  <c r="C5974" i="5"/>
  <c r="C5973" i="5"/>
  <c r="C5972" i="5"/>
  <c r="C5971" i="5"/>
  <c r="C5970" i="5"/>
  <c r="C5969" i="5"/>
  <c r="C5968" i="5"/>
  <c r="C5967" i="5"/>
  <c r="C5966" i="5"/>
  <c r="C5965" i="5"/>
  <c r="C5964" i="5"/>
  <c r="C5963" i="5"/>
  <c r="C5962" i="5"/>
  <c r="C5961" i="5"/>
  <c r="C5960" i="5"/>
  <c r="C5959" i="5"/>
  <c r="C5958" i="5"/>
  <c r="C5957" i="5"/>
  <c r="C5956" i="5"/>
  <c r="C5955" i="5"/>
  <c r="C5954" i="5"/>
  <c r="C5953" i="5"/>
  <c r="C5952" i="5"/>
  <c r="C5951" i="5"/>
  <c r="C5950" i="5"/>
  <c r="C5949" i="5"/>
  <c r="C5948" i="5"/>
  <c r="C5947" i="5"/>
  <c r="C5946" i="5"/>
  <c r="C5945" i="5"/>
  <c r="C5944" i="5"/>
  <c r="C5943" i="5"/>
  <c r="C5942" i="5"/>
  <c r="C5941" i="5"/>
  <c r="C5940" i="5"/>
  <c r="C5939" i="5"/>
  <c r="C5938" i="5"/>
  <c r="C5937" i="5"/>
  <c r="C5936" i="5"/>
  <c r="C5935" i="5"/>
  <c r="C5934" i="5"/>
  <c r="C5933" i="5"/>
  <c r="C5932" i="5"/>
  <c r="C5931" i="5"/>
  <c r="C5930" i="5"/>
  <c r="C5929" i="5"/>
  <c r="C5928" i="5"/>
  <c r="C5927" i="5"/>
  <c r="C5926" i="5"/>
  <c r="C5925" i="5"/>
  <c r="C5924" i="5"/>
  <c r="C5923" i="5"/>
  <c r="C5922" i="5"/>
  <c r="C5921" i="5"/>
  <c r="C5920" i="5"/>
  <c r="C5919" i="5"/>
  <c r="C5918" i="5"/>
  <c r="C5917" i="5"/>
  <c r="C5916" i="5"/>
  <c r="C5915" i="5"/>
  <c r="C5914" i="5"/>
  <c r="C5913" i="5"/>
  <c r="C5912" i="5"/>
  <c r="C5911" i="5"/>
  <c r="C5910" i="5"/>
  <c r="C5909" i="5"/>
  <c r="C5908" i="5"/>
  <c r="C5907" i="5"/>
  <c r="C5906" i="5"/>
  <c r="C5905" i="5"/>
  <c r="C5904" i="5"/>
  <c r="C5903" i="5"/>
  <c r="C5902" i="5"/>
  <c r="C5901" i="5"/>
  <c r="C5900" i="5"/>
  <c r="C5899" i="5"/>
  <c r="C5898" i="5"/>
  <c r="C5897" i="5"/>
  <c r="C5896" i="5"/>
  <c r="C5895" i="5"/>
  <c r="C5894" i="5"/>
  <c r="C5893" i="5"/>
  <c r="C5892" i="5"/>
  <c r="C5891" i="5"/>
  <c r="C5890" i="5"/>
  <c r="C5889" i="5"/>
  <c r="C5888" i="5"/>
  <c r="C5887" i="5"/>
  <c r="C5886" i="5"/>
  <c r="C5885" i="5"/>
  <c r="C5884" i="5"/>
  <c r="C5883" i="5"/>
  <c r="C5882" i="5"/>
  <c r="C5881" i="5"/>
  <c r="C5880" i="5"/>
  <c r="C5879" i="5"/>
  <c r="C5878" i="5"/>
  <c r="C5877" i="5"/>
  <c r="C5876" i="5"/>
  <c r="C5875" i="5"/>
  <c r="C5874" i="5"/>
  <c r="C5873" i="5"/>
  <c r="C5872" i="5"/>
  <c r="C5871" i="5"/>
  <c r="C5870" i="5"/>
  <c r="C5869" i="5"/>
  <c r="C5868" i="5"/>
  <c r="C5867" i="5"/>
  <c r="C5866" i="5"/>
  <c r="C5865" i="5"/>
  <c r="C5864" i="5"/>
  <c r="C5863" i="5"/>
  <c r="C5862" i="5"/>
  <c r="C5861" i="5"/>
  <c r="C5860" i="5"/>
  <c r="C5859" i="5"/>
  <c r="C5858" i="5"/>
  <c r="C5857" i="5"/>
  <c r="C5856" i="5"/>
  <c r="C5855" i="5"/>
  <c r="C5854" i="5"/>
  <c r="C5853" i="5"/>
  <c r="C5852" i="5"/>
  <c r="C5851" i="5"/>
  <c r="C5850" i="5"/>
  <c r="C5849" i="5"/>
  <c r="C5848" i="5"/>
  <c r="C5847" i="5"/>
  <c r="C5846" i="5"/>
  <c r="C5845" i="5"/>
  <c r="C5844" i="5"/>
  <c r="C5843" i="5"/>
  <c r="C5842" i="5"/>
  <c r="C5841" i="5"/>
  <c r="C5840" i="5"/>
  <c r="C5839" i="5"/>
  <c r="C5838" i="5"/>
  <c r="C5837" i="5"/>
  <c r="C5836" i="5"/>
  <c r="C5835" i="5"/>
  <c r="C5834" i="5"/>
  <c r="C5833" i="5"/>
  <c r="C5832" i="5"/>
  <c r="C5831" i="5"/>
  <c r="C5830" i="5"/>
  <c r="C5829" i="5"/>
  <c r="C5828" i="5"/>
  <c r="C5827" i="5"/>
  <c r="C5826" i="5"/>
  <c r="C5825" i="5"/>
  <c r="C5824" i="5"/>
  <c r="C5823" i="5"/>
  <c r="C5822" i="5"/>
  <c r="C5821" i="5"/>
  <c r="C5820" i="5"/>
  <c r="C5819" i="5"/>
  <c r="C5818" i="5"/>
  <c r="C5817" i="5"/>
  <c r="C5816" i="5"/>
  <c r="C5815" i="5"/>
  <c r="C5814" i="5"/>
  <c r="C5813" i="5"/>
  <c r="C5812" i="5"/>
  <c r="C5811" i="5"/>
  <c r="C5810" i="5"/>
  <c r="C5809" i="5"/>
  <c r="C5808" i="5"/>
  <c r="C5807" i="5"/>
  <c r="C5806" i="5"/>
  <c r="C5805" i="5"/>
  <c r="C5804" i="5"/>
  <c r="C5803" i="5"/>
  <c r="C5802" i="5"/>
  <c r="C5801" i="5"/>
  <c r="C5800" i="5"/>
  <c r="C5799" i="5"/>
  <c r="C5798" i="5"/>
  <c r="C5797" i="5"/>
  <c r="C5796" i="5"/>
  <c r="C5795" i="5"/>
  <c r="C5794" i="5"/>
  <c r="C5793" i="5"/>
  <c r="C5792" i="5"/>
  <c r="C5791" i="5"/>
  <c r="C5790" i="5"/>
  <c r="C5789" i="5"/>
  <c r="C5788" i="5"/>
  <c r="C5787" i="5"/>
  <c r="C5786" i="5"/>
  <c r="C5785" i="5"/>
  <c r="C5784" i="5"/>
  <c r="C5783" i="5"/>
  <c r="C5782" i="5"/>
  <c r="C5781" i="5"/>
  <c r="C5780" i="5"/>
  <c r="C5779" i="5"/>
  <c r="C5778" i="5"/>
  <c r="C5777" i="5"/>
  <c r="C5776" i="5"/>
  <c r="C5775" i="5"/>
  <c r="C5774" i="5"/>
  <c r="C5773" i="5"/>
  <c r="C5772" i="5"/>
  <c r="C5771" i="5"/>
  <c r="C5770" i="5"/>
  <c r="C5769" i="5"/>
  <c r="C5768" i="5"/>
  <c r="C5767" i="5"/>
  <c r="C5766" i="5"/>
  <c r="C5765" i="5"/>
  <c r="C5764" i="5"/>
  <c r="C5763" i="5"/>
  <c r="C5762" i="5"/>
  <c r="C5761" i="5"/>
  <c r="C5760" i="5"/>
  <c r="C5759" i="5"/>
  <c r="C5758" i="5"/>
  <c r="C5757" i="5"/>
  <c r="C5756" i="5"/>
  <c r="C5755" i="5"/>
  <c r="C5754" i="5"/>
  <c r="C5753" i="5"/>
  <c r="C5752" i="5"/>
  <c r="C5751" i="5"/>
  <c r="C5750" i="5"/>
  <c r="C5749" i="5"/>
  <c r="C5748" i="5"/>
  <c r="C5747" i="5"/>
  <c r="C5746" i="5"/>
  <c r="C5745" i="5"/>
  <c r="C5744" i="5"/>
  <c r="C5743" i="5"/>
  <c r="C5742" i="5"/>
  <c r="C5741" i="5"/>
  <c r="C5740" i="5"/>
  <c r="C5739" i="5"/>
  <c r="C5738" i="5"/>
  <c r="C5737" i="5"/>
  <c r="C5736" i="5"/>
  <c r="C5735" i="5"/>
  <c r="C5734" i="5"/>
  <c r="C5733" i="5"/>
  <c r="C5732" i="5"/>
  <c r="C5731" i="5"/>
  <c r="C5730" i="5"/>
  <c r="C5729" i="5"/>
  <c r="C5728" i="5"/>
  <c r="C5727" i="5"/>
  <c r="C5726" i="5"/>
  <c r="C5725" i="5"/>
  <c r="C5724" i="5"/>
  <c r="C5723" i="5"/>
  <c r="C5722" i="5"/>
  <c r="C5721" i="5"/>
  <c r="C5720" i="5"/>
  <c r="C5719" i="5"/>
  <c r="C5718" i="5"/>
  <c r="C5717" i="5"/>
  <c r="C5716" i="5"/>
  <c r="C5715" i="5"/>
  <c r="C5714" i="5"/>
  <c r="C5713" i="5"/>
  <c r="C5712" i="5"/>
  <c r="C5711" i="5"/>
  <c r="C5710" i="5"/>
  <c r="C5709" i="5"/>
  <c r="C5708" i="5"/>
  <c r="C5707" i="5"/>
  <c r="C5706" i="5"/>
  <c r="C5705" i="5"/>
  <c r="C5704" i="5"/>
  <c r="C5703" i="5"/>
  <c r="C5702" i="5"/>
  <c r="C5701" i="5"/>
  <c r="C5700" i="5"/>
  <c r="C5699" i="5"/>
  <c r="C5698" i="5"/>
  <c r="C5697" i="5"/>
  <c r="C5696" i="5"/>
  <c r="C5695" i="5"/>
  <c r="C5694" i="5"/>
  <c r="C5693" i="5"/>
  <c r="C5692" i="5"/>
  <c r="C5691" i="5"/>
  <c r="C5690" i="5"/>
  <c r="C5689" i="5"/>
  <c r="C5688" i="5"/>
  <c r="C5687" i="5"/>
  <c r="C5686" i="5"/>
  <c r="C5685" i="5"/>
  <c r="C5684" i="5"/>
  <c r="C5683" i="5"/>
  <c r="C5682" i="5"/>
  <c r="C5681" i="5"/>
  <c r="C5680" i="5"/>
  <c r="C5679" i="5"/>
  <c r="C5678" i="5"/>
  <c r="C5677" i="5"/>
  <c r="C5676" i="5"/>
  <c r="C5675" i="5"/>
  <c r="C5674" i="5"/>
  <c r="C5673" i="5"/>
  <c r="C5672" i="5"/>
  <c r="C5671" i="5"/>
  <c r="C5670" i="5"/>
  <c r="C5669" i="5"/>
  <c r="C5668" i="5"/>
  <c r="C5667" i="5"/>
  <c r="C5666" i="5"/>
  <c r="C5665" i="5"/>
  <c r="C5664" i="5"/>
  <c r="C5663" i="5"/>
  <c r="C5662" i="5"/>
  <c r="C5661" i="5"/>
  <c r="C5660" i="5"/>
  <c r="C5659" i="5"/>
  <c r="C5658" i="5"/>
  <c r="C5657" i="5"/>
  <c r="C5656" i="5"/>
  <c r="C5655" i="5"/>
  <c r="C5654" i="5"/>
  <c r="C5653" i="5"/>
  <c r="C5652" i="5"/>
  <c r="C5651" i="5"/>
  <c r="C5650" i="5"/>
  <c r="C5649" i="5"/>
  <c r="C5648" i="5"/>
  <c r="C5647" i="5"/>
  <c r="C5646" i="5"/>
  <c r="C5645" i="5"/>
  <c r="C5644" i="5"/>
  <c r="C5643" i="5"/>
  <c r="C5642" i="5"/>
  <c r="C5641" i="5"/>
  <c r="C5640" i="5"/>
  <c r="C5639" i="5"/>
  <c r="C5638" i="5"/>
  <c r="C5637" i="5"/>
  <c r="C5636" i="5"/>
  <c r="C5635" i="5"/>
  <c r="C5634" i="5"/>
  <c r="C5633" i="5"/>
  <c r="C5632" i="5"/>
  <c r="C5631" i="5"/>
  <c r="C5630" i="5"/>
  <c r="C5629" i="5"/>
  <c r="C5628" i="5"/>
  <c r="C5627" i="5"/>
  <c r="C5626" i="5"/>
  <c r="C5625" i="5"/>
  <c r="C5624" i="5"/>
  <c r="C5623" i="5"/>
  <c r="C5622" i="5"/>
  <c r="C5621" i="5"/>
  <c r="C5620" i="5"/>
  <c r="C5619" i="5"/>
  <c r="C5618" i="5"/>
  <c r="C5617" i="5"/>
  <c r="C5616" i="5"/>
  <c r="C5615" i="5"/>
  <c r="C5614" i="5"/>
  <c r="C5613" i="5"/>
  <c r="C5612" i="5"/>
  <c r="C5611" i="5"/>
  <c r="C5610" i="5"/>
  <c r="C5609" i="5"/>
  <c r="C5608" i="5"/>
  <c r="C5607" i="5"/>
  <c r="C5606" i="5"/>
  <c r="C5605" i="5"/>
  <c r="C5604" i="5"/>
  <c r="C5603" i="5"/>
  <c r="C5602" i="5"/>
  <c r="C5601" i="5"/>
  <c r="C5600" i="5"/>
  <c r="C5599" i="5"/>
  <c r="C5598" i="5"/>
  <c r="C5597" i="5"/>
  <c r="C5596" i="5"/>
  <c r="C5595" i="5"/>
  <c r="C5594" i="5"/>
  <c r="C5593" i="5"/>
  <c r="C5592" i="5"/>
  <c r="C5591" i="5"/>
  <c r="C5590" i="5"/>
  <c r="C5589" i="5"/>
  <c r="C5588" i="5"/>
  <c r="C5587" i="5"/>
  <c r="C5586" i="5"/>
  <c r="C5585" i="5"/>
  <c r="C5584" i="5"/>
  <c r="C5583" i="5"/>
  <c r="C5582" i="5"/>
  <c r="C5581" i="5"/>
  <c r="C5580" i="5"/>
  <c r="C5579" i="5"/>
  <c r="C5578" i="5"/>
  <c r="C5577" i="5"/>
  <c r="C5576" i="5"/>
  <c r="C5575" i="5"/>
  <c r="C5574" i="5"/>
  <c r="C5573" i="5"/>
  <c r="C5572" i="5"/>
  <c r="C5571" i="5"/>
  <c r="C5570" i="5"/>
  <c r="C5569" i="5"/>
  <c r="C5568" i="5"/>
  <c r="C5567" i="5"/>
  <c r="C5566" i="5"/>
  <c r="C5565" i="5"/>
  <c r="C5564" i="5"/>
  <c r="C5563" i="5"/>
  <c r="C5562" i="5"/>
  <c r="C5561" i="5"/>
  <c r="C5560" i="5"/>
  <c r="C5559" i="5"/>
  <c r="C5558" i="5"/>
  <c r="C5557" i="5"/>
  <c r="C5556" i="5"/>
  <c r="C5555" i="5"/>
  <c r="C5554" i="5"/>
  <c r="C5553" i="5"/>
  <c r="C5552" i="5"/>
  <c r="C5551" i="5"/>
  <c r="C5550" i="5"/>
  <c r="C5549" i="5"/>
  <c r="C5548" i="5"/>
  <c r="C5547" i="5"/>
  <c r="C5546" i="5"/>
  <c r="C5545" i="5"/>
  <c r="C5544" i="5"/>
  <c r="C5543" i="5"/>
  <c r="C5542" i="5"/>
  <c r="C5541" i="5"/>
  <c r="C5540" i="5"/>
  <c r="C5539" i="5"/>
  <c r="C5538" i="5"/>
  <c r="C5537" i="5"/>
  <c r="C5536" i="5"/>
  <c r="C5535" i="5"/>
  <c r="C5534" i="5"/>
  <c r="C5533" i="5"/>
  <c r="C5532" i="5"/>
  <c r="C5531" i="5"/>
  <c r="C5530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1" i="5"/>
  <c r="C5510" i="5"/>
  <c r="C5509" i="5"/>
  <c r="C5508" i="5"/>
  <c r="C5507" i="5"/>
  <c r="C5506" i="5"/>
  <c r="C5505" i="5"/>
  <c r="C5504" i="5"/>
  <c r="C5503" i="5"/>
  <c r="C5502" i="5"/>
  <c r="C5501" i="5"/>
  <c r="C5500" i="5"/>
  <c r="C5499" i="5"/>
  <c r="C5498" i="5"/>
  <c r="C5497" i="5"/>
  <c r="C5496" i="5"/>
  <c r="C5495" i="5"/>
  <c r="C5494" i="5"/>
  <c r="C5493" i="5"/>
  <c r="C5492" i="5"/>
  <c r="C5491" i="5"/>
  <c r="C5490" i="5"/>
  <c r="C5489" i="5"/>
  <c r="C5488" i="5"/>
  <c r="C5487" i="5"/>
  <c r="C5486" i="5"/>
  <c r="C5485" i="5"/>
  <c r="C5484" i="5"/>
  <c r="C5483" i="5"/>
  <c r="C5482" i="5"/>
  <c r="C5481" i="5"/>
  <c r="C5480" i="5"/>
  <c r="C5479" i="5"/>
  <c r="C5478" i="5"/>
  <c r="C5477" i="5"/>
  <c r="C5476" i="5"/>
  <c r="C5475" i="5"/>
  <c r="C5474" i="5"/>
  <c r="C5473" i="5"/>
  <c r="C5472" i="5"/>
  <c r="C5471" i="5"/>
  <c r="C5470" i="5"/>
  <c r="C5469" i="5"/>
  <c r="C5468" i="5"/>
  <c r="C5467" i="5"/>
  <c r="C5466" i="5"/>
  <c r="C5465" i="5"/>
  <c r="C5464" i="5"/>
  <c r="C5463" i="5"/>
  <c r="C5462" i="5"/>
  <c r="C5461" i="5"/>
  <c r="C5460" i="5"/>
  <c r="C5459" i="5"/>
  <c r="C5458" i="5"/>
  <c r="C5457" i="5"/>
  <c r="C5456" i="5"/>
  <c r="C5455" i="5"/>
  <c r="C5454" i="5"/>
  <c r="C5453" i="5"/>
  <c r="C5452" i="5"/>
  <c r="C5451" i="5"/>
  <c r="C5450" i="5"/>
  <c r="C5449" i="5"/>
  <c r="C5448" i="5"/>
  <c r="C5447" i="5"/>
  <c r="C5446" i="5"/>
  <c r="C5445" i="5"/>
  <c r="C5444" i="5"/>
  <c r="C5443" i="5"/>
  <c r="C5442" i="5"/>
  <c r="C5441" i="5"/>
  <c r="C5440" i="5"/>
  <c r="C5439" i="5"/>
  <c r="C5438" i="5"/>
  <c r="C5437" i="5"/>
  <c r="C5436" i="5"/>
  <c r="C5435" i="5"/>
  <c r="C5434" i="5"/>
  <c r="C5433" i="5"/>
  <c r="C5432" i="5"/>
  <c r="C5431" i="5"/>
  <c r="C5430" i="5"/>
  <c r="C5429" i="5"/>
  <c r="C5428" i="5"/>
  <c r="C5427" i="5"/>
  <c r="C5426" i="5"/>
  <c r="C5425" i="5"/>
  <c r="C5424" i="5"/>
  <c r="C5423" i="5"/>
  <c r="C5422" i="5"/>
  <c r="C5421" i="5"/>
  <c r="C5420" i="5"/>
  <c r="C5419" i="5"/>
  <c r="C5418" i="5"/>
  <c r="C5417" i="5"/>
  <c r="C5416" i="5"/>
  <c r="C5415" i="5"/>
  <c r="C5414" i="5"/>
  <c r="C5413" i="5"/>
  <c r="C5412" i="5"/>
  <c r="C5411" i="5"/>
  <c r="C5410" i="5"/>
  <c r="C5409" i="5"/>
  <c r="C5408" i="5"/>
  <c r="C5407" i="5"/>
  <c r="C5406" i="5"/>
  <c r="C5405" i="5"/>
  <c r="C5404" i="5"/>
  <c r="C5403" i="5"/>
  <c r="C5402" i="5"/>
  <c r="C5401" i="5"/>
  <c r="C5400" i="5"/>
  <c r="C5399" i="5"/>
  <c r="C5398" i="5"/>
  <c r="C5397" i="5"/>
  <c r="C5396" i="5"/>
  <c r="C5395" i="5"/>
  <c r="C5394" i="5"/>
  <c r="C5393" i="5"/>
  <c r="C5392" i="5"/>
  <c r="C5391" i="5"/>
  <c r="C5390" i="5"/>
  <c r="C5389" i="5"/>
  <c r="C5388" i="5"/>
  <c r="C5387" i="5"/>
  <c r="C5386" i="5"/>
  <c r="C5385" i="5"/>
  <c r="C5384" i="5"/>
  <c r="C5383" i="5"/>
  <c r="C5382" i="5"/>
  <c r="C5381" i="5"/>
  <c r="C5380" i="5"/>
  <c r="C5379" i="5"/>
  <c r="C5378" i="5"/>
  <c r="C5377" i="5"/>
  <c r="C5376" i="5"/>
  <c r="C5375" i="5"/>
  <c r="C5374" i="5"/>
  <c r="C5373" i="5"/>
  <c r="C5372" i="5"/>
  <c r="C5371" i="5"/>
  <c r="C5370" i="5"/>
  <c r="C5369" i="5"/>
  <c r="C5368" i="5"/>
  <c r="C5367" i="5"/>
  <c r="C5366" i="5"/>
  <c r="C5365" i="5"/>
  <c r="C5364" i="5"/>
  <c r="C5363" i="5"/>
  <c r="C5362" i="5"/>
  <c r="C5361" i="5"/>
  <c r="C5360" i="5"/>
  <c r="C5359" i="5"/>
  <c r="C5358" i="5"/>
  <c r="C5357" i="5"/>
  <c r="C5356" i="5"/>
  <c r="C5355" i="5"/>
  <c r="C5354" i="5"/>
  <c r="C5353" i="5"/>
  <c r="C5352" i="5"/>
  <c r="C5351" i="5"/>
  <c r="C5350" i="5"/>
  <c r="C5349" i="5"/>
  <c r="C5348" i="5"/>
  <c r="C5347" i="5"/>
  <c r="C5346" i="5"/>
  <c r="C5345" i="5"/>
  <c r="C5344" i="5"/>
  <c r="C5343" i="5"/>
  <c r="C5342" i="5"/>
  <c r="C5341" i="5"/>
  <c r="C5340" i="5"/>
  <c r="C5339" i="5"/>
  <c r="C5338" i="5"/>
  <c r="C5337" i="5"/>
  <c r="C5336" i="5"/>
  <c r="C5335" i="5"/>
  <c r="C5334" i="5"/>
  <c r="C5333" i="5"/>
  <c r="C5332" i="5"/>
  <c r="C5331" i="5"/>
  <c r="C5330" i="5"/>
  <c r="C5329" i="5"/>
  <c r="C5328" i="5"/>
  <c r="C5327" i="5"/>
  <c r="C5326" i="5"/>
  <c r="C5325" i="5"/>
  <c r="C5324" i="5"/>
  <c r="C5323" i="5"/>
  <c r="C5322" i="5"/>
  <c r="C5321" i="5"/>
  <c r="C5320" i="5"/>
  <c r="C5319" i="5"/>
  <c r="C5318" i="5"/>
  <c r="C5317" i="5"/>
  <c r="C5316" i="5"/>
  <c r="C5315" i="5"/>
  <c r="C5314" i="5"/>
  <c r="C5313" i="5"/>
  <c r="C5312" i="5"/>
  <c r="C5311" i="5"/>
  <c r="C5310" i="5"/>
  <c r="C5309" i="5"/>
  <c r="C5308" i="5"/>
  <c r="C5307" i="5"/>
  <c r="C5306" i="5"/>
  <c r="C5305" i="5"/>
  <c r="C5304" i="5"/>
  <c r="C5303" i="5"/>
  <c r="C5302" i="5"/>
  <c r="C5301" i="5"/>
  <c r="C5300" i="5"/>
  <c r="C5299" i="5"/>
  <c r="C5298" i="5"/>
  <c r="C5297" i="5"/>
  <c r="C5296" i="5"/>
  <c r="C5295" i="5"/>
  <c r="C5294" i="5"/>
  <c r="C5293" i="5"/>
  <c r="C5292" i="5"/>
  <c r="C5291" i="5"/>
  <c r="C5290" i="5"/>
  <c r="C5289" i="5"/>
  <c r="C5288" i="5"/>
  <c r="C5287" i="5"/>
  <c r="C5286" i="5"/>
  <c r="C5285" i="5"/>
  <c r="C5284" i="5"/>
  <c r="C5283" i="5"/>
  <c r="C5282" i="5"/>
  <c r="C5281" i="5"/>
  <c r="C5280" i="5"/>
  <c r="C5279" i="5"/>
  <c r="C5278" i="5"/>
  <c r="C5277" i="5"/>
  <c r="C5276" i="5"/>
  <c r="C5275" i="5"/>
  <c r="C5274" i="5"/>
  <c r="C5273" i="5"/>
  <c r="C5272" i="5"/>
  <c r="C5271" i="5"/>
  <c r="C5270" i="5"/>
  <c r="C5269" i="5"/>
  <c r="C5268" i="5"/>
  <c r="C5267" i="5"/>
  <c r="C5266" i="5"/>
  <c r="C5265" i="5"/>
  <c r="C5264" i="5"/>
  <c r="C5263" i="5"/>
  <c r="C5262" i="5"/>
  <c r="C5261" i="5"/>
  <c r="C5260" i="5"/>
  <c r="C5259" i="5"/>
  <c r="C5258" i="5"/>
  <c r="C5257" i="5"/>
  <c r="C5256" i="5"/>
  <c r="C5255" i="5"/>
  <c r="C5254" i="5"/>
  <c r="C5253" i="5"/>
  <c r="C5252" i="5"/>
  <c r="C5251" i="5"/>
  <c r="C5250" i="5"/>
  <c r="C5249" i="5"/>
  <c r="C5248" i="5"/>
  <c r="C5247" i="5"/>
  <c r="C5246" i="5"/>
  <c r="C5245" i="5"/>
  <c r="C5244" i="5"/>
  <c r="C5243" i="5"/>
  <c r="C5242" i="5"/>
  <c r="C5241" i="5"/>
  <c r="C5240" i="5"/>
  <c r="C5239" i="5"/>
  <c r="C5238" i="5"/>
  <c r="C5237" i="5"/>
  <c r="C5236" i="5"/>
  <c r="C5235" i="5"/>
  <c r="C5234" i="5"/>
  <c r="C5233" i="5"/>
  <c r="C5232" i="5"/>
  <c r="C5231" i="5"/>
  <c r="C5230" i="5"/>
  <c r="C5229" i="5"/>
  <c r="C5228" i="5"/>
  <c r="C5227" i="5"/>
  <c r="C5226" i="5"/>
  <c r="C5225" i="5"/>
  <c r="C5224" i="5"/>
  <c r="C5223" i="5"/>
  <c r="C5222" i="5"/>
  <c r="C5221" i="5"/>
  <c r="C5220" i="5"/>
  <c r="C5219" i="5"/>
  <c r="C5218" i="5"/>
  <c r="C5217" i="5"/>
  <c r="C5216" i="5"/>
  <c r="C5215" i="5"/>
  <c r="C5214" i="5"/>
  <c r="C5213" i="5"/>
  <c r="C5212" i="5"/>
  <c r="C5211" i="5"/>
  <c r="C5210" i="5"/>
  <c r="C5209" i="5"/>
  <c r="C5208" i="5"/>
  <c r="C5207" i="5"/>
  <c r="C5206" i="5"/>
  <c r="C5205" i="5"/>
  <c r="C5204" i="5"/>
  <c r="C5203" i="5"/>
  <c r="C5202" i="5"/>
  <c r="C5201" i="5"/>
  <c r="C5200" i="5"/>
  <c r="C5199" i="5"/>
  <c r="C5198" i="5"/>
  <c r="C5197" i="5"/>
  <c r="C5196" i="5"/>
  <c r="C5195" i="5"/>
  <c r="C5194" i="5"/>
  <c r="C5193" i="5"/>
  <c r="C5192" i="5"/>
  <c r="C5191" i="5"/>
  <c r="C5190" i="5"/>
  <c r="C5189" i="5"/>
  <c r="C5188" i="5"/>
  <c r="C5187" i="5"/>
  <c r="C5186" i="5"/>
  <c r="C5185" i="5"/>
  <c r="C5184" i="5"/>
  <c r="C5183" i="5"/>
  <c r="C5182" i="5"/>
  <c r="C5181" i="5"/>
  <c r="C5180" i="5"/>
  <c r="C5179" i="5"/>
  <c r="C5178" i="5"/>
  <c r="C5177" i="5"/>
  <c r="C5176" i="5"/>
  <c r="C5175" i="5"/>
  <c r="C5174" i="5"/>
  <c r="C5173" i="5"/>
  <c r="C5172" i="5"/>
  <c r="C5171" i="5"/>
  <c r="C5170" i="5"/>
  <c r="C5169" i="5"/>
  <c r="C5168" i="5"/>
  <c r="C5167" i="5"/>
  <c r="C5166" i="5"/>
  <c r="C5165" i="5"/>
  <c r="C5164" i="5"/>
  <c r="C5163" i="5"/>
  <c r="C5162" i="5"/>
  <c r="C5161" i="5"/>
  <c r="C5160" i="5"/>
  <c r="C5159" i="5"/>
  <c r="C5158" i="5"/>
  <c r="C5157" i="5"/>
  <c r="C5156" i="5"/>
  <c r="C5155" i="5"/>
  <c r="C5154" i="5"/>
  <c r="C5153" i="5"/>
  <c r="C5152" i="5"/>
  <c r="C5151" i="5"/>
  <c r="C5150" i="5"/>
  <c r="C5149" i="5"/>
  <c r="C5148" i="5"/>
  <c r="C5147" i="5"/>
  <c r="C5146" i="5"/>
  <c r="C5145" i="5"/>
  <c r="C5144" i="5"/>
  <c r="C5143" i="5"/>
  <c r="C5142" i="5"/>
  <c r="C5141" i="5"/>
  <c r="C5140" i="5"/>
  <c r="C5139" i="5"/>
  <c r="C5138" i="5"/>
  <c r="C5137" i="5"/>
  <c r="C5136" i="5"/>
  <c r="C5135" i="5"/>
  <c r="C5134" i="5"/>
  <c r="C5133" i="5"/>
  <c r="C5132" i="5"/>
  <c r="C5131" i="5"/>
  <c r="C5130" i="5"/>
  <c r="C5129" i="5"/>
  <c r="C5128" i="5"/>
  <c r="C5127" i="5"/>
  <c r="C5126" i="5"/>
  <c r="C5125" i="5"/>
  <c r="C5124" i="5"/>
  <c r="C5123" i="5"/>
  <c r="C5122" i="5"/>
  <c r="C5121" i="5"/>
  <c r="C5120" i="5"/>
  <c r="C5119" i="5"/>
  <c r="C5118" i="5"/>
  <c r="C5117" i="5"/>
  <c r="C5116" i="5"/>
  <c r="C5115" i="5"/>
  <c r="C5114" i="5"/>
  <c r="C5113" i="5"/>
  <c r="C5112" i="5"/>
  <c r="C5111" i="5"/>
  <c r="C5110" i="5"/>
  <c r="C5109" i="5"/>
  <c r="C5108" i="5"/>
  <c r="C5107" i="5"/>
  <c r="C5106" i="5"/>
  <c r="C5105" i="5"/>
  <c r="C5104" i="5"/>
  <c r="C5103" i="5"/>
  <c r="C5102" i="5"/>
  <c r="C5101" i="5"/>
  <c r="C5100" i="5"/>
  <c r="C5099" i="5"/>
  <c r="C5098" i="5"/>
  <c r="C5097" i="5"/>
  <c r="C5096" i="5"/>
  <c r="C5095" i="5"/>
  <c r="C5094" i="5"/>
  <c r="C5093" i="5"/>
  <c r="C5092" i="5"/>
  <c r="C5091" i="5"/>
  <c r="C5090" i="5"/>
  <c r="C5089" i="5"/>
  <c r="C5088" i="5"/>
  <c r="C5087" i="5"/>
  <c r="C5086" i="5"/>
  <c r="C5085" i="5"/>
  <c r="C5084" i="5"/>
  <c r="C5083" i="5"/>
  <c r="C5082" i="5"/>
  <c r="C5081" i="5"/>
  <c r="C5080" i="5"/>
  <c r="C5079" i="5"/>
  <c r="C5078" i="5"/>
  <c r="C5077" i="5"/>
  <c r="C5076" i="5"/>
  <c r="C5075" i="5"/>
  <c r="C5074" i="5"/>
  <c r="C5073" i="5"/>
  <c r="C5072" i="5"/>
  <c r="C5071" i="5"/>
  <c r="C5070" i="5"/>
  <c r="C5069" i="5"/>
  <c r="C5068" i="5"/>
  <c r="C5067" i="5"/>
  <c r="C5066" i="5"/>
  <c r="C5065" i="5"/>
  <c r="C5064" i="5"/>
  <c r="C5063" i="5"/>
  <c r="C5062" i="5"/>
  <c r="C5061" i="5"/>
  <c r="C5060" i="5"/>
  <c r="C5059" i="5"/>
  <c r="C5058" i="5"/>
  <c r="C5057" i="5"/>
  <c r="C5056" i="5"/>
  <c r="C5055" i="5"/>
  <c r="C5054" i="5"/>
  <c r="C5053" i="5"/>
  <c r="C5052" i="5"/>
  <c r="C5051" i="5"/>
  <c r="C5050" i="5"/>
  <c r="C5049" i="5"/>
  <c r="C5048" i="5"/>
  <c r="C5047" i="5"/>
  <c r="C5046" i="5"/>
  <c r="C5045" i="5"/>
  <c r="C5044" i="5"/>
  <c r="C5043" i="5"/>
  <c r="C5042" i="5"/>
  <c r="C5041" i="5"/>
  <c r="C5040" i="5"/>
  <c r="C5039" i="5"/>
  <c r="C5038" i="5"/>
  <c r="C5037" i="5"/>
  <c r="C5036" i="5"/>
  <c r="C5035" i="5"/>
  <c r="C5034" i="5"/>
  <c r="C5033" i="5"/>
  <c r="C5032" i="5"/>
  <c r="C5031" i="5"/>
  <c r="C5030" i="5"/>
  <c r="C5029" i="5"/>
  <c r="C5028" i="5"/>
  <c r="C5027" i="5"/>
  <c r="C5026" i="5"/>
  <c r="C5025" i="5"/>
  <c r="C5024" i="5"/>
  <c r="C5023" i="5"/>
  <c r="C5022" i="5"/>
  <c r="C5021" i="5"/>
  <c r="C5020" i="5"/>
  <c r="C5019" i="5"/>
  <c r="C5018" i="5"/>
  <c r="C5017" i="5"/>
  <c r="C5016" i="5"/>
  <c r="C5015" i="5"/>
  <c r="C5014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966" i="4"/>
  <c r="C1080" i="4"/>
  <c r="C7821" i="4"/>
  <c r="C742" i="4"/>
  <c r="C1081" i="4"/>
  <c r="C10417" i="4"/>
  <c r="C1082" i="4"/>
  <c r="C7131" i="4"/>
  <c r="C8435" i="4"/>
  <c r="C1083" i="4"/>
  <c r="C4676" i="4"/>
  <c r="C4677" i="4"/>
  <c r="C1084" i="4"/>
  <c r="C4678" i="4"/>
  <c r="C1085" i="4"/>
  <c r="C1086" i="4"/>
  <c r="C4679" i="4"/>
  <c r="C4289" i="4"/>
  <c r="C4680" i="4"/>
  <c r="C8436" i="4"/>
  <c r="C4681" i="4"/>
  <c r="C7132" i="4"/>
  <c r="C4682" i="4"/>
  <c r="C2228" i="4"/>
  <c r="C3211" i="4"/>
  <c r="C1087" i="4"/>
  <c r="C2229" i="4"/>
  <c r="C1088" i="4"/>
  <c r="C10458" i="4"/>
  <c r="C2230" i="4"/>
  <c r="C3212" i="4"/>
  <c r="C1089" i="4"/>
  <c r="C1090" i="4"/>
  <c r="C4683" i="4"/>
  <c r="C7133" i="4"/>
  <c r="C9675" i="4"/>
  <c r="C4684" i="4"/>
  <c r="C8222" i="4"/>
  <c r="C10338" i="4"/>
  <c r="C10459" i="4"/>
  <c r="C4685" i="4"/>
  <c r="C1091" i="4"/>
  <c r="C1092" i="4"/>
  <c r="C7134" i="4"/>
  <c r="C3213" i="4"/>
  <c r="C8437" i="4"/>
  <c r="C3214" i="4"/>
  <c r="C4686" i="4"/>
  <c r="C10086" i="4"/>
  <c r="C1093" i="4"/>
  <c r="C4687" i="4"/>
  <c r="C3215" i="4"/>
  <c r="C9676" i="4"/>
  <c r="C1094" i="4"/>
  <c r="C30" i="4"/>
  <c r="C1095" i="4"/>
  <c r="C7822" i="4"/>
  <c r="C1096" i="4"/>
  <c r="C1097" i="4"/>
  <c r="C4688" i="4"/>
  <c r="C1098" i="4"/>
  <c r="C4689" i="4"/>
  <c r="C4290" i="4"/>
  <c r="C4690" i="4"/>
  <c r="C4291" i="4"/>
  <c r="C1099" i="4"/>
  <c r="C4691" i="4"/>
  <c r="C10166" i="4"/>
  <c r="C4692" i="4"/>
  <c r="C4693" i="4"/>
  <c r="C4694" i="4"/>
  <c r="C1100" i="4"/>
  <c r="C10295" i="4"/>
  <c r="C10167" i="4"/>
  <c r="C3896" i="4"/>
  <c r="C8438" i="4"/>
  <c r="C1101" i="4"/>
  <c r="C1102" i="4"/>
  <c r="C1103" i="4"/>
  <c r="C1104" i="4"/>
  <c r="C7135" i="4"/>
  <c r="C3216" i="4"/>
  <c r="C1105" i="4"/>
  <c r="C8439" i="4"/>
  <c r="C4695" i="4"/>
  <c r="C7554" i="4"/>
  <c r="C9677" i="4"/>
  <c r="C10397" i="4"/>
  <c r="C7555" i="4"/>
  <c r="C2231" i="4"/>
  <c r="C1106" i="4"/>
  <c r="C10339" i="4"/>
  <c r="C4696" i="4"/>
  <c r="C4292" i="4"/>
  <c r="C10418" i="4"/>
  <c r="C4697" i="4"/>
  <c r="C31" i="4"/>
  <c r="C743" i="4"/>
  <c r="C1107" i="4"/>
  <c r="C3217" i="4"/>
  <c r="C4698" i="4"/>
  <c r="C10168" i="4"/>
  <c r="C32" i="4"/>
  <c r="C7136" i="4"/>
  <c r="C10593" i="4"/>
  <c r="C1108" i="4"/>
  <c r="C744" i="4"/>
  <c r="C4699" i="4"/>
  <c r="C4700" i="4"/>
  <c r="C10340" i="4"/>
  <c r="C4701" i="4"/>
  <c r="C4702" i="4"/>
  <c r="C4703" i="4"/>
  <c r="C1109" i="4"/>
  <c r="C10087" i="4"/>
  <c r="C10088" i="4"/>
  <c r="C4704" i="4"/>
  <c r="C8440" i="4"/>
  <c r="C10089" i="4"/>
  <c r="C4705" i="4"/>
  <c r="C8441" i="4"/>
  <c r="C2232" i="4"/>
  <c r="C2233" i="4"/>
  <c r="C4706" i="4"/>
  <c r="C4707" i="4"/>
  <c r="C7823" i="4"/>
  <c r="C4708" i="4"/>
  <c r="C4709" i="4"/>
  <c r="C2234" i="4"/>
  <c r="C2967" i="4"/>
  <c r="C3897" i="4"/>
  <c r="C10419" i="4"/>
  <c r="C7824" i="4"/>
  <c r="C8442" i="4"/>
  <c r="C8443" i="4"/>
  <c r="C8444" i="4"/>
  <c r="C8445" i="4"/>
  <c r="C8446" i="4"/>
  <c r="C8447" i="4"/>
  <c r="C8448" i="4"/>
  <c r="C4710" i="4"/>
  <c r="C7137" i="4"/>
  <c r="C4711" i="4"/>
  <c r="C4712" i="4"/>
  <c r="C4713" i="4"/>
  <c r="C7138" i="4"/>
  <c r="C3898" i="4"/>
  <c r="C7825" i="4"/>
  <c r="C4714" i="4"/>
  <c r="C8449" i="4"/>
  <c r="C4715" i="4"/>
  <c r="C4716" i="4"/>
  <c r="C4293" i="4"/>
  <c r="C4294" i="4"/>
  <c r="C3899" i="4"/>
  <c r="C9950" i="4"/>
  <c r="C3218" i="4"/>
  <c r="C4717" i="4"/>
  <c r="C10169" i="4"/>
  <c r="C8450" i="4"/>
  <c r="C8451" i="4"/>
  <c r="C8452" i="4"/>
  <c r="C745" i="4"/>
  <c r="C4718" i="4"/>
  <c r="C4719" i="4"/>
  <c r="C8453" i="4"/>
  <c r="C4720" i="4"/>
  <c r="C4721" i="4"/>
  <c r="C8454" i="4"/>
  <c r="C746" i="4"/>
  <c r="C4295" i="4"/>
  <c r="C3219" i="4"/>
  <c r="C4722" i="4"/>
  <c r="C4723" i="4"/>
  <c r="C3220" i="4"/>
  <c r="C4724" i="4"/>
  <c r="C10513" i="4"/>
  <c r="C10170" i="4"/>
  <c r="C1110" i="4"/>
  <c r="C4725" i="4"/>
  <c r="C4726" i="4"/>
  <c r="C8455" i="4"/>
  <c r="C7826" i="4"/>
  <c r="C4296" i="4"/>
  <c r="C4727" i="4"/>
  <c r="C2235" i="4"/>
  <c r="C8223" i="4"/>
  <c r="C8456" i="4"/>
  <c r="C2968" i="4"/>
  <c r="C7139" i="4"/>
  <c r="C10296" i="4"/>
  <c r="C4728" i="4"/>
  <c r="C4729" i="4"/>
  <c r="C8457" i="4"/>
  <c r="C8458" i="4"/>
  <c r="C9678" i="4"/>
  <c r="C9679" i="4"/>
  <c r="C4730" i="4"/>
  <c r="C4731" i="4"/>
  <c r="C3900" i="4"/>
  <c r="C219" i="4"/>
  <c r="C8459" i="4"/>
  <c r="C3221" i="4"/>
  <c r="C3222" i="4"/>
  <c r="C3223" i="4"/>
  <c r="C3901" i="4"/>
  <c r="C3902" i="4"/>
  <c r="C4732" i="4"/>
  <c r="C7827" i="4"/>
  <c r="C7828" i="4"/>
  <c r="C220" i="4"/>
  <c r="C2969" i="4"/>
  <c r="C2970" i="4"/>
  <c r="C4733" i="4"/>
  <c r="C8460" i="4"/>
  <c r="C4734" i="4"/>
  <c r="C1111" i="4"/>
  <c r="C4735" i="4"/>
  <c r="C4297" i="4"/>
  <c r="C4298" i="4"/>
  <c r="C7829" i="4"/>
  <c r="C4736" i="4"/>
  <c r="C7830" i="4"/>
  <c r="C8461" i="4"/>
  <c r="C4737" i="4"/>
  <c r="C4738" i="4"/>
  <c r="C4299" i="4"/>
  <c r="C4300" i="4"/>
  <c r="C4301" i="4"/>
  <c r="C4739" i="4"/>
  <c r="C747" i="4"/>
  <c r="C8462" i="4"/>
  <c r="C9951" i="4"/>
  <c r="C4740" i="4"/>
  <c r="C2236" i="4"/>
  <c r="C1112" i="4"/>
  <c r="C2237" i="4"/>
  <c r="C7556" i="4"/>
  <c r="C8463" i="4"/>
  <c r="C3903" i="4"/>
  <c r="C3904" i="4"/>
  <c r="C3905" i="4"/>
  <c r="C3906" i="4"/>
  <c r="C3907" i="4"/>
  <c r="C7140" i="4"/>
  <c r="C4302" i="4"/>
  <c r="C4741" i="4"/>
  <c r="C4742" i="4"/>
  <c r="C3224" i="4"/>
  <c r="C9680" i="4"/>
  <c r="C3225" i="4"/>
  <c r="C221" i="4"/>
  <c r="C7831" i="4"/>
  <c r="C7832" i="4"/>
  <c r="C4743" i="4"/>
  <c r="C7141" i="4"/>
  <c r="C7557" i="4"/>
  <c r="C8464" i="4"/>
  <c r="C33" i="4"/>
  <c r="C4744" i="4"/>
  <c r="C748" i="4"/>
  <c r="C9681" i="4"/>
  <c r="C4745" i="4"/>
  <c r="C1113" i="4"/>
  <c r="C749" i="4"/>
  <c r="C4746" i="4"/>
  <c r="C8465" i="4"/>
  <c r="C3226" i="4"/>
  <c r="C750" i="4"/>
  <c r="C4747" i="4"/>
  <c r="C7558" i="4"/>
  <c r="C7559" i="4"/>
  <c r="C7560" i="4"/>
  <c r="C8466" i="4"/>
  <c r="C1114" i="4"/>
  <c r="C4303" i="4"/>
  <c r="C4748" i="4"/>
  <c r="C8467" i="4"/>
  <c r="C7561" i="4"/>
  <c r="C4749" i="4"/>
  <c r="C4750" i="4"/>
  <c r="C4751" i="4"/>
  <c r="C4752" i="4"/>
  <c r="C2238" i="4"/>
  <c r="C7562" i="4"/>
  <c r="C4753" i="4"/>
  <c r="C4754" i="4"/>
  <c r="C8468" i="4"/>
  <c r="C9682" i="4"/>
  <c r="C8469" i="4"/>
  <c r="C4755" i="4"/>
  <c r="C7563" i="4"/>
  <c r="C751" i="4"/>
  <c r="C7142" i="4"/>
  <c r="C4756" i="4"/>
  <c r="C3908" i="4"/>
  <c r="C7564" i="4"/>
  <c r="C2239" i="4"/>
  <c r="C222" i="4"/>
  <c r="C4757" i="4"/>
  <c r="C8470" i="4"/>
  <c r="C3227" i="4"/>
  <c r="C8471" i="4"/>
  <c r="C9952" i="4"/>
  <c r="C3909" i="4"/>
  <c r="C10495" i="4"/>
  <c r="C2240" i="4"/>
  <c r="C7143" i="4"/>
  <c r="C4758" i="4"/>
  <c r="C8472" i="4"/>
  <c r="C3228" i="4"/>
  <c r="C8473" i="4"/>
  <c r="C10341" i="4"/>
  <c r="C4759" i="4"/>
  <c r="C3229" i="4"/>
  <c r="C7565" i="4"/>
  <c r="C7566" i="4"/>
  <c r="C7833" i="4"/>
  <c r="C7834" i="4"/>
  <c r="C4760" i="4"/>
  <c r="C7567" i="4"/>
  <c r="C8474" i="4"/>
  <c r="C8475" i="4"/>
  <c r="C4761" i="4"/>
  <c r="C3910" i="4"/>
  <c r="C2241" i="4"/>
  <c r="C752" i="4"/>
  <c r="C8224" i="4"/>
  <c r="C3230" i="4"/>
  <c r="C7835" i="4"/>
  <c r="C9953" i="4"/>
  <c r="C7568" i="4"/>
  <c r="C3231" i="4"/>
  <c r="C4762" i="4"/>
  <c r="C7569" i="4"/>
  <c r="C1115" i="4"/>
  <c r="C4304" i="4"/>
  <c r="C1116" i="4"/>
  <c r="C8476" i="4"/>
  <c r="C1117" i="4"/>
  <c r="C1118" i="4"/>
  <c r="C8477" i="4"/>
  <c r="C7144" i="4"/>
  <c r="C4763" i="4"/>
  <c r="C1119" i="4"/>
  <c r="C7145" i="4"/>
  <c r="C7836" i="4"/>
  <c r="C2971" i="4"/>
  <c r="C1120" i="4"/>
  <c r="C1121" i="4"/>
  <c r="C3232" i="4"/>
  <c r="C1122" i="4"/>
  <c r="C753" i="4"/>
  <c r="C1123" i="4"/>
  <c r="C4764" i="4"/>
  <c r="C9683" i="4"/>
  <c r="C9684" i="4"/>
  <c r="C9685" i="4"/>
  <c r="C9686" i="4"/>
  <c r="C7837" i="4"/>
  <c r="C9687" i="4"/>
  <c r="C1124" i="4"/>
  <c r="C4765" i="4"/>
  <c r="C8478" i="4"/>
  <c r="C8479" i="4"/>
  <c r="C3911" i="4"/>
  <c r="C8480" i="4"/>
  <c r="C3233" i="4"/>
  <c r="C4766" i="4"/>
  <c r="C10090" i="4"/>
  <c r="C8225" i="4"/>
  <c r="C754" i="4"/>
  <c r="C2972" i="4"/>
  <c r="C2242" i="4"/>
  <c r="C3234" i="4"/>
  <c r="C2973" i="4"/>
  <c r="C2974" i="4"/>
  <c r="C9688" i="4"/>
  <c r="C8481" i="4"/>
  <c r="C8226" i="4"/>
  <c r="C4305" i="4"/>
  <c r="C4306" i="4"/>
  <c r="C7146" i="4"/>
  <c r="C223" i="4"/>
  <c r="C4767" i="4"/>
  <c r="C224" i="4"/>
  <c r="C1125" i="4"/>
  <c r="C1126" i="4"/>
  <c r="C3235" i="4"/>
  <c r="C8482" i="4"/>
  <c r="C755" i="4"/>
  <c r="C3236" i="4"/>
  <c r="C3912" i="4"/>
  <c r="C4307" i="4"/>
  <c r="C1127" i="4"/>
  <c r="C4768" i="4"/>
  <c r="C4769" i="4"/>
  <c r="C4770" i="4"/>
  <c r="C10297" i="4"/>
  <c r="C1128" i="4"/>
  <c r="C3913" i="4"/>
  <c r="C3237" i="4"/>
  <c r="C10298" i="4"/>
  <c r="C3914" i="4"/>
  <c r="C4771" i="4"/>
  <c r="C4772" i="4"/>
  <c r="C2243" i="4"/>
  <c r="C2975" i="4"/>
  <c r="C3238" i="4"/>
  <c r="C2244" i="4"/>
  <c r="C1129" i="4"/>
  <c r="C2245" i="4"/>
  <c r="C3239" i="4"/>
  <c r="C1130" i="4"/>
  <c r="C4773" i="4"/>
  <c r="C1131" i="4"/>
  <c r="C1132" i="4"/>
  <c r="C4774" i="4"/>
  <c r="C8483" i="4"/>
  <c r="C3240" i="4"/>
  <c r="C225" i="4"/>
  <c r="C4775" i="4"/>
  <c r="C4776" i="4"/>
  <c r="C7570" i="4"/>
  <c r="C1133" i="4"/>
  <c r="C8484" i="4"/>
  <c r="C8227" i="4"/>
  <c r="C2246" i="4"/>
  <c r="C7571" i="4"/>
  <c r="C756" i="4"/>
  <c r="C1134" i="4"/>
  <c r="C4777" i="4"/>
  <c r="C1135" i="4"/>
  <c r="C8228" i="4"/>
  <c r="C1136" i="4"/>
  <c r="C7572" i="4"/>
  <c r="C8485" i="4"/>
  <c r="C10508" i="4"/>
  <c r="C10342" i="4"/>
  <c r="C4778" i="4"/>
  <c r="C7147" i="4"/>
  <c r="C7838" i="4"/>
  <c r="C4779" i="4"/>
  <c r="C3241" i="4"/>
  <c r="C8229" i="4"/>
  <c r="C4780" i="4"/>
  <c r="C7148" i="4"/>
  <c r="C10171" i="4"/>
  <c r="C10172" i="4"/>
  <c r="C8486" i="4"/>
  <c r="C8487" i="4"/>
  <c r="C9689" i="4"/>
  <c r="C1137" i="4"/>
  <c r="C4781" i="4"/>
  <c r="C4782" i="4"/>
  <c r="C7839" i="4"/>
  <c r="C4783" i="4"/>
  <c r="C4784" i="4"/>
  <c r="C4785" i="4"/>
  <c r="C4786" i="4"/>
  <c r="C226" i="4"/>
  <c r="C227" i="4"/>
  <c r="C2976" i="4"/>
  <c r="C4787" i="4"/>
  <c r="C3915" i="4"/>
  <c r="C8488" i="4"/>
  <c r="C8489" i="4"/>
  <c r="C4308" i="4"/>
  <c r="C8490" i="4"/>
  <c r="C3242" i="4"/>
  <c r="C10299" i="4"/>
  <c r="C2977" i="4"/>
  <c r="C2247" i="4"/>
  <c r="C4788" i="4"/>
  <c r="C3243" i="4"/>
  <c r="C228" i="4"/>
  <c r="C4789" i="4"/>
  <c r="C229" i="4"/>
  <c r="C8230" i="4"/>
  <c r="C8491" i="4"/>
  <c r="C3244" i="4"/>
  <c r="C7149" i="4"/>
  <c r="C3245" i="4"/>
  <c r="C7840" i="4"/>
  <c r="C757" i="4"/>
  <c r="C230" i="4"/>
  <c r="C231" i="4"/>
  <c r="C232" i="4"/>
  <c r="C1138" i="4"/>
  <c r="C8492" i="4"/>
  <c r="C8493" i="4"/>
  <c r="C10343" i="4"/>
  <c r="C7841" i="4"/>
  <c r="C4790" i="4"/>
  <c r="C1139" i="4"/>
  <c r="C4791" i="4"/>
  <c r="C7150" i="4"/>
  <c r="C7842" i="4"/>
  <c r="C233" i="4"/>
  <c r="C9690" i="4"/>
  <c r="C4792" i="4"/>
  <c r="C1140" i="4"/>
  <c r="C4793" i="4"/>
  <c r="C234" i="4"/>
  <c r="C4794" i="4"/>
  <c r="C7573" i="4"/>
  <c r="C7574" i="4"/>
  <c r="C9691" i="4"/>
  <c r="C4795" i="4"/>
  <c r="C7151" i="4"/>
  <c r="C1141" i="4"/>
  <c r="C7152" i="4"/>
  <c r="C1142" i="4"/>
  <c r="C1143" i="4"/>
  <c r="C4309" i="4"/>
  <c r="C7153" i="4"/>
  <c r="C9692" i="4"/>
  <c r="C10173" i="4"/>
  <c r="C10174" i="4"/>
  <c r="C4310" i="4"/>
  <c r="C10027" i="4"/>
  <c r="C10028" i="4"/>
  <c r="C758" i="4"/>
  <c r="C8494" i="4"/>
  <c r="C3916" i="4"/>
  <c r="C1144" i="4"/>
  <c r="C7843" i="4"/>
  <c r="C4796" i="4"/>
  <c r="C3246" i="4"/>
  <c r="C4797" i="4"/>
  <c r="C4798" i="4"/>
  <c r="C2248" i="4"/>
  <c r="C2249" i="4"/>
  <c r="C1145" i="4"/>
  <c r="C2250" i="4"/>
  <c r="C4799" i="4"/>
  <c r="C3917" i="4"/>
  <c r="C3918" i="4"/>
  <c r="C4800" i="4"/>
  <c r="C8495" i="4"/>
  <c r="C10029" i="4"/>
  <c r="C4311" i="4"/>
  <c r="C8496" i="4"/>
  <c r="C8497" i="4"/>
  <c r="C8498" i="4"/>
  <c r="C8499" i="4"/>
  <c r="C4312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9693" i="4"/>
  <c r="C10538" i="4"/>
  <c r="C2978" i="4"/>
  <c r="C2979" i="4"/>
  <c r="C3247" i="4"/>
  <c r="C1146" i="4"/>
  <c r="C4801" i="4"/>
  <c r="C7575" i="4"/>
  <c r="C1147" i="4"/>
  <c r="C3248" i="4"/>
  <c r="C1148" i="4"/>
  <c r="C1149" i="4"/>
  <c r="C10175" i="4"/>
  <c r="C9954" i="4"/>
  <c r="C9955" i="4"/>
  <c r="C4802" i="4"/>
  <c r="C4803" i="4"/>
  <c r="C1150" i="4"/>
  <c r="C8517" i="4"/>
  <c r="C4804" i="4"/>
  <c r="C235" i="4"/>
  <c r="C4805" i="4"/>
  <c r="C3249" i="4"/>
  <c r="C8518" i="4"/>
  <c r="C8231" i="4"/>
  <c r="C4313" i="4"/>
  <c r="C1151" i="4"/>
  <c r="C4806" i="4"/>
  <c r="C1152" i="4"/>
  <c r="C8232" i="4"/>
  <c r="C8233" i="4"/>
  <c r="C8234" i="4"/>
  <c r="C8235" i="4"/>
  <c r="C9694" i="4"/>
  <c r="C9695" i="4"/>
  <c r="C9696" i="4"/>
  <c r="C4807" i="4"/>
  <c r="C7154" i="4"/>
  <c r="C759" i="4"/>
  <c r="C4808" i="4"/>
  <c r="C236" i="4"/>
  <c r="C4314" i="4"/>
  <c r="C2251" i="4"/>
  <c r="C8519" i="4"/>
  <c r="C10460" i="4"/>
  <c r="C10509" i="4"/>
  <c r="C8520" i="4"/>
  <c r="C4809" i="4"/>
  <c r="C4810" i="4"/>
  <c r="C8236" i="4"/>
  <c r="C8521" i="4"/>
  <c r="C10176" i="4"/>
  <c r="C4811" i="4"/>
  <c r="C4812" i="4"/>
  <c r="C2252" i="4"/>
  <c r="C1153" i="4"/>
  <c r="C760" i="4"/>
  <c r="C4813" i="4"/>
  <c r="C8522" i="4"/>
  <c r="C7155" i="4"/>
  <c r="C4315" i="4"/>
  <c r="C1154" i="4"/>
  <c r="C4814" i="4"/>
  <c r="C8523" i="4"/>
  <c r="C4815" i="4"/>
  <c r="C3250" i="4"/>
  <c r="C8524" i="4"/>
  <c r="C4816" i="4"/>
  <c r="C8237" i="4"/>
  <c r="C4316" i="4"/>
  <c r="C8525" i="4"/>
  <c r="C8526" i="4"/>
  <c r="C9697" i="4"/>
  <c r="C10539" i="4"/>
  <c r="C10580" i="4"/>
  <c r="C8527" i="4"/>
  <c r="C10496" i="4"/>
  <c r="C3251" i="4"/>
  <c r="C4317" i="4"/>
  <c r="C4817" i="4"/>
  <c r="C8528" i="4"/>
  <c r="C3252" i="4"/>
  <c r="C8529" i="4"/>
  <c r="C1155" i="4"/>
  <c r="C2253" i="4"/>
  <c r="C8530" i="4"/>
  <c r="C761" i="4"/>
  <c r="C3253" i="4"/>
  <c r="C8238" i="4"/>
  <c r="C3254" i="4"/>
  <c r="C8531" i="4"/>
  <c r="C237" i="4"/>
  <c r="C3919" i="4"/>
  <c r="C4318" i="4"/>
  <c r="C7156" i="4"/>
  <c r="C3255" i="4"/>
  <c r="C4818" i="4"/>
  <c r="C1156" i="4"/>
  <c r="C4819" i="4"/>
  <c r="C1157" i="4"/>
  <c r="C2254" i="4"/>
  <c r="C8532" i="4"/>
  <c r="C1158" i="4"/>
  <c r="C4820" i="4"/>
  <c r="C8533" i="4"/>
  <c r="C10030" i="4"/>
  <c r="C3256" i="4"/>
  <c r="C4821" i="4"/>
  <c r="C1159" i="4"/>
  <c r="C4822" i="4"/>
  <c r="C4823" i="4"/>
  <c r="C8534" i="4"/>
  <c r="C3257" i="4"/>
  <c r="C8535" i="4"/>
  <c r="C8536" i="4"/>
  <c r="C1160" i="4"/>
  <c r="C4824" i="4"/>
  <c r="C4825" i="4"/>
  <c r="C762" i="4"/>
  <c r="C10596" i="4"/>
  <c r="C4826" i="4"/>
  <c r="C7844" i="4"/>
  <c r="C238" i="4"/>
  <c r="C8537" i="4"/>
  <c r="C1161" i="4"/>
  <c r="C4827" i="4"/>
  <c r="C4319" i="4"/>
  <c r="C7157" i="4"/>
  <c r="C763" i="4"/>
  <c r="C4828" i="4"/>
  <c r="C4829" i="4"/>
  <c r="C7576" i="4"/>
  <c r="C1162" i="4"/>
  <c r="C3920" i="4"/>
  <c r="C239" i="4"/>
  <c r="C3258" i="4"/>
  <c r="C1163" i="4"/>
  <c r="C2255" i="4"/>
  <c r="C10497" i="4"/>
  <c r="C3259" i="4"/>
  <c r="C2980" i="4"/>
  <c r="C1164" i="4"/>
  <c r="C4830" i="4"/>
  <c r="C4831" i="4"/>
  <c r="C7845" i="4"/>
  <c r="C4832" i="4"/>
  <c r="C3921" i="4"/>
  <c r="C3260" i="4"/>
  <c r="C2981" i="4"/>
  <c r="C2256" i="4"/>
  <c r="C3922" i="4"/>
  <c r="C10091" i="4"/>
  <c r="C3261" i="4"/>
  <c r="C91" i="4"/>
  <c r="C4833" i="4"/>
  <c r="C4834" i="4"/>
  <c r="C4835" i="4"/>
  <c r="C4836" i="4"/>
  <c r="C764" i="4"/>
  <c r="C4837" i="4"/>
  <c r="C2257" i="4"/>
  <c r="C7158" i="4"/>
  <c r="C8239" i="4"/>
  <c r="C8538" i="4"/>
  <c r="C2258" i="4"/>
  <c r="C1165" i="4"/>
  <c r="C4838" i="4"/>
  <c r="C2259" i="4"/>
  <c r="C8539" i="4"/>
  <c r="C9956" i="4"/>
  <c r="C10031" i="4"/>
  <c r="C2260" i="4"/>
  <c r="C2261" i="4"/>
  <c r="C2262" i="4"/>
  <c r="C4839" i="4"/>
  <c r="C10498" i="4"/>
  <c r="C1166" i="4"/>
  <c r="C10032" i="4"/>
  <c r="C10033" i="4"/>
  <c r="C10092" i="4"/>
  <c r="C7159" i="4"/>
  <c r="C7577" i="4"/>
  <c r="C10300" i="4"/>
  <c r="C4840" i="4"/>
  <c r="C240" i="4"/>
  <c r="C2263" i="4"/>
  <c r="C1167" i="4"/>
  <c r="C2264" i="4"/>
  <c r="C8540" i="4"/>
  <c r="C3262" i="4"/>
  <c r="C241" i="4"/>
  <c r="C242" i="4"/>
  <c r="C4841" i="4"/>
  <c r="C3263" i="4"/>
  <c r="C2265" i="4"/>
  <c r="C10177" i="4"/>
  <c r="C4842" i="4"/>
  <c r="C7578" i="4"/>
  <c r="C3264" i="4"/>
  <c r="C3265" i="4"/>
  <c r="C4843" i="4"/>
  <c r="C4844" i="4"/>
  <c r="C4845" i="4"/>
  <c r="C4846" i="4"/>
  <c r="C4847" i="4"/>
  <c r="C7160" i="4"/>
  <c r="C4848" i="4"/>
  <c r="C4849" i="4"/>
  <c r="C7161" i="4"/>
  <c r="C1168" i="4"/>
  <c r="C8240" i="4"/>
  <c r="C4850" i="4"/>
  <c r="C7579" i="4"/>
  <c r="C243" i="4"/>
  <c r="C1169" i="4"/>
  <c r="C7580" i="4"/>
  <c r="C8541" i="4"/>
  <c r="C4851" i="4"/>
  <c r="C7162" i="4"/>
  <c r="C4852" i="4"/>
  <c r="C4853" i="4"/>
  <c r="C7846" i="4"/>
  <c r="C2266" i="4"/>
  <c r="C244" i="4"/>
  <c r="C7163" i="4"/>
  <c r="C2267" i="4"/>
  <c r="C4854" i="4"/>
  <c r="C3923" i="4"/>
  <c r="C245" i="4"/>
  <c r="C7164" i="4"/>
  <c r="C10514" i="4"/>
  <c r="C765" i="4"/>
  <c r="C4320" i="4"/>
  <c r="C4855" i="4"/>
  <c r="C9698" i="4"/>
  <c r="C4321" i="4"/>
  <c r="C4856" i="4"/>
  <c r="C4857" i="4"/>
  <c r="C4858" i="4"/>
  <c r="C4859" i="4"/>
  <c r="C4860" i="4"/>
  <c r="C9699" i="4"/>
  <c r="C9700" i="4"/>
  <c r="C7847" i="4"/>
  <c r="C4861" i="4"/>
  <c r="C1170" i="4"/>
  <c r="C4862" i="4"/>
  <c r="C7848" i="4"/>
  <c r="C7849" i="4"/>
  <c r="C4863" i="4"/>
  <c r="C766" i="4"/>
  <c r="C8542" i="4"/>
  <c r="C4864" i="4"/>
  <c r="C767" i="4"/>
  <c r="C2268" i="4"/>
  <c r="C9701" i="4"/>
  <c r="C9957" i="4"/>
  <c r="C9958" i="4"/>
  <c r="C10034" i="4"/>
  <c r="C4865" i="4"/>
  <c r="C8241" i="4"/>
  <c r="C7850" i="4"/>
  <c r="C7851" i="4"/>
  <c r="C8543" i="4"/>
  <c r="C4866" i="4"/>
  <c r="C4867" i="4"/>
  <c r="C9702" i="4"/>
  <c r="C2982" i="4"/>
  <c r="C4868" i="4"/>
  <c r="C4869" i="4"/>
  <c r="C8544" i="4"/>
  <c r="C246" i="4"/>
  <c r="C4870" i="4"/>
  <c r="C7852" i="4"/>
  <c r="C1171" i="4"/>
  <c r="C3266" i="4"/>
  <c r="C768" i="4"/>
  <c r="C4871" i="4"/>
  <c r="C7165" i="4"/>
  <c r="C8545" i="4"/>
  <c r="C4872" i="4"/>
  <c r="C4873" i="4"/>
  <c r="C8242" i="4"/>
  <c r="C769" i="4"/>
  <c r="C7166" i="4"/>
  <c r="C8546" i="4"/>
  <c r="C247" i="4"/>
  <c r="C4874" i="4"/>
  <c r="C4875" i="4"/>
  <c r="C4876" i="4"/>
  <c r="C7853" i="4"/>
  <c r="C8547" i="4"/>
  <c r="C2983" i="4"/>
  <c r="C1172" i="4"/>
  <c r="C1173" i="4"/>
  <c r="C1174" i="4"/>
  <c r="C4877" i="4"/>
  <c r="C3267" i="4"/>
  <c r="C1175" i="4"/>
  <c r="C4878" i="4"/>
  <c r="C1176" i="4"/>
  <c r="C3268" i="4"/>
  <c r="C8548" i="4"/>
  <c r="C8549" i="4"/>
  <c r="C8550" i="4"/>
  <c r="C2984" i="4"/>
  <c r="C4322" i="4"/>
  <c r="C4879" i="4"/>
  <c r="C3924" i="4"/>
  <c r="C4880" i="4"/>
  <c r="C4881" i="4"/>
  <c r="C8243" i="4"/>
  <c r="C3925" i="4"/>
  <c r="C7854" i="4"/>
  <c r="C3926" i="4"/>
  <c r="C3927" i="4"/>
  <c r="C2269" i="4"/>
  <c r="C2985" i="4"/>
  <c r="C8551" i="4"/>
  <c r="C4882" i="4"/>
  <c r="C7855" i="4"/>
  <c r="C7856" i="4"/>
  <c r="C4883" i="4"/>
  <c r="C4884" i="4"/>
  <c r="C4885" i="4"/>
  <c r="C2270" i="4"/>
  <c r="C2271" i="4"/>
  <c r="C3269" i="4"/>
  <c r="C8552" i="4"/>
  <c r="C4886" i="4"/>
  <c r="C4887" i="4"/>
  <c r="C10178" i="4"/>
  <c r="C4888" i="4"/>
  <c r="C2272" i="4"/>
  <c r="C4889" i="4"/>
  <c r="C3270" i="4"/>
  <c r="C10179" i="4"/>
  <c r="C1177" i="4"/>
  <c r="C4890" i="4"/>
  <c r="C1178" i="4"/>
  <c r="C4891" i="4"/>
  <c r="C2273" i="4"/>
  <c r="C7857" i="4"/>
  <c r="C4892" i="4"/>
  <c r="C1179" i="4"/>
  <c r="C248" i="4"/>
  <c r="C10180" i="4"/>
  <c r="C7167" i="4"/>
  <c r="C2986" i="4"/>
  <c r="C4323" i="4"/>
  <c r="C4893" i="4"/>
  <c r="C1180" i="4"/>
  <c r="C7858" i="4"/>
  <c r="C8553" i="4"/>
  <c r="C249" i="4"/>
  <c r="C250" i="4"/>
  <c r="C1181" i="4"/>
  <c r="C2274" i="4"/>
  <c r="C7168" i="4"/>
  <c r="C10035" i="4"/>
  <c r="C8554" i="4"/>
  <c r="C1182" i="4"/>
  <c r="C1183" i="4"/>
  <c r="C3928" i="4"/>
  <c r="C3271" i="4"/>
  <c r="C4894" i="4"/>
  <c r="C4895" i="4"/>
  <c r="C6" i="4"/>
  <c r="C4896" i="4"/>
  <c r="C3272" i="4"/>
  <c r="C10398" i="4"/>
  <c r="C4897" i="4"/>
  <c r="C8555" i="4"/>
  <c r="C4898" i="4"/>
  <c r="C4324" i="4"/>
  <c r="C2275" i="4"/>
  <c r="C1184" i="4"/>
  <c r="C1185" i="4"/>
  <c r="C1186" i="4"/>
  <c r="C2987" i="4"/>
  <c r="C1187" i="4"/>
  <c r="C770" i="4"/>
  <c r="C1188" i="4"/>
  <c r="C1189" i="4"/>
  <c r="C1190" i="4"/>
  <c r="C1191" i="4"/>
  <c r="C1192" i="4"/>
  <c r="C2276" i="4"/>
  <c r="C1193" i="4"/>
  <c r="C4899" i="4"/>
  <c r="C1194" i="4"/>
  <c r="C3273" i="4"/>
  <c r="C2277" i="4"/>
  <c r="C771" i="4"/>
  <c r="C772" i="4"/>
  <c r="C7169" i="4"/>
  <c r="C1195" i="4"/>
  <c r="C773" i="4"/>
  <c r="C2988" i="4"/>
  <c r="C8556" i="4"/>
  <c r="C4900" i="4"/>
  <c r="C7170" i="4"/>
  <c r="C7171" i="4"/>
  <c r="C774" i="4"/>
  <c r="C1196" i="4"/>
  <c r="C2278" i="4"/>
  <c r="C775" i="4"/>
  <c r="C1197" i="4"/>
  <c r="C1198" i="4"/>
  <c r="C3929" i="4"/>
  <c r="C1199" i="4"/>
  <c r="C1200" i="4"/>
  <c r="C10036" i="4"/>
  <c r="C1201" i="4"/>
  <c r="C1202" i="4"/>
  <c r="C776" i="4"/>
  <c r="C1203" i="4"/>
  <c r="C1204" i="4"/>
  <c r="C1205" i="4"/>
  <c r="C777" i="4"/>
  <c r="C1206" i="4"/>
  <c r="C3274" i="4"/>
  <c r="C1207" i="4"/>
  <c r="C1208" i="4"/>
  <c r="C1209" i="4"/>
  <c r="C1210" i="4"/>
  <c r="C1211" i="4"/>
  <c r="C1212" i="4"/>
  <c r="C1213" i="4"/>
  <c r="C1214" i="4"/>
  <c r="C1215" i="4"/>
  <c r="C1216" i="4"/>
  <c r="C2279" i="4"/>
  <c r="C1217" i="4"/>
  <c r="C1218" i="4"/>
  <c r="C4901" i="4"/>
  <c r="C2989" i="4"/>
  <c r="C1219" i="4"/>
  <c r="C1220" i="4"/>
  <c r="C1221" i="4"/>
  <c r="C1222" i="4"/>
  <c r="C1223" i="4"/>
  <c r="C778" i="4"/>
  <c r="C2280" i="4"/>
  <c r="C1224" i="4"/>
  <c r="C779" i="4"/>
  <c r="C1225" i="4"/>
  <c r="C1226" i="4"/>
  <c r="C1227" i="4"/>
  <c r="C7859" i="4"/>
  <c r="C780" i="4"/>
  <c r="C7581" i="4"/>
  <c r="C1228" i="4"/>
  <c r="C1229" i="4"/>
  <c r="C1230" i="4"/>
  <c r="C1231" i="4"/>
  <c r="C1232" i="4"/>
  <c r="C1233" i="4"/>
  <c r="C781" i="4"/>
  <c r="C2281" i="4"/>
  <c r="C1234" i="4"/>
  <c r="C1235" i="4"/>
  <c r="C1236" i="4"/>
  <c r="C1237" i="4"/>
  <c r="C1238" i="4"/>
  <c r="C2990" i="4"/>
  <c r="C782" i="4"/>
  <c r="C1239" i="4"/>
  <c r="C1240" i="4"/>
  <c r="C783" i="4"/>
  <c r="C784" i="4"/>
  <c r="C1241" i="4"/>
  <c r="C3275" i="4"/>
  <c r="C1242" i="4"/>
  <c r="C1243" i="4"/>
  <c r="C1244" i="4"/>
  <c r="C785" i="4"/>
  <c r="C9703" i="4"/>
  <c r="C1245" i="4"/>
  <c r="C1246" i="4"/>
  <c r="C786" i="4"/>
  <c r="C4902" i="4"/>
  <c r="C1247" i="4"/>
  <c r="C1248" i="4"/>
  <c r="C1249" i="4"/>
  <c r="C2282" i="4"/>
  <c r="C1250" i="4"/>
  <c r="C787" i="4"/>
  <c r="C1251" i="4"/>
  <c r="C1252" i="4"/>
  <c r="C1253" i="4"/>
  <c r="C2991" i="4"/>
  <c r="C4903" i="4"/>
  <c r="C4904" i="4"/>
  <c r="C1254" i="4"/>
  <c r="C1255" i="4"/>
  <c r="C1256" i="4"/>
  <c r="C1257" i="4"/>
  <c r="C2283" i="4"/>
  <c r="C1258" i="4"/>
  <c r="C1259" i="4"/>
  <c r="C1260" i="4"/>
  <c r="C2284" i="4"/>
  <c r="C4905" i="4"/>
  <c r="C3276" i="4"/>
  <c r="C10515" i="4"/>
  <c r="C1261" i="4"/>
  <c r="C4906" i="4"/>
  <c r="C1262" i="4"/>
  <c r="C8244" i="4"/>
  <c r="C7582" i="4"/>
  <c r="C1263" i="4"/>
  <c r="C2992" i="4"/>
  <c r="C2285" i="4"/>
  <c r="C1264" i="4"/>
  <c r="C1265" i="4"/>
  <c r="C1266" i="4"/>
  <c r="C1267" i="4"/>
  <c r="C3930" i="4"/>
  <c r="C4907" i="4"/>
  <c r="C4908" i="4"/>
  <c r="C9959" i="4"/>
  <c r="C3277" i="4"/>
  <c r="C3278" i="4"/>
  <c r="C3279" i="4"/>
  <c r="C1268" i="4"/>
  <c r="C4909" i="4"/>
  <c r="C10093" i="4"/>
  <c r="C2286" i="4"/>
  <c r="C7860" i="4"/>
  <c r="C4910" i="4"/>
  <c r="C10037" i="4"/>
  <c r="C8557" i="4"/>
  <c r="C7172" i="4"/>
  <c r="C3931" i="4"/>
  <c r="C4911" i="4"/>
  <c r="C8245" i="4"/>
  <c r="C4912" i="4"/>
  <c r="C4913" i="4"/>
  <c r="C7861" i="4"/>
  <c r="C4325" i="4"/>
  <c r="C4914" i="4"/>
  <c r="C4915" i="4"/>
  <c r="C4326" i="4"/>
  <c r="C7173" i="4"/>
  <c r="C8246" i="4"/>
  <c r="C2993" i="4"/>
  <c r="C92" i="4"/>
  <c r="C2287" i="4"/>
  <c r="C2994" i="4"/>
  <c r="C4916" i="4"/>
  <c r="C7862" i="4"/>
  <c r="C4917" i="4"/>
  <c r="C8558" i="4"/>
  <c r="C3280" i="4"/>
  <c r="C4918" i="4"/>
  <c r="C8559" i="4"/>
  <c r="C9960" i="4"/>
  <c r="C4327" i="4"/>
  <c r="C7583" i="4"/>
  <c r="C4919" i="4"/>
  <c r="C4920" i="4"/>
  <c r="C7174" i="4"/>
  <c r="C4328" i="4"/>
  <c r="C251" i="4"/>
  <c r="C4921" i="4"/>
  <c r="C10094" i="4"/>
  <c r="C8247" i="4"/>
  <c r="C8248" i="4"/>
  <c r="C8249" i="4"/>
  <c r="C8250" i="4"/>
  <c r="C2995" i="4"/>
  <c r="C8251" i="4"/>
  <c r="C8252" i="4"/>
  <c r="C4922" i="4"/>
  <c r="C8253" i="4"/>
  <c r="C8254" i="4"/>
  <c r="C7584" i="4"/>
  <c r="C8255" i="4"/>
  <c r="C8256" i="4"/>
  <c r="C8257" i="4"/>
  <c r="C9704" i="4"/>
  <c r="C8258" i="4"/>
  <c r="C7175" i="4"/>
  <c r="C10420" i="4"/>
  <c r="C8560" i="4"/>
  <c r="C2288" i="4"/>
  <c r="C10181" i="4"/>
  <c r="C4329" i="4"/>
  <c r="C93" i="4"/>
  <c r="C4330" i="4"/>
  <c r="C3932" i="4"/>
  <c r="C4923" i="4"/>
  <c r="C2" i="4"/>
  <c r="C7863" i="4"/>
  <c r="C4924" i="4"/>
  <c r="C4925" i="4"/>
  <c r="C4926" i="4"/>
  <c r="C4927" i="4"/>
  <c r="C4928" i="4"/>
  <c r="C4331" i="4"/>
  <c r="C4929" i="4"/>
  <c r="C4930" i="4"/>
  <c r="C4332" i="4"/>
  <c r="C7176" i="4"/>
  <c r="C4931" i="4"/>
  <c r="C7177" i="4"/>
  <c r="C10182" i="4"/>
  <c r="C2996" i="4"/>
  <c r="C2997" i="4"/>
  <c r="C252" i="4"/>
  <c r="C10516" i="4"/>
  <c r="C4932" i="4"/>
  <c r="C4333" i="4"/>
  <c r="C4933" i="4"/>
  <c r="C10380" i="4"/>
  <c r="C4934" i="4"/>
  <c r="C4935" i="4"/>
  <c r="C1269" i="4"/>
  <c r="C4936" i="4"/>
  <c r="C4334" i="4"/>
  <c r="C7585" i="4"/>
  <c r="C253" i="4"/>
  <c r="C7178" i="4"/>
  <c r="C4937" i="4"/>
  <c r="C4938" i="4"/>
  <c r="C4939" i="4"/>
  <c r="C8561" i="4"/>
  <c r="C4940" i="4"/>
  <c r="C2289" i="4"/>
  <c r="C7586" i="4"/>
  <c r="C8562" i="4"/>
  <c r="C94" i="4"/>
  <c r="C7864" i="4"/>
  <c r="C254" i="4"/>
  <c r="C7865" i="4"/>
  <c r="C2998" i="4"/>
  <c r="C3281" i="4"/>
  <c r="C3933" i="4"/>
  <c r="C2290" i="4"/>
  <c r="C3934" i="4"/>
  <c r="C4335" i="4"/>
  <c r="C4336" i="4"/>
  <c r="C10344" i="4"/>
  <c r="C7587" i="4"/>
  <c r="C4941" i="4"/>
  <c r="C9705" i="4"/>
  <c r="C8563" i="4"/>
  <c r="C8564" i="4"/>
  <c r="C8565" i="4"/>
  <c r="C4942" i="4"/>
  <c r="C2999" i="4"/>
  <c r="C255" i="4"/>
  <c r="C4943" i="4"/>
  <c r="C4944" i="4"/>
  <c r="C95" i="4"/>
  <c r="C4945" i="4"/>
  <c r="C3282" i="4"/>
  <c r="C3283" i="4"/>
  <c r="C3284" i="4"/>
  <c r="C4337" i="4"/>
  <c r="C4946" i="4"/>
  <c r="C3285" i="4"/>
  <c r="C8566" i="4"/>
  <c r="C4947" i="4"/>
  <c r="C4948" i="4"/>
  <c r="C4949" i="4"/>
  <c r="C4950" i="4"/>
  <c r="C1270" i="4"/>
  <c r="C8567" i="4"/>
  <c r="C1271" i="4"/>
  <c r="C3286" i="4"/>
  <c r="C4951" i="4"/>
  <c r="C4952" i="4"/>
  <c r="C4953" i="4"/>
  <c r="C4338" i="4"/>
  <c r="C4339" i="4"/>
  <c r="C4954" i="4"/>
  <c r="C4955" i="4"/>
  <c r="C4956" i="4"/>
  <c r="C8568" i="4"/>
  <c r="C10095" i="4"/>
  <c r="C7179" i="4"/>
  <c r="C4957" i="4"/>
  <c r="C2291" i="4"/>
  <c r="C3935" i="4"/>
  <c r="C7180" i="4"/>
  <c r="C4958" i="4"/>
  <c r="C10183" i="4"/>
  <c r="C4959" i="4"/>
  <c r="C4960" i="4"/>
  <c r="C7866" i="4"/>
  <c r="C4961" i="4"/>
  <c r="C9706" i="4"/>
  <c r="C10461" i="4"/>
  <c r="C4962" i="4"/>
  <c r="C7181" i="4"/>
  <c r="C10038" i="4"/>
  <c r="C4963" i="4"/>
  <c r="C1272" i="4"/>
  <c r="C256" i="4"/>
  <c r="C2292" i="4"/>
  <c r="C8569" i="4"/>
  <c r="C4964" i="4"/>
  <c r="C9707" i="4"/>
  <c r="C10441" i="4"/>
  <c r="C4340" i="4"/>
  <c r="C8259" i="4"/>
  <c r="C257" i="4"/>
  <c r="C3287" i="4"/>
  <c r="C4965" i="4"/>
  <c r="C4966" i="4"/>
  <c r="C4967" i="4"/>
  <c r="C9708" i="4"/>
  <c r="C258" i="4"/>
  <c r="C9709" i="4"/>
  <c r="C7182" i="4"/>
  <c r="C10462" i="4"/>
  <c r="C1273" i="4"/>
  <c r="C4968" i="4"/>
  <c r="C7867" i="4"/>
  <c r="C10572" i="4"/>
  <c r="C3288" i="4"/>
  <c r="C788" i="4"/>
  <c r="C789" i="4"/>
  <c r="C8570" i="4"/>
  <c r="C1274" i="4"/>
  <c r="C4969" i="4"/>
  <c r="C4970" i="4"/>
  <c r="C4971" i="4"/>
  <c r="C7868" i="4"/>
  <c r="C3936" i="4"/>
  <c r="C2293" i="4"/>
  <c r="C4972" i="4"/>
  <c r="C2294" i="4"/>
  <c r="C7183" i="4"/>
  <c r="C2295" i="4"/>
  <c r="C4341" i="4"/>
  <c r="C7184" i="4"/>
  <c r="C3937" i="4"/>
  <c r="C7588" i="4"/>
  <c r="C9710" i="4"/>
  <c r="C3289" i="4"/>
  <c r="C1275" i="4"/>
  <c r="C7185" i="4"/>
  <c r="C8571" i="4"/>
  <c r="C4342" i="4"/>
  <c r="C3290" i="4"/>
  <c r="C3291" i="4"/>
  <c r="C9711" i="4"/>
  <c r="C790" i="4"/>
  <c r="C8572" i="4"/>
  <c r="C4973" i="4"/>
  <c r="C8260" i="4"/>
  <c r="C8261" i="4"/>
  <c r="C4974" i="4"/>
  <c r="C8573" i="4"/>
  <c r="C4975" i="4"/>
  <c r="C4976" i="4"/>
  <c r="C4977" i="4"/>
  <c r="C7186" i="4"/>
  <c r="C4978" i="4"/>
  <c r="C8574" i="4"/>
  <c r="C3292" i="4"/>
  <c r="C10301" i="4"/>
  <c r="C4979" i="4"/>
  <c r="C2296" i="4"/>
  <c r="C4980" i="4"/>
  <c r="C1276" i="4"/>
  <c r="C791" i="4"/>
  <c r="C3000" i="4"/>
  <c r="C4981" i="4"/>
  <c r="C10039" i="4"/>
  <c r="C4982" i="4"/>
  <c r="C1277" i="4"/>
  <c r="C1278" i="4"/>
  <c r="C1279" i="4"/>
  <c r="C4983" i="4"/>
  <c r="C3293" i="4"/>
  <c r="C8575" i="4"/>
  <c r="C8576" i="4"/>
  <c r="C9712" i="4"/>
  <c r="C9713" i="4"/>
  <c r="C9714" i="4"/>
  <c r="C9715" i="4"/>
  <c r="C9716" i="4"/>
  <c r="C9717" i="4"/>
  <c r="C9718" i="4"/>
  <c r="C9719" i="4"/>
  <c r="C3294" i="4"/>
  <c r="C9720" i="4"/>
  <c r="C792" i="4"/>
  <c r="C2297" i="4"/>
  <c r="C3295" i="4"/>
  <c r="C8577" i="4"/>
  <c r="C2298" i="4"/>
  <c r="C1280" i="4"/>
  <c r="C1281" i="4"/>
  <c r="C1282" i="4"/>
  <c r="C4984" i="4"/>
  <c r="C4343" i="4"/>
  <c r="C793" i="4"/>
  <c r="C794" i="4"/>
  <c r="C795" i="4"/>
  <c r="C2299" i="4"/>
  <c r="C1283" i="4"/>
  <c r="C1284" i="4"/>
  <c r="C1285" i="4"/>
  <c r="C4985" i="4"/>
  <c r="C4986" i="4"/>
  <c r="C796" i="4"/>
  <c r="C1286" i="4"/>
  <c r="C1287" i="4"/>
  <c r="C7869" i="4"/>
  <c r="C1288" i="4"/>
  <c r="C7870" i="4"/>
  <c r="C4987" i="4"/>
  <c r="C3938" i="4"/>
  <c r="C1289" i="4"/>
  <c r="C1290" i="4"/>
  <c r="C1291" i="4"/>
  <c r="C797" i="4"/>
  <c r="C4988" i="4"/>
  <c r="C4989" i="4"/>
  <c r="C3939" i="4"/>
  <c r="C4990" i="4"/>
  <c r="C4991" i="4"/>
  <c r="C8578" i="4"/>
  <c r="C3296" i="4"/>
  <c r="C4992" i="4"/>
  <c r="C7871" i="4"/>
  <c r="C4993" i="4"/>
  <c r="C8262" i="4"/>
  <c r="C4994" i="4"/>
  <c r="C1292" i="4"/>
  <c r="C4995" i="4"/>
  <c r="C4996" i="4"/>
  <c r="C1293" i="4"/>
  <c r="C8579" i="4"/>
  <c r="C4997" i="4"/>
  <c r="C4998" i="4"/>
  <c r="C4999" i="4"/>
  <c r="C5000" i="4"/>
  <c r="C5001" i="4"/>
  <c r="C10096" i="4"/>
  <c r="C1294" i="4"/>
  <c r="C7872" i="4"/>
  <c r="C5002" i="4"/>
  <c r="C5003" i="4"/>
  <c r="C8263" i="4"/>
  <c r="C1295" i="4"/>
  <c r="C5004" i="4"/>
  <c r="C5005" i="4"/>
  <c r="C5006" i="4"/>
  <c r="C1296" i="4"/>
  <c r="C5007" i="4"/>
  <c r="C9721" i="4"/>
  <c r="C8264" i="4"/>
  <c r="C5008" i="4"/>
  <c r="C1297" i="4"/>
  <c r="C8265" i="4"/>
  <c r="C5009" i="4"/>
  <c r="C7187" i="4"/>
  <c r="C8580" i="4"/>
  <c r="C8581" i="4"/>
  <c r="C3297" i="4"/>
  <c r="C2300" i="4"/>
  <c r="C259" i="4"/>
  <c r="C1298" i="4"/>
  <c r="C10184" i="4"/>
  <c r="C5010" i="4"/>
  <c r="C4344" i="4"/>
  <c r="C5011" i="4"/>
  <c r="C8582" i="4"/>
  <c r="C260" i="4"/>
  <c r="C5012" i="4"/>
  <c r="C5013" i="4"/>
  <c r="C7873" i="4"/>
  <c r="C5014" i="4"/>
  <c r="C5015" i="4"/>
  <c r="C3298" i="4"/>
  <c r="C8583" i="4"/>
  <c r="C7874" i="4"/>
  <c r="C8584" i="4"/>
  <c r="C9722" i="4"/>
  <c r="C5016" i="4"/>
  <c r="C261" i="4"/>
  <c r="C5017" i="4"/>
  <c r="C7188" i="4"/>
  <c r="C8266" i="4"/>
  <c r="C262" i="4"/>
  <c r="C5018" i="4"/>
  <c r="C5019" i="4"/>
  <c r="C4345" i="4"/>
  <c r="C10583" i="4"/>
  <c r="C1299" i="4"/>
  <c r="C8585" i="4"/>
  <c r="C3299" i="4"/>
  <c r="C7589" i="4"/>
  <c r="C5020" i="4"/>
  <c r="C8586" i="4"/>
  <c r="C1300" i="4"/>
  <c r="C5021" i="4"/>
  <c r="C8587" i="4"/>
  <c r="C3001" i="4"/>
  <c r="C5022" i="4"/>
  <c r="C8588" i="4"/>
  <c r="C9723" i="4"/>
  <c r="C9724" i="4"/>
  <c r="C263" i="4"/>
  <c r="C2301" i="4"/>
  <c r="C3940" i="4"/>
  <c r="C3941" i="4"/>
  <c r="C7875" i="4"/>
  <c r="C7876" i="4"/>
  <c r="C7877" i="4"/>
  <c r="C5023" i="4"/>
  <c r="C5024" i="4"/>
  <c r="C5025" i="4"/>
  <c r="C5026" i="4"/>
  <c r="C7878" i="4"/>
  <c r="C5027" i="4"/>
  <c r="C5028" i="4"/>
  <c r="C3942" i="4"/>
  <c r="C5029" i="4"/>
  <c r="C2302" i="4"/>
  <c r="C5030" i="4"/>
  <c r="C3943" i="4"/>
  <c r="C10185" i="4"/>
  <c r="C4346" i="4"/>
  <c r="C8589" i="4"/>
  <c r="C7879" i="4"/>
  <c r="C3300" i="4"/>
  <c r="C5031" i="4"/>
  <c r="C5032" i="4"/>
  <c r="C5033" i="4"/>
  <c r="C7590" i="4"/>
  <c r="C5034" i="4"/>
  <c r="C5035" i="4"/>
  <c r="C5036" i="4"/>
  <c r="C7189" i="4"/>
  <c r="C5037" i="4"/>
  <c r="C3944" i="4"/>
  <c r="C10421" i="4"/>
  <c r="C5038" i="4"/>
  <c r="C5039" i="4"/>
  <c r="C5040" i="4"/>
  <c r="C5041" i="4"/>
  <c r="C5042" i="4"/>
  <c r="C2303" i="4"/>
  <c r="C8590" i="4"/>
  <c r="C1301" i="4"/>
  <c r="C10499" i="4"/>
  <c r="C8591" i="4"/>
  <c r="C1302" i="4"/>
  <c r="C8592" i="4"/>
  <c r="C8593" i="4"/>
  <c r="C8594" i="4"/>
  <c r="C7880" i="4"/>
  <c r="C7190" i="4"/>
  <c r="C5043" i="4"/>
  <c r="C3301" i="4"/>
  <c r="C5044" i="4"/>
  <c r="C5045" i="4"/>
  <c r="C264" i="4"/>
  <c r="C4347" i="4"/>
  <c r="C8595" i="4"/>
  <c r="C8596" i="4"/>
  <c r="C10186" i="4"/>
  <c r="C7881" i="4"/>
  <c r="C7191" i="4"/>
  <c r="C5046" i="4"/>
  <c r="C34" i="4"/>
  <c r="C2304" i="4"/>
  <c r="C2305" i="4"/>
  <c r="C3302" i="4"/>
  <c r="C3002" i="4"/>
  <c r="C3945" i="4"/>
  <c r="C5047" i="4"/>
  <c r="C5048" i="4"/>
  <c r="C5049" i="4"/>
  <c r="C5050" i="4"/>
  <c r="C2306" i="4"/>
  <c r="C5051" i="4"/>
  <c r="C8597" i="4"/>
  <c r="C96" i="4"/>
  <c r="C265" i="4"/>
  <c r="C1303" i="4"/>
  <c r="C8598" i="4"/>
  <c r="C5052" i="4"/>
  <c r="C7192" i="4"/>
  <c r="C97" i="4"/>
  <c r="C98" i="4"/>
  <c r="C2307" i="4"/>
  <c r="C1304" i="4"/>
  <c r="C5053" i="4"/>
  <c r="C10399" i="4"/>
  <c r="C5054" i="4"/>
  <c r="C8599" i="4"/>
  <c r="C4348" i="4"/>
  <c r="C10442" i="4"/>
  <c r="C5055" i="4"/>
  <c r="C8600" i="4"/>
  <c r="C798" i="4"/>
  <c r="C8601" i="4"/>
  <c r="C5056" i="4"/>
  <c r="C799" i="4"/>
  <c r="C800" i="4"/>
  <c r="C10187" i="4"/>
  <c r="C7591" i="4"/>
  <c r="C1305" i="4"/>
  <c r="C1306" i="4"/>
  <c r="C1307" i="4"/>
  <c r="C5057" i="4"/>
  <c r="C1308" i="4"/>
  <c r="C801" i="4"/>
  <c r="C8602" i="4"/>
  <c r="C1309" i="4"/>
  <c r="C1310" i="4"/>
  <c r="C1311" i="4"/>
  <c r="C1312" i="4"/>
  <c r="C2308" i="4"/>
  <c r="C1313" i="4"/>
  <c r="C8603" i="4"/>
  <c r="C5058" i="4"/>
  <c r="C8604" i="4"/>
  <c r="C3946" i="4"/>
  <c r="C802" i="4"/>
  <c r="C1314" i="4"/>
  <c r="C8605" i="4"/>
  <c r="C3003" i="4"/>
  <c r="C7882" i="4"/>
  <c r="C10188" i="4"/>
  <c r="C1315" i="4"/>
  <c r="C1316" i="4"/>
  <c r="C1317" i="4"/>
  <c r="C2309" i="4"/>
  <c r="C1318" i="4"/>
  <c r="C5059" i="4"/>
  <c r="C3303" i="4"/>
  <c r="C5060" i="4"/>
  <c r="C1319" i="4"/>
  <c r="C1320" i="4"/>
  <c r="C1321" i="4"/>
  <c r="C5061" i="4"/>
  <c r="C5062" i="4"/>
  <c r="C1322" i="4"/>
  <c r="C5063" i="4"/>
  <c r="C5064" i="4"/>
  <c r="C3304" i="4"/>
  <c r="C4349" i="4"/>
  <c r="C5065" i="4"/>
  <c r="C5066" i="4"/>
  <c r="C1323" i="4"/>
  <c r="C1324" i="4"/>
  <c r="C5067" i="4"/>
  <c r="C10189" i="4"/>
  <c r="C8606" i="4"/>
  <c r="C7193" i="4"/>
  <c r="C9725" i="4"/>
  <c r="C2310" i="4"/>
  <c r="C3004" i="4"/>
  <c r="C13" i="4"/>
  <c r="C5068" i="4"/>
  <c r="C5069" i="4"/>
  <c r="C2311" i="4"/>
  <c r="C7194" i="4"/>
  <c r="C3305" i="4"/>
  <c r="C99" i="4"/>
  <c r="C7195" i="4"/>
  <c r="C3306" i="4"/>
  <c r="C4350" i="4"/>
  <c r="C2312" i="4"/>
  <c r="C2313" i="4"/>
  <c r="C3307" i="4"/>
  <c r="C2314" i="4"/>
  <c r="C5070" i="4"/>
  <c r="C8607" i="4"/>
  <c r="C9726" i="4"/>
  <c r="C2315" i="4"/>
  <c r="C266" i="4"/>
  <c r="C8267" i="4"/>
  <c r="C7196" i="4"/>
  <c r="C7883" i="4"/>
  <c r="C7884" i="4"/>
  <c r="C267" i="4"/>
  <c r="C5071" i="4"/>
  <c r="C3308" i="4"/>
  <c r="C7885" i="4"/>
  <c r="C4351" i="4"/>
  <c r="C5072" i="4"/>
  <c r="C9727" i="4"/>
  <c r="C5073" i="4"/>
  <c r="C7197" i="4"/>
  <c r="C268" i="4"/>
  <c r="C3309" i="4"/>
  <c r="C2316" i="4"/>
  <c r="C9728" i="4"/>
  <c r="C10097" i="4"/>
  <c r="C10098" i="4"/>
  <c r="C8608" i="4"/>
  <c r="C2317" i="4"/>
  <c r="C5074" i="4"/>
  <c r="C5075" i="4"/>
  <c r="C3947" i="4"/>
  <c r="C3948" i="4"/>
  <c r="C2318" i="4"/>
  <c r="C2319" i="4"/>
  <c r="C803" i="4"/>
  <c r="C8609" i="4"/>
  <c r="C3310" i="4"/>
  <c r="C5076" i="4"/>
  <c r="C5077" i="4"/>
  <c r="C7886" i="4"/>
  <c r="C3311" i="4"/>
  <c r="C8610" i="4"/>
  <c r="C5078" i="4"/>
  <c r="C3005" i="4"/>
  <c r="C5079" i="4"/>
  <c r="C8611" i="4"/>
  <c r="C3312" i="4"/>
  <c r="C10345" i="4"/>
  <c r="C5080" i="4"/>
  <c r="C4352" i="4"/>
  <c r="C5081" i="4"/>
  <c r="C804" i="4"/>
  <c r="C5082" i="4"/>
  <c r="C8612" i="4"/>
  <c r="C5083" i="4"/>
  <c r="C1325" i="4"/>
  <c r="C2320" i="4"/>
  <c r="C7198" i="4"/>
  <c r="C8613" i="4"/>
  <c r="C2321" i="4"/>
  <c r="C3949" i="4"/>
  <c r="C2322" i="4"/>
  <c r="C8614" i="4"/>
  <c r="C8615" i="4"/>
  <c r="C5084" i="4"/>
  <c r="C3313" i="4"/>
  <c r="C5085" i="4"/>
  <c r="C2323" i="4"/>
  <c r="C7592" i="4"/>
  <c r="C4353" i="4"/>
  <c r="C5086" i="4"/>
  <c r="C7199" i="4"/>
  <c r="C7593" i="4"/>
  <c r="C10584" i="4"/>
  <c r="C10099" i="4"/>
  <c r="C8616" i="4"/>
  <c r="C8617" i="4"/>
  <c r="C5087" i="4"/>
  <c r="C3314" i="4"/>
  <c r="C5088" i="4"/>
  <c r="C8618" i="4"/>
  <c r="C10190" i="4"/>
  <c r="C269" i="4"/>
  <c r="C5089" i="4"/>
  <c r="C5090" i="4"/>
  <c r="C35" i="4"/>
  <c r="C100" i="4"/>
  <c r="C805" i="4"/>
  <c r="C5091" i="4"/>
  <c r="C1326" i="4"/>
  <c r="C8619" i="4"/>
  <c r="C3315" i="4"/>
  <c r="C8620" i="4"/>
  <c r="C7200" i="4"/>
  <c r="C7887" i="4"/>
  <c r="C7888" i="4"/>
  <c r="C3316" i="4"/>
  <c r="C3317" i="4"/>
  <c r="C806" i="4"/>
  <c r="C7889" i="4"/>
  <c r="C5092" i="4"/>
  <c r="C5093" i="4"/>
  <c r="C270" i="4"/>
  <c r="C2324" i="4"/>
  <c r="C5094" i="4"/>
  <c r="C5095" i="4"/>
  <c r="C10191" i="4"/>
  <c r="C271" i="4"/>
  <c r="C807" i="4"/>
  <c r="C3318" i="4"/>
  <c r="C5096" i="4"/>
  <c r="C4354" i="4"/>
  <c r="C8268" i="4"/>
  <c r="C5097" i="4"/>
  <c r="C1327" i="4"/>
  <c r="C5098" i="4"/>
  <c r="C3006" i="4"/>
  <c r="C8621" i="4"/>
  <c r="C7890" i="4"/>
  <c r="C5099" i="4"/>
  <c r="C8622" i="4"/>
  <c r="C8623" i="4"/>
  <c r="C36" i="4"/>
  <c r="C8624" i="4"/>
  <c r="C8625" i="4"/>
  <c r="C3950" i="4"/>
  <c r="C8626" i="4"/>
  <c r="C10192" i="4"/>
  <c r="C5100" i="4"/>
  <c r="C3007" i="4"/>
  <c r="C5101" i="4"/>
  <c r="C5102" i="4"/>
  <c r="C7891" i="4"/>
  <c r="C7892" i="4"/>
  <c r="C3951" i="4"/>
  <c r="C808" i="4"/>
  <c r="C8627" i="4"/>
  <c r="C3319" i="4"/>
  <c r="C5103" i="4"/>
  <c r="C3952" i="4"/>
  <c r="C8628" i="4"/>
  <c r="C3320" i="4"/>
  <c r="C5104" i="4"/>
  <c r="C1328" i="4"/>
  <c r="C5105" i="4"/>
  <c r="C5106" i="4"/>
  <c r="C10193" i="4"/>
  <c r="C10194" i="4"/>
  <c r="C3321" i="4"/>
  <c r="C10381" i="4"/>
  <c r="C2325" i="4"/>
  <c r="C3008" i="4"/>
  <c r="C8629" i="4"/>
  <c r="C8630" i="4"/>
  <c r="C5107" i="4"/>
  <c r="C7893" i="4"/>
  <c r="C5108" i="4"/>
  <c r="C2326" i="4"/>
  <c r="C5109" i="4"/>
  <c r="C9961" i="4"/>
  <c r="C3953" i="4"/>
  <c r="C8631" i="4"/>
  <c r="C10100" i="4"/>
  <c r="C5110" i="4"/>
  <c r="C7594" i="4"/>
  <c r="C7894" i="4"/>
  <c r="C2327" i="4"/>
  <c r="C5111" i="4"/>
  <c r="C5112" i="4"/>
  <c r="C3954" i="4"/>
  <c r="C5113" i="4"/>
  <c r="C5114" i="4"/>
  <c r="C5115" i="4"/>
  <c r="C5116" i="4"/>
  <c r="C9962" i="4"/>
  <c r="C3322" i="4"/>
  <c r="C3323" i="4"/>
  <c r="C8632" i="4"/>
  <c r="C4355" i="4"/>
  <c r="C7895" i="4"/>
  <c r="C2328" i="4"/>
  <c r="C5117" i="4"/>
  <c r="C5118" i="4"/>
  <c r="C7201" i="4"/>
  <c r="C272" i="4"/>
  <c r="C7202" i="4"/>
  <c r="C5119" i="4"/>
  <c r="C5120" i="4"/>
  <c r="C4356" i="4"/>
  <c r="C5121" i="4"/>
  <c r="C3324" i="4"/>
  <c r="C7896" i="4"/>
  <c r="C1329" i="4"/>
  <c r="C1330" i="4"/>
  <c r="C2329" i="4"/>
  <c r="C7897" i="4"/>
  <c r="C5122" i="4"/>
  <c r="C8633" i="4"/>
  <c r="C5123" i="4"/>
  <c r="C5124" i="4"/>
  <c r="C8634" i="4"/>
  <c r="C8635" i="4"/>
  <c r="C5125" i="4"/>
  <c r="C7898" i="4"/>
  <c r="C7899" i="4"/>
  <c r="C4357" i="4"/>
  <c r="C5126" i="4"/>
  <c r="C7203" i="4"/>
  <c r="C3325" i="4"/>
  <c r="C5127" i="4"/>
  <c r="C9729" i="4"/>
  <c r="C9730" i="4"/>
  <c r="C2330" i="4"/>
  <c r="C5128" i="4"/>
  <c r="C10040" i="4"/>
  <c r="C3326" i="4"/>
  <c r="C9731" i="4"/>
  <c r="C8636" i="4"/>
  <c r="C8269" i="4"/>
  <c r="C8637" i="4"/>
  <c r="C5129" i="4"/>
  <c r="C7204" i="4"/>
  <c r="C5130" i="4"/>
  <c r="C5131" i="4"/>
  <c r="C5132" i="4"/>
  <c r="C8638" i="4"/>
  <c r="C5133" i="4"/>
  <c r="C5134" i="4"/>
  <c r="C809" i="4"/>
  <c r="C5135" i="4"/>
  <c r="C5136" i="4"/>
  <c r="C7900" i="4"/>
  <c r="C5137" i="4"/>
  <c r="C1331" i="4"/>
  <c r="C8639" i="4"/>
  <c r="C5138" i="4"/>
  <c r="C3955" i="4"/>
  <c r="C5139" i="4"/>
  <c r="C9963" i="4"/>
  <c r="C5140" i="4"/>
  <c r="C7205" i="4"/>
  <c r="C5141" i="4"/>
  <c r="C3327" i="4"/>
  <c r="C7901" i="4"/>
  <c r="C7902" i="4"/>
  <c r="C7595" i="4"/>
  <c r="C5142" i="4"/>
  <c r="C5143" i="4"/>
  <c r="C5144" i="4"/>
  <c r="C4358" i="4"/>
  <c r="C5145" i="4"/>
  <c r="C8640" i="4"/>
  <c r="C3328" i="4"/>
  <c r="C5146" i="4"/>
  <c r="C8270" i="4"/>
  <c r="C8641" i="4"/>
  <c r="C8642" i="4"/>
  <c r="C2331" i="4"/>
  <c r="C5147" i="4"/>
  <c r="C5148" i="4"/>
  <c r="C7596" i="4"/>
  <c r="C5149" i="4"/>
  <c r="C3329" i="4"/>
  <c r="C5150" i="4"/>
  <c r="C5151" i="4"/>
  <c r="C5152" i="4"/>
  <c r="C5153" i="4"/>
  <c r="C5154" i="4"/>
  <c r="C7597" i="4"/>
  <c r="C5155" i="4"/>
  <c r="C7598" i="4"/>
  <c r="C5156" i="4"/>
  <c r="C5157" i="4"/>
  <c r="C5158" i="4"/>
  <c r="C5159" i="4"/>
  <c r="C5160" i="4"/>
  <c r="C5161" i="4"/>
  <c r="C5162" i="4"/>
  <c r="C5163" i="4"/>
  <c r="C4359" i="4"/>
  <c r="C5164" i="4"/>
  <c r="C5165" i="4"/>
  <c r="C7206" i="4"/>
  <c r="C7599" i="4"/>
  <c r="C7600" i="4"/>
  <c r="C8271" i="4"/>
  <c r="C8643" i="4"/>
  <c r="C10101" i="4"/>
  <c r="C10102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4360" i="4"/>
  <c r="C5189" i="4"/>
  <c r="C5190" i="4"/>
  <c r="C5191" i="4"/>
  <c r="C5192" i="4"/>
  <c r="C5193" i="4"/>
  <c r="C5194" i="4"/>
  <c r="C5195" i="4"/>
  <c r="C5196" i="4"/>
  <c r="C5197" i="4"/>
  <c r="C8644" i="4"/>
  <c r="C273" i="4"/>
  <c r="C810" i="4"/>
  <c r="C7903" i="4"/>
  <c r="C10103" i="4"/>
  <c r="C5198" i="4"/>
  <c r="C9732" i="4"/>
  <c r="C9733" i="4"/>
  <c r="C7601" i="4"/>
  <c r="C7904" i="4"/>
  <c r="C8272" i="4"/>
  <c r="C5199" i="4"/>
  <c r="C811" i="4"/>
  <c r="C8645" i="4"/>
  <c r="C5200" i="4"/>
  <c r="C1332" i="4"/>
  <c r="C3330" i="4"/>
  <c r="C8646" i="4"/>
  <c r="C3009" i="4"/>
  <c r="C274" i="4"/>
  <c r="C812" i="4"/>
  <c r="C5201" i="4"/>
  <c r="C5202" i="4"/>
  <c r="C8647" i="4"/>
  <c r="C5203" i="4"/>
  <c r="C1333" i="4"/>
  <c r="C275" i="4"/>
  <c r="C5204" i="4"/>
  <c r="C8648" i="4"/>
  <c r="C2332" i="4"/>
  <c r="C5205" i="4"/>
  <c r="C7905" i="4"/>
  <c r="C3331" i="4"/>
  <c r="C5206" i="4"/>
  <c r="C7207" i="4"/>
  <c r="C7906" i="4"/>
  <c r="C5207" i="4"/>
  <c r="C3332" i="4"/>
  <c r="C1334" i="4"/>
  <c r="C9734" i="4"/>
  <c r="C5208" i="4"/>
  <c r="C5209" i="4"/>
  <c r="C7907" i="4"/>
  <c r="C8273" i="4"/>
  <c r="C8649" i="4"/>
  <c r="C101" i="4"/>
  <c r="C7908" i="4"/>
  <c r="C8274" i="4"/>
  <c r="C8275" i="4"/>
  <c r="C3333" i="4"/>
  <c r="C3334" i="4"/>
  <c r="C37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5210" i="4"/>
  <c r="C3354" i="4"/>
  <c r="C5211" i="4"/>
  <c r="C2333" i="4"/>
  <c r="C102" i="4"/>
  <c r="C4361" i="4"/>
  <c r="C4362" i="4"/>
  <c r="C4363" i="4"/>
  <c r="C8276" i="4"/>
  <c r="C7208" i="4"/>
  <c r="C7209" i="4"/>
  <c r="C8650" i="4"/>
  <c r="C5212" i="4"/>
  <c r="C2334" i="4"/>
  <c r="C5213" i="4"/>
  <c r="C3956" i="4"/>
  <c r="C1335" i="4"/>
  <c r="C1336" i="4"/>
  <c r="C1337" i="4"/>
  <c r="C3010" i="4"/>
  <c r="C276" i="4"/>
  <c r="C5214" i="4"/>
  <c r="C2335" i="4"/>
  <c r="C277" i="4"/>
  <c r="C5215" i="4"/>
  <c r="C5216" i="4"/>
  <c r="C7210" i="4"/>
  <c r="C38" i="4"/>
  <c r="C3011" i="4"/>
  <c r="C7909" i="4"/>
  <c r="C2336" i="4"/>
  <c r="C5217" i="4"/>
  <c r="C5218" i="4"/>
  <c r="C4364" i="4"/>
  <c r="C8651" i="4"/>
  <c r="C2337" i="4"/>
  <c r="C3957" i="4"/>
  <c r="C5219" i="4"/>
  <c r="C278" i="4"/>
  <c r="C8652" i="4"/>
  <c r="C2338" i="4"/>
  <c r="C3012" i="4"/>
  <c r="C5220" i="4"/>
  <c r="C5221" i="4"/>
  <c r="C5222" i="4"/>
  <c r="C5223" i="4"/>
  <c r="C279" i="4"/>
  <c r="C280" i="4"/>
  <c r="C5224" i="4"/>
  <c r="C3355" i="4"/>
  <c r="C5225" i="4"/>
  <c r="C8277" i="4"/>
  <c r="C5226" i="4"/>
  <c r="C5227" i="4"/>
  <c r="C3356" i="4"/>
  <c r="C7211" i="4"/>
  <c r="C9735" i="4"/>
  <c r="C281" i="4"/>
  <c r="C8653" i="4"/>
  <c r="C5228" i="4"/>
  <c r="C5229" i="4"/>
  <c r="C5230" i="4"/>
  <c r="C282" i="4"/>
  <c r="C5231" i="4"/>
  <c r="C3357" i="4"/>
  <c r="C5232" i="4"/>
  <c r="C103" i="4"/>
  <c r="C8654" i="4"/>
  <c r="C4365" i="4"/>
  <c r="C7602" i="4"/>
  <c r="C5233" i="4"/>
  <c r="C813" i="4"/>
  <c r="C5234" i="4"/>
  <c r="C5235" i="4"/>
  <c r="C7910" i="4"/>
  <c r="C9736" i="4"/>
  <c r="C8655" i="4"/>
  <c r="C3013" i="4"/>
  <c r="C3014" i="4"/>
  <c r="C5236" i="4"/>
  <c r="C5237" i="4"/>
  <c r="C8656" i="4"/>
  <c r="C4366" i="4"/>
  <c r="C5238" i="4"/>
  <c r="C5239" i="4"/>
  <c r="C8657" i="4"/>
  <c r="C5240" i="4"/>
  <c r="C3958" i="4"/>
  <c r="C3358" i="4"/>
  <c r="C3959" i="4"/>
  <c r="C5241" i="4"/>
  <c r="C3359" i="4"/>
  <c r="C3960" i="4"/>
  <c r="C1338" i="4"/>
  <c r="C3961" i="4"/>
  <c r="C8658" i="4"/>
  <c r="C5242" i="4"/>
  <c r="C8659" i="4"/>
  <c r="C5243" i="4"/>
  <c r="C8660" i="4"/>
  <c r="C3360" i="4"/>
  <c r="C5244" i="4"/>
  <c r="C814" i="4"/>
  <c r="C5245" i="4"/>
  <c r="C5246" i="4"/>
  <c r="C10443" i="4"/>
  <c r="C2339" i="4"/>
  <c r="C7212" i="4"/>
  <c r="C8661" i="4"/>
  <c r="C3361" i="4"/>
  <c r="C3362" i="4"/>
  <c r="C7603" i="4"/>
  <c r="C5247" i="4"/>
  <c r="C104" i="4"/>
  <c r="C7213" i="4"/>
  <c r="C10576" i="4"/>
  <c r="C5248" i="4"/>
  <c r="C5249" i="4"/>
  <c r="C815" i="4"/>
  <c r="C5250" i="4"/>
  <c r="C7214" i="4"/>
  <c r="C5251" i="4"/>
  <c r="C7911" i="4"/>
  <c r="C5252" i="4"/>
  <c r="C5253" i="4"/>
  <c r="C5254" i="4"/>
  <c r="C105" i="4"/>
  <c r="C5255" i="4"/>
  <c r="C4367" i="4"/>
  <c r="C3962" i="4"/>
  <c r="C2340" i="4"/>
  <c r="C2341" i="4"/>
  <c r="C2342" i="4"/>
  <c r="C283" i="4"/>
  <c r="C284" i="4"/>
  <c r="C3363" i="4"/>
  <c r="C9964" i="4"/>
  <c r="C3963" i="4"/>
  <c r="C10422" i="4"/>
  <c r="C10041" i="4"/>
  <c r="C5256" i="4"/>
  <c r="C9737" i="4"/>
  <c r="C106" i="4"/>
  <c r="C8662" i="4"/>
  <c r="C285" i="4"/>
  <c r="C8663" i="4"/>
  <c r="C2343" i="4"/>
  <c r="C5257" i="4"/>
  <c r="C10566" i="4"/>
  <c r="C7604" i="4"/>
  <c r="C5258" i="4"/>
  <c r="C10042" i="4"/>
  <c r="C816" i="4"/>
  <c r="C1339" i="4"/>
  <c r="C5259" i="4"/>
  <c r="C8664" i="4"/>
  <c r="C1340" i="4"/>
  <c r="C107" i="4"/>
  <c r="C1341" i="4"/>
  <c r="C5260" i="4"/>
  <c r="C2344" i="4"/>
  <c r="C8665" i="4"/>
  <c r="C5261" i="4"/>
  <c r="C5262" i="4"/>
  <c r="C7215" i="4"/>
  <c r="C7912" i="4"/>
  <c r="C1342" i="4"/>
  <c r="C5263" i="4"/>
  <c r="C10195" i="4"/>
  <c r="C1343" i="4"/>
  <c r="C1344" i="4"/>
  <c r="C1345" i="4"/>
  <c r="C1346" i="4"/>
  <c r="C1347" i="4"/>
  <c r="C5264" i="4"/>
  <c r="C1348" i="4"/>
  <c r="C1349" i="4"/>
  <c r="C1350" i="4"/>
  <c r="C286" i="4"/>
  <c r="C5265" i="4"/>
  <c r="C817" i="4"/>
  <c r="C287" i="4"/>
  <c r="C9738" i="4"/>
  <c r="C10104" i="4"/>
  <c r="C5266" i="4"/>
  <c r="C288" i="4"/>
  <c r="C5267" i="4"/>
  <c r="C5268" i="4"/>
  <c r="C818" i="4"/>
  <c r="C5269" i="4"/>
  <c r="C4368" i="4"/>
  <c r="C10346" i="4"/>
  <c r="C289" i="4"/>
  <c r="C5270" i="4"/>
  <c r="C4369" i="4"/>
  <c r="C5271" i="4"/>
  <c r="C9965" i="4"/>
  <c r="C5272" i="4"/>
  <c r="C7216" i="4"/>
  <c r="C5273" i="4"/>
  <c r="C5274" i="4"/>
  <c r="C3015" i="4"/>
  <c r="C4370" i="4"/>
  <c r="C7913" i="4"/>
  <c r="C5275" i="4"/>
  <c r="C5276" i="4"/>
  <c r="C3016" i="4"/>
  <c r="C3364" i="4"/>
  <c r="C10196" i="4"/>
  <c r="C5277" i="4"/>
  <c r="C3365" i="4"/>
  <c r="C5278" i="4"/>
  <c r="C5279" i="4"/>
  <c r="C2345" i="4"/>
  <c r="C8666" i="4"/>
  <c r="C4371" i="4"/>
  <c r="C7217" i="4"/>
  <c r="C8278" i="4"/>
  <c r="C3366" i="4"/>
  <c r="C3017" i="4"/>
  <c r="C8667" i="4"/>
  <c r="C5280" i="4"/>
  <c r="C9966" i="4"/>
  <c r="C4372" i="4"/>
  <c r="C819" i="4"/>
  <c r="C7914" i="4"/>
  <c r="C8668" i="4"/>
  <c r="C5281" i="4"/>
  <c r="C8669" i="4"/>
  <c r="C5282" i="4"/>
  <c r="C7" i="4"/>
  <c r="C2346" i="4"/>
  <c r="C3367" i="4"/>
  <c r="C290" i="4"/>
  <c r="C5283" i="4"/>
  <c r="C5284" i="4"/>
  <c r="C5285" i="4"/>
  <c r="C14" i="4"/>
  <c r="C3018" i="4"/>
  <c r="C3019" i="4"/>
  <c r="C1351" i="4"/>
  <c r="C5286" i="4"/>
  <c r="C3368" i="4"/>
  <c r="C8670" i="4"/>
  <c r="C10423" i="4"/>
  <c r="C7915" i="4"/>
  <c r="C7916" i="4"/>
  <c r="C7917" i="4"/>
  <c r="C7918" i="4"/>
  <c r="C7919" i="4"/>
  <c r="C7920" i="4"/>
  <c r="C7921" i="4"/>
  <c r="C7922" i="4"/>
  <c r="C7923" i="4"/>
  <c r="C5287" i="4"/>
  <c r="C5288" i="4"/>
  <c r="C3964" i="4"/>
  <c r="C3965" i="4"/>
  <c r="C5289" i="4"/>
  <c r="C291" i="4"/>
  <c r="C8671" i="4"/>
  <c r="C5290" i="4"/>
  <c r="C1352" i="4"/>
  <c r="C7924" i="4"/>
  <c r="C10600" i="4"/>
  <c r="C10577" i="4"/>
  <c r="C10585" i="4"/>
  <c r="C10302" i="4"/>
  <c r="C10544" i="4"/>
  <c r="C5291" i="4"/>
  <c r="C3369" i="4"/>
  <c r="C5292" i="4"/>
  <c r="C5293" i="4"/>
  <c r="C3020" i="4"/>
  <c r="C108" i="4"/>
  <c r="C10444" i="4"/>
  <c r="C4373" i="4"/>
  <c r="C4374" i="4"/>
  <c r="C10567" i="4"/>
  <c r="C2347" i="4"/>
  <c r="C5294" i="4"/>
  <c r="C5295" i="4"/>
  <c r="C10517" i="4"/>
  <c r="C292" i="4"/>
  <c r="C3370" i="4"/>
  <c r="C7218" i="4"/>
  <c r="C2348" i="4"/>
  <c r="C293" i="4"/>
  <c r="C294" i="4"/>
  <c r="C1353" i="4"/>
  <c r="C1354" i="4"/>
  <c r="C10347" i="4"/>
  <c r="C5296" i="4"/>
  <c r="C4375" i="4"/>
  <c r="C5297" i="4"/>
  <c r="C2349" i="4"/>
  <c r="C4376" i="4"/>
  <c r="C10545" i="4"/>
  <c r="C5298" i="4"/>
  <c r="C5299" i="4"/>
  <c r="C8672" i="4"/>
  <c r="C3966" i="4"/>
  <c r="C7605" i="4"/>
  <c r="C109" i="4"/>
  <c r="C3967" i="4"/>
  <c r="C5300" i="4"/>
  <c r="C7925" i="4"/>
  <c r="C5301" i="4"/>
  <c r="C820" i="4"/>
  <c r="C5302" i="4"/>
  <c r="C5303" i="4"/>
  <c r="C110" i="4"/>
  <c r="C7219" i="4"/>
  <c r="C10540" i="4"/>
  <c r="C4377" i="4"/>
  <c r="C8279" i="4"/>
  <c r="C8673" i="4"/>
  <c r="C9739" i="4"/>
  <c r="C10303" i="4"/>
  <c r="C5304" i="4"/>
  <c r="C1355" i="4"/>
  <c r="C3371" i="4"/>
  <c r="C3372" i="4"/>
  <c r="C5305" i="4"/>
  <c r="C39" i="4"/>
  <c r="C5306" i="4"/>
  <c r="C7606" i="4"/>
  <c r="C4378" i="4"/>
  <c r="C4379" i="4"/>
  <c r="C1356" i="4"/>
  <c r="C9740" i="4"/>
  <c r="C5307" i="4"/>
  <c r="C5308" i="4"/>
  <c r="C2350" i="4"/>
  <c r="C5309" i="4"/>
  <c r="C8674" i="4"/>
  <c r="C9741" i="4"/>
  <c r="C1357" i="4"/>
  <c r="C5310" i="4"/>
  <c r="C295" i="4"/>
  <c r="C5311" i="4"/>
  <c r="C5312" i="4"/>
  <c r="C4380" i="4"/>
  <c r="C1358" i="4"/>
  <c r="C7926" i="4"/>
  <c r="C8675" i="4"/>
  <c r="C3373" i="4"/>
  <c r="C5313" i="4"/>
  <c r="C296" i="4"/>
  <c r="C1359" i="4"/>
  <c r="C1360" i="4"/>
  <c r="C4381" i="4"/>
  <c r="C1361" i="4"/>
  <c r="C1362" i="4"/>
  <c r="C5314" i="4"/>
  <c r="C2351" i="4"/>
  <c r="C5315" i="4"/>
  <c r="C4382" i="4"/>
  <c r="C8676" i="4"/>
  <c r="C2352" i="4"/>
  <c r="C821" i="4"/>
  <c r="C8677" i="4"/>
  <c r="C2353" i="4"/>
  <c r="C1363" i="4"/>
  <c r="C5316" i="4"/>
  <c r="C10304" i="4"/>
  <c r="C10305" i="4"/>
  <c r="C1364" i="4"/>
  <c r="C1365" i="4"/>
  <c r="C4383" i="4"/>
  <c r="C10105" i="4"/>
  <c r="C10382" i="4"/>
  <c r="C10400" i="4"/>
  <c r="C5317" i="4"/>
  <c r="C5318" i="4"/>
  <c r="C5319" i="4"/>
  <c r="C1366" i="4"/>
  <c r="C1367" i="4"/>
  <c r="C1368" i="4"/>
  <c r="C297" i="4"/>
  <c r="C3374" i="4"/>
  <c r="C7607" i="4"/>
  <c r="C9742" i="4"/>
  <c r="C7608" i="4"/>
  <c r="C5320" i="4"/>
  <c r="C8678" i="4"/>
  <c r="C8679" i="4"/>
  <c r="C8680" i="4"/>
  <c r="C10197" i="4"/>
  <c r="C10198" i="4"/>
  <c r="C10597" i="4"/>
  <c r="C3375" i="4"/>
  <c r="C8681" i="4"/>
  <c r="C5321" i="4"/>
  <c r="C2354" i="4"/>
  <c r="C298" i="4"/>
  <c r="C1369" i="4"/>
  <c r="C2355" i="4"/>
  <c r="C822" i="4"/>
  <c r="C5322" i="4"/>
  <c r="C1370" i="4"/>
  <c r="C3376" i="4"/>
  <c r="C3377" i="4"/>
  <c r="C3378" i="4"/>
  <c r="C8682" i="4"/>
  <c r="C3379" i="4"/>
  <c r="C3380" i="4"/>
  <c r="C3381" i="4"/>
  <c r="C3382" i="4"/>
  <c r="C3383" i="4"/>
  <c r="C3384" i="4"/>
  <c r="C5323" i="4"/>
  <c r="C3385" i="4"/>
  <c r="C3386" i="4"/>
  <c r="C8683" i="4"/>
  <c r="C10546" i="4"/>
  <c r="C7220" i="4"/>
  <c r="C9743" i="4"/>
  <c r="C8684" i="4"/>
  <c r="C8685" i="4"/>
  <c r="C1371" i="4"/>
  <c r="C1372" i="4"/>
  <c r="C1373" i="4"/>
  <c r="C9967" i="4"/>
  <c r="C9968" i="4"/>
  <c r="C299" i="4"/>
  <c r="C7927" i="4"/>
  <c r="C9969" i="4"/>
  <c r="C823" i="4"/>
  <c r="C824" i="4"/>
  <c r="C8686" i="4"/>
  <c r="C3387" i="4"/>
  <c r="C1374" i="4"/>
  <c r="C5324" i="4"/>
  <c r="C1375" i="4"/>
  <c r="C1376" i="4"/>
  <c r="C5325" i="4"/>
  <c r="C1377" i="4"/>
  <c r="C1378" i="4"/>
  <c r="C300" i="4"/>
  <c r="C2356" i="4"/>
  <c r="C3388" i="4"/>
  <c r="C3389" i="4"/>
  <c r="C3390" i="4"/>
  <c r="C3391" i="4"/>
  <c r="C3392" i="4"/>
  <c r="C3393" i="4"/>
  <c r="C825" i="4"/>
  <c r="C3394" i="4"/>
  <c r="C3395" i="4"/>
  <c r="C3396" i="4"/>
  <c r="C7609" i="4"/>
  <c r="C3397" i="4"/>
  <c r="C2357" i="4"/>
  <c r="C3398" i="4"/>
  <c r="C2358" i="4"/>
  <c r="C3399" i="4"/>
  <c r="C3968" i="4"/>
  <c r="C3969" i="4"/>
  <c r="C3400" i="4"/>
  <c r="C8687" i="4"/>
  <c r="C3401" i="4"/>
  <c r="C3402" i="4"/>
  <c r="C8688" i="4"/>
  <c r="C8689" i="4"/>
  <c r="C3970" i="4"/>
  <c r="C3403" i="4"/>
  <c r="C3404" i="4"/>
  <c r="C3971" i="4"/>
  <c r="C3972" i="4"/>
  <c r="C5326" i="4"/>
  <c r="C5327" i="4"/>
  <c r="C5328" i="4"/>
  <c r="C3405" i="4"/>
  <c r="C3406" i="4"/>
  <c r="C3407" i="4"/>
  <c r="C3408" i="4"/>
  <c r="C4384" i="4"/>
  <c r="C2359" i="4"/>
  <c r="C1379" i="4"/>
  <c r="C8280" i="4"/>
  <c r="C2360" i="4"/>
  <c r="C3409" i="4"/>
  <c r="C3410" i="4"/>
  <c r="C111" i="4"/>
  <c r="C8690" i="4"/>
  <c r="C8691" i="4"/>
  <c r="C4385" i="4"/>
  <c r="C8692" i="4"/>
  <c r="C7610" i="4"/>
  <c r="C2361" i="4"/>
  <c r="C2362" i="4"/>
  <c r="C8693" i="4"/>
  <c r="C3411" i="4"/>
  <c r="C8694" i="4"/>
  <c r="C5329" i="4"/>
  <c r="C8281" i="4"/>
  <c r="C5330" i="4"/>
  <c r="C1380" i="4"/>
  <c r="C3412" i="4"/>
  <c r="C3021" i="4"/>
  <c r="C2363" i="4"/>
  <c r="C8695" i="4"/>
  <c r="C5331" i="4"/>
  <c r="C7611" i="4"/>
  <c r="C1381" i="4"/>
  <c r="C3413" i="4"/>
  <c r="C1382" i="4"/>
  <c r="C5332" i="4"/>
  <c r="C1383" i="4"/>
  <c r="C1384" i="4"/>
  <c r="C5333" i="4"/>
  <c r="C5334" i="4"/>
  <c r="C5335" i="4"/>
  <c r="C8696" i="4"/>
  <c r="C2364" i="4"/>
  <c r="C8282" i="4"/>
  <c r="C5336" i="4"/>
  <c r="C1385" i="4"/>
  <c r="C8697" i="4"/>
  <c r="C301" i="4"/>
  <c r="C1386" i="4"/>
  <c r="C1387" i="4"/>
  <c r="C8698" i="4"/>
  <c r="C8699" i="4"/>
  <c r="C8700" i="4"/>
  <c r="C7928" i="4"/>
  <c r="C3414" i="4"/>
  <c r="C5337" i="4"/>
  <c r="C3973" i="4"/>
  <c r="C5338" i="4"/>
  <c r="C302" i="4"/>
  <c r="C8701" i="4"/>
  <c r="C8702" i="4"/>
  <c r="C3415" i="4"/>
  <c r="C8703" i="4"/>
  <c r="C4386" i="4"/>
  <c r="C3416" i="4"/>
  <c r="C5339" i="4"/>
  <c r="C5340" i="4"/>
  <c r="C303" i="4"/>
  <c r="C5341" i="4"/>
  <c r="C8704" i="4"/>
  <c r="C304" i="4"/>
  <c r="C305" i="4"/>
  <c r="C2365" i="4"/>
  <c r="C3417" i="4"/>
  <c r="C3418" i="4"/>
  <c r="C5342" i="4"/>
  <c r="C3419" i="4"/>
  <c r="C5343" i="4"/>
  <c r="C5344" i="4"/>
  <c r="C2366" i="4"/>
  <c r="C9744" i="4"/>
  <c r="C3974" i="4"/>
  <c r="C8705" i="4"/>
  <c r="C5345" i="4"/>
  <c r="C10306" i="4"/>
  <c r="C5346" i="4"/>
  <c r="C3420" i="4"/>
  <c r="C826" i="4"/>
  <c r="C5347" i="4"/>
  <c r="C1388" i="4"/>
  <c r="C8706" i="4"/>
  <c r="C8707" i="4"/>
  <c r="C5348" i="4"/>
  <c r="C8708" i="4"/>
  <c r="C5349" i="4"/>
  <c r="C5350" i="4"/>
  <c r="C3975" i="4"/>
  <c r="C306" i="4"/>
  <c r="C307" i="4"/>
  <c r="C2367" i="4"/>
  <c r="C3022" i="4"/>
  <c r="C40" i="4"/>
  <c r="C5351" i="4"/>
  <c r="C41" i="4"/>
  <c r="C5352" i="4"/>
  <c r="C5353" i="4"/>
  <c r="C2368" i="4"/>
  <c r="C308" i="4"/>
  <c r="C3421" i="4"/>
  <c r="C1389" i="4"/>
  <c r="C5354" i="4"/>
  <c r="C7612" i="4"/>
  <c r="C5355" i="4"/>
  <c r="C2369" i="4"/>
  <c r="C827" i="4"/>
  <c r="C3422" i="4"/>
  <c r="C3023" i="4"/>
  <c r="C3976" i="4"/>
  <c r="C3423" i="4"/>
  <c r="C2370" i="4"/>
  <c r="C10307" i="4"/>
  <c r="C3024" i="4"/>
  <c r="C7929" i="4"/>
  <c r="C2371" i="4"/>
  <c r="C3025" i="4"/>
  <c r="C5356" i="4"/>
  <c r="C4387" i="4"/>
  <c r="C3977" i="4"/>
  <c r="C10308" i="4"/>
  <c r="C5357" i="4"/>
  <c r="C3978" i="4"/>
  <c r="C8283" i="4"/>
  <c r="C8709" i="4"/>
  <c r="C309" i="4"/>
  <c r="C5358" i="4"/>
  <c r="C8710" i="4"/>
  <c r="C9745" i="4"/>
  <c r="C1390" i="4"/>
  <c r="C7221" i="4"/>
  <c r="C7613" i="4"/>
  <c r="C9746" i="4"/>
  <c r="C7930" i="4"/>
  <c r="C3424" i="4"/>
  <c r="C5359" i="4"/>
  <c r="C2372" i="4"/>
  <c r="C5360" i="4"/>
  <c r="C7614" i="4"/>
  <c r="C8711" i="4"/>
  <c r="C8712" i="4"/>
  <c r="C8713" i="4"/>
  <c r="C8714" i="4"/>
  <c r="C7931" i="4"/>
  <c r="C7932" i="4"/>
  <c r="C8715" i="4"/>
  <c r="C8716" i="4"/>
  <c r="C7933" i="4"/>
  <c r="C7934" i="4"/>
  <c r="C7935" i="4"/>
  <c r="C7936" i="4"/>
  <c r="C2373" i="4"/>
  <c r="C7937" i="4"/>
  <c r="C7938" i="4"/>
  <c r="C7939" i="4"/>
  <c r="C7940" i="4"/>
  <c r="C7941" i="4"/>
  <c r="C7942" i="4"/>
  <c r="C7943" i="4"/>
  <c r="C7615" i="4"/>
  <c r="C7944" i="4"/>
  <c r="C7945" i="4"/>
  <c r="C8717" i="4"/>
  <c r="C4388" i="4"/>
  <c r="C8718" i="4"/>
  <c r="C2374" i="4"/>
  <c r="C3979" i="4"/>
  <c r="C828" i="4"/>
  <c r="C10199" i="4"/>
  <c r="C5361" i="4"/>
  <c r="C5362" i="4"/>
  <c r="C9747" i="4"/>
  <c r="C9748" i="4"/>
  <c r="C9749" i="4"/>
  <c r="C3425" i="4"/>
  <c r="C5363" i="4"/>
  <c r="C829" i="4"/>
  <c r="C5364" i="4"/>
  <c r="C1391" i="4"/>
  <c r="C5365" i="4"/>
  <c r="C5366" i="4"/>
  <c r="C3426" i="4"/>
  <c r="C3427" i="4"/>
  <c r="C3428" i="4"/>
  <c r="C7946" i="4"/>
  <c r="C7616" i="4"/>
  <c r="C8719" i="4"/>
  <c r="C1392" i="4"/>
  <c r="C1393" i="4"/>
  <c r="C5367" i="4"/>
  <c r="C310" i="4"/>
  <c r="C2375" i="4"/>
  <c r="C8284" i="4"/>
  <c r="C5368" i="4"/>
  <c r="C10106" i="4"/>
  <c r="C311" i="4"/>
  <c r="C312" i="4"/>
  <c r="C4389" i="4"/>
  <c r="C2376" i="4"/>
  <c r="C9750" i="4"/>
  <c r="C10107" i="4"/>
  <c r="C8720" i="4"/>
  <c r="C3026" i="4"/>
  <c r="C5369" i="4"/>
  <c r="C5370" i="4"/>
  <c r="C10424" i="4"/>
  <c r="C4390" i="4"/>
  <c r="C5371" i="4"/>
  <c r="C9751" i="4"/>
  <c r="C5372" i="4"/>
  <c r="C5373" i="4"/>
  <c r="C5374" i="4"/>
  <c r="C10200" i="4"/>
  <c r="C10201" i="4"/>
  <c r="C3429" i="4"/>
  <c r="C5375" i="4"/>
  <c r="C5376" i="4"/>
  <c r="C7617" i="4"/>
  <c r="C5377" i="4"/>
  <c r="C5378" i="4"/>
  <c r="C10108" i="4"/>
  <c r="C10109" i="4"/>
  <c r="C10110" i="4"/>
  <c r="C10111" i="4"/>
  <c r="C3430" i="4"/>
  <c r="C313" i="4"/>
  <c r="C5379" i="4"/>
  <c r="C7222" i="4"/>
  <c r="C4391" i="4"/>
  <c r="C4392" i="4"/>
  <c r="C5380" i="4"/>
  <c r="C5381" i="4"/>
  <c r="C3980" i="4"/>
  <c r="C10309" i="4"/>
  <c r="C7223" i="4"/>
  <c r="C314" i="4"/>
  <c r="C1394" i="4"/>
  <c r="C9752" i="4"/>
  <c r="C5382" i="4"/>
  <c r="C7224" i="4"/>
  <c r="C10043" i="4"/>
  <c r="C5383" i="4"/>
  <c r="C5384" i="4"/>
  <c r="C10445" i="4"/>
  <c r="C5385" i="4"/>
  <c r="C5386" i="4"/>
  <c r="C5387" i="4"/>
  <c r="C5388" i="4"/>
  <c r="C3981" i="4"/>
  <c r="C5389" i="4"/>
  <c r="C5390" i="4"/>
  <c r="C3431" i="4"/>
  <c r="C8721" i="4"/>
  <c r="C3432" i="4"/>
  <c r="C5391" i="4"/>
  <c r="C3433" i="4"/>
  <c r="C8722" i="4"/>
  <c r="C5392" i="4"/>
  <c r="C8723" i="4"/>
  <c r="C5393" i="4"/>
  <c r="C5394" i="4"/>
  <c r="C3982" i="4"/>
  <c r="C8724" i="4"/>
  <c r="C7947" i="4"/>
  <c r="C315" i="4"/>
  <c r="C830" i="4"/>
  <c r="C7618" i="4"/>
  <c r="C2377" i="4"/>
  <c r="C5395" i="4"/>
  <c r="C8725" i="4"/>
  <c r="C4393" i="4"/>
  <c r="C7948" i="4"/>
  <c r="C8726" i="4"/>
  <c r="C4394" i="4"/>
  <c r="C5396" i="4"/>
  <c r="C5397" i="4"/>
  <c r="C3027" i="4"/>
  <c r="C10202" i="4"/>
  <c r="C10112" i="4"/>
  <c r="C5398" i="4"/>
  <c r="C7225" i="4"/>
  <c r="C8727" i="4"/>
  <c r="C5399" i="4"/>
  <c r="C3434" i="4"/>
  <c r="C8728" i="4"/>
  <c r="C3435" i="4"/>
  <c r="C8729" i="4"/>
  <c r="C7226" i="4"/>
  <c r="C5400" i="4"/>
  <c r="C316" i="4"/>
  <c r="C9753" i="4"/>
  <c r="C3983" i="4"/>
  <c r="C7949" i="4"/>
  <c r="C7950" i="4"/>
  <c r="C5401" i="4"/>
  <c r="C9754" i="4"/>
  <c r="C7227" i="4"/>
  <c r="C7619" i="4"/>
  <c r="C9970" i="4"/>
  <c r="C7228" i="4"/>
  <c r="C3436" i="4"/>
  <c r="C10568" i="4"/>
  <c r="C3984" i="4"/>
  <c r="C8730" i="4"/>
  <c r="C10113" i="4"/>
  <c r="C10114" i="4"/>
  <c r="C10115" i="4"/>
  <c r="C7620" i="4"/>
  <c r="C8731" i="4"/>
  <c r="C5402" i="4"/>
  <c r="C1395" i="4"/>
  <c r="C8732" i="4"/>
  <c r="C10044" i="4"/>
  <c r="C5403" i="4"/>
  <c r="C3028" i="4"/>
  <c r="C2378" i="4"/>
  <c r="C2379" i="4"/>
  <c r="C7951" i="4"/>
  <c r="C1396" i="4"/>
  <c r="C1397" i="4"/>
  <c r="C9755" i="4"/>
  <c r="C2380" i="4"/>
  <c r="C9756" i="4"/>
  <c r="C8733" i="4"/>
  <c r="C5404" i="4"/>
  <c r="C8734" i="4"/>
  <c r="C5405" i="4"/>
  <c r="C5406" i="4"/>
  <c r="C7952" i="4"/>
  <c r="C1398" i="4"/>
  <c r="C5407" i="4"/>
  <c r="C1399" i="4"/>
  <c r="C7229" i="4"/>
  <c r="C8735" i="4"/>
  <c r="C10116" i="4"/>
  <c r="C10203" i="4"/>
  <c r="C2381" i="4"/>
  <c r="C2382" i="4"/>
  <c r="C15" i="4"/>
  <c r="C5408" i="4"/>
  <c r="C8736" i="4"/>
  <c r="C10401" i="4"/>
  <c r="C7621" i="4"/>
  <c r="C7953" i="4"/>
  <c r="C10402" i="4"/>
  <c r="C7230" i="4"/>
  <c r="C3029" i="4"/>
  <c r="C9757" i="4"/>
  <c r="C3030" i="4"/>
  <c r="C8737" i="4"/>
  <c r="C1400" i="4"/>
  <c r="C4395" i="4"/>
  <c r="C8738" i="4"/>
  <c r="C8739" i="4"/>
  <c r="C8740" i="4"/>
  <c r="C8741" i="4"/>
  <c r="C3985" i="4"/>
  <c r="C5409" i="4"/>
  <c r="C3031" i="4"/>
  <c r="C8742" i="4"/>
  <c r="C9971" i="4"/>
  <c r="C2383" i="4"/>
  <c r="C8743" i="4"/>
  <c r="C1401" i="4"/>
  <c r="C5410" i="4"/>
  <c r="C2384" i="4"/>
  <c r="C3437" i="4"/>
  <c r="C4396" i="4"/>
  <c r="C112" i="4"/>
  <c r="C8744" i="4"/>
  <c r="C5411" i="4"/>
  <c r="C1402" i="4"/>
  <c r="C1403" i="4"/>
  <c r="C2385" i="4"/>
  <c r="C2386" i="4"/>
  <c r="C317" i="4"/>
  <c r="C5412" i="4"/>
  <c r="C3438" i="4"/>
  <c r="C8745" i="4"/>
  <c r="C10348" i="4"/>
  <c r="C1404" i="4"/>
  <c r="C5413" i="4"/>
  <c r="C7622" i="4"/>
  <c r="C4397" i="4"/>
  <c r="C1405" i="4"/>
  <c r="C3439" i="4"/>
  <c r="C5414" i="4"/>
  <c r="C7954" i="4"/>
  <c r="C5415" i="4"/>
  <c r="C9758" i="4"/>
  <c r="C5416" i="4"/>
  <c r="C5417" i="4"/>
  <c r="C5418" i="4"/>
  <c r="C5419" i="4"/>
  <c r="C5420" i="4"/>
  <c r="C5421" i="4"/>
  <c r="C5422" i="4"/>
  <c r="C5423" i="4"/>
  <c r="C831" i="4"/>
  <c r="C5424" i="4"/>
  <c r="C3032" i="4"/>
  <c r="C8285" i="4"/>
  <c r="C10310" i="4"/>
  <c r="C3986" i="4"/>
  <c r="C318" i="4"/>
  <c r="C9759" i="4"/>
  <c r="C3033" i="4"/>
  <c r="C3034" i="4"/>
  <c r="C3035" i="4"/>
  <c r="C7231" i="4"/>
  <c r="C1406" i="4"/>
  <c r="C8746" i="4"/>
  <c r="C3987" i="4"/>
  <c r="C5425" i="4"/>
  <c r="C8747" i="4"/>
  <c r="C5426" i="4"/>
  <c r="C5427" i="4"/>
  <c r="C9760" i="4"/>
  <c r="C3440" i="4"/>
  <c r="C5428" i="4"/>
  <c r="C2387" i="4"/>
  <c r="C3441" i="4"/>
  <c r="C3988" i="4"/>
  <c r="C5429" i="4"/>
  <c r="C1407" i="4"/>
  <c r="C2388" i="4"/>
  <c r="C5430" i="4"/>
  <c r="C8748" i="4"/>
  <c r="C7232" i="4"/>
  <c r="C8749" i="4"/>
  <c r="C5431" i="4"/>
  <c r="C8750" i="4"/>
  <c r="C5432" i="4"/>
  <c r="C10117" i="4"/>
  <c r="C5433" i="4"/>
  <c r="C8751" i="4"/>
  <c r="C10204" i="4"/>
  <c r="C10311" i="4"/>
  <c r="C5434" i="4"/>
  <c r="C319" i="4"/>
  <c r="C2389" i="4"/>
  <c r="C320" i="4"/>
  <c r="C3036" i="4"/>
  <c r="C5435" i="4"/>
  <c r="C7233" i="4"/>
  <c r="C8752" i="4"/>
  <c r="C8753" i="4"/>
  <c r="C10518" i="4"/>
  <c r="C5436" i="4"/>
  <c r="C8754" i="4"/>
  <c r="C10045" i="4"/>
  <c r="C5437" i="4"/>
  <c r="C8755" i="4"/>
  <c r="C7234" i="4"/>
  <c r="C3989" i="4"/>
  <c r="C7235" i="4"/>
  <c r="C7623" i="4"/>
  <c r="C7624" i="4"/>
  <c r="C5438" i="4"/>
  <c r="C5439" i="4"/>
  <c r="C5440" i="4"/>
  <c r="C5441" i="4"/>
  <c r="C5442" i="4"/>
  <c r="C7236" i="4"/>
  <c r="C7625" i="4"/>
  <c r="C321" i="4"/>
  <c r="C3442" i="4"/>
  <c r="C5443" i="4"/>
  <c r="C2390" i="4"/>
  <c r="C113" i="4"/>
  <c r="C5444" i="4"/>
  <c r="C5445" i="4"/>
  <c r="C1408" i="4"/>
  <c r="C10205" i="4"/>
  <c r="C2391" i="4"/>
  <c r="C3443" i="4"/>
  <c r="C5446" i="4"/>
  <c r="C1409" i="4"/>
  <c r="C114" i="4"/>
  <c r="C2392" i="4"/>
  <c r="C3037" i="4"/>
  <c r="C3444" i="4"/>
  <c r="C7237" i="4"/>
  <c r="C4398" i="4"/>
  <c r="C322" i="4"/>
  <c r="C3038" i="4"/>
  <c r="C5447" i="4"/>
  <c r="C115" i="4"/>
  <c r="C5448" i="4"/>
  <c r="C323" i="4"/>
  <c r="C5449" i="4"/>
  <c r="C1410" i="4"/>
  <c r="C8756" i="4"/>
  <c r="C5450" i="4"/>
  <c r="C5451" i="4"/>
  <c r="C5452" i="4"/>
  <c r="C7238" i="4"/>
  <c r="C7955" i="4"/>
  <c r="C5453" i="4"/>
  <c r="C7239" i="4"/>
  <c r="C42" i="4"/>
  <c r="C8757" i="4"/>
  <c r="C1411" i="4"/>
  <c r="C2393" i="4"/>
  <c r="C1412" i="4"/>
  <c r="C1413" i="4"/>
  <c r="C8286" i="4"/>
  <c r="C4399" i="4"/>
  <c r="C8287" i="4"/>
  <c r="C5454" i="4"/>
  <c r="C8758" i="4"/>
  <c r="C832" i="4"/>
  <c r="C7956" i="4"/>
  <c r="C8288" i="4"/>
  <c r="C7626" i="4"/>
  <c r="C116" i="4"/>
  <c r="C7240" i="4"/>
  <c r="C324" i="4"/>
  <c r="C7241" i="4"/>
  <c r="C2394" i="4"/>
  <c r="C1414" i="4"/>
  <c r="C8289" i="4"/>
  <c r="C1415" i="4"/>
  <c r="C7957" i="4"/>
  <c r="C1416" i="4"/>
  <c r="C8290" i="4"/>
  <c r="C8291" i="4"/>
  <c r="C8759" i="4"/>
  <c r="C10118" i="4"/>
  <c r="C10551" i="4"/>
  <c r="C8292" i="4"/>
  <c r="C3445" i="4"/>
  <c r="C4400" i="4"/>
  <c r="C8760" i="4"/>
  <c r="C1417" i="4"/>
  <c r="C3446" i="4"/>
  <c r="C2395" i="4"/>
  <c r="C1418" i="4"/>
  <c r="C1419" i="4"/>
  <c r="C8761" i="4"/>
  <c r="C2396" i="4"/>
  <c r="C3447" i="4"/>
  <c r="C8762" i="4"/>
  <c r="C5455" i="4"/>
  <c r="C5456" i="4"/>
  <c r="C7242" i="4"/>
  <c r="C10046" i="4"/>
  <c r="C833" i="4"/>
  <c r="C3990" i="4"/>
  <c r="C5457" i="4"/>
  <c r="C10206" i="4"/>
  <c r="C834" i="4"/>
  <c r="C9761" i="4"/>
  <c r="C5458" i="4"/>
  <c r="C5459" i="4"/>
  <c r="C835" i="4"/>
  <c r="C836" i="4"/>
  <c r="C7243" i="4"/>
  <c r="C7627" i="4"/>
  <c r="C1420" i="4"/>
  <c r="C4401" i="4"/>
  <c r="C3448" i="4"/>
  <c r="C5460" i="4"/>
  <c r="C5461" i="4"/>
  <c r="C8763" i="4"/>
  <c r="C10478" i="4"/>
  <c r="C5462" i="4"/>
  <c r="C43" i="4"/>
  <c r="C10119" i="4"/>
  <c r="C3449" i="4"/>
  <c r="C4402" i="4"/>
  <c r="C7628" i="4"/>
  <c r="C3991" i="4"/>
  <c r="C325" i="4"/>
  <c r="C117" i="4"/>
  <c r="C5463" i="4"/>
  <c r="C5464" i="4"/>
  <c r="C4403" i="4"/>
  <c r="C5465" i="4"/>
  <c r="C7244" i="4"/>
  <c r="C8764" i="4"/>
  <c r="C3450" i="4"/>
  <c r="C4404" i="4"/>
  <c r="C5466" i="4"/>
  <c r="C5467" i="4"/>
  <c r="C8765" i="4"/>
  <c r="C5468" i="4"/>
  <c r="C326" i="4"/>
  <c r="C7958" i="4"/>
  <c r="C7959" i="4"/>
  <c r="C7960" i="4"/>
  <c r="C327" i="4"/>
  <c r="C5469" i="4"/>
  <c r="C10120" i="4"/>
  <c r="C1421" i="4"/>
  <c r="C2397" i="4"/>
  <c r="C3451" i="4"/>
  <c r="C8766" i="4"/>
  <c r="C3992" i="4"/>
  <c r="C9972" i="4"/>
  <c r="C8293" i="4"/>
  <c r="C5470" i="4"/>
  <c r="C3452" i="4"/>
  <c r="C5471" i="4"/>
  <c r="C5472" i="4"/>
  <c r="C7961" i="4"/>
  <c r="C8294" i="4"/>
  <c r="C5473" i="4"/>
  <c r="C9762" i="4"/>
  <c r="C1422" i="4"/>
  <c r="C1423" i="4"/>
  <c r="C3993" i="4"/>
  <c r="C9763" i="4"/>
  <c r="C3994" i="4"/>
  <c r="C44" i="4"/>
  <c r="C1424" i="4"/>
  <c r="C328" i="4"/>
  <c r="C7245" i="4"/>
  <c r="C5474" i="4"/>
  <c r="C10425" i="4"/>
  <c r="C10601" i="4"/>
  <c r="C10602" i="4"/>
  <c r="C10603" i="4"/>
  <c r="C10604" i="4"/>
  <c r="C1425" i="4"/>
  <c r="C9764" i="4"/>
  <c r="C837" i="4"/>
  <c r="C2398" i="4"/>
  <c r="C1426" i="4"/>
  <c r="C2399" i="4"/>
  <c r="C4405" i="4"/>
  <c r="C5475" i="4"/>
  <c r="C3039" i="4"/>
  <c r="C45" i="4"/>
  <c r="C1427" i="4"/>
  <c r="C5476" i="4"/>
  <c r="C3453" i="4"/>
  <c r="C7962" i="4"/>
  <c r="C46" i="4"/>
  <c r="C5477" i="4"/>
  <c r="C329" i="4"/>
  <c r="C330" i="4"/>
  <c r="C1428" i="4"/>
  <c r="C1429" i="4"/>
  <c r="C5478" i="4"/>
  <c r="C5479" i="4"/>
  <c r="C5480" i="4"/>
  <c r="C5481" i="4"/>
  <c r="C2400" i="4"/>
  <c r="C7246" i="4"/>
  <c r="C7963" i="4"/>
  <c r="C47" i="4"/>
  <c r="C2401" i="4"/>
  <c r="C5482" i="4"/>
  <c r="C7247" i="4"/>
  <c r="C331" i="4"/>
  <c r="C5483" i="4"/>
  <c r="C10121" i="4"/>
  <c r="C10122" i="4"/>
  <c r="C5484" i="4"/>
  <c r="C332" i="4"/>
  <c r="C7248" i="4"/>
  <c r="C10383" i="4"/>
  <c r="C3454" i="4"/>
  <c r="C5485" i="4"/>
  <c r="C8767" i="4"/>
  <c r="C8768" i="4"/>
  <c r="C9973" i="4"/>
  <c r="C10312" i="4"/>
  <c r="C4406" i="4"/>
  <c r="C8769" i="4"/>
  <c r="C5486" i="4"/>
  <c r="C8295" i="4"/>
  <c r="C8770" i="4"/>
  <c r="C9974" i="4"/>
  <c r="C9975" i="4"/>
  <c r="C8771" i="4"/>
  <c r="C3040" i="4"/>
  <c r="C3995" i="4"/>
  <c r="C838" i="4"/>
  <c r="C10207" i="4"/>
  <c r="C5487" i="4"/>
  <c r="C7964" i="4"/>
  <c r="C5488" i="4"/>
  <c r="C7249" i="4"/>
  <c r="C5489" i="4"/>
  <c r="C839" i="4"/>
  <c r="C1430" i="4"/>
  <c r="C333" i="4"/>
  <c r="C7250" i="4"/>
  <c r="C5490" i="4"/>
  <c r="C7251" i="4"/>
  <c r="C7252" i="4"/>
  <c r="C7253" i="4"/>
  <c r="C7254" i="4"/>
  <c r="C7255" i="4"/>
  <c r="C7256" i="4"/>
  <c r="C7257" i="4"/>
  <c r="C5491" i="4"/>
  <c r="C7629" i="4"/>
  <c r="C3996" i="4"/>
  <c r="C334" i="4"/>
  <c r="C1431" i="4"/>
  <c r="C8772" i="4"/>
  <c r="C9765" i="4"/>
  <c r="C9766" i="4"/>
  <c r="C8773" i="4"/>
  <c r="C8774" i="4"/>
  <c r="C5492" i="4"/>
  <c r="C5493" i="4"/>
  <c r="C5494" i="4"/>
  <c r="C7630" i="4"/>
  <c r="C5495" i="4"/>
  <c r="C5496" i="4"/>
  <c r="C5497" i="4"/>
  <c r="C3455" i="4"/>
  <c r="C5498" i="4"/>
  <c r="C5499" i="4"/>
  <c r="C5500" i="4"/>
  <c r="C8775" i="4"/>
  <c r="C1432" i="4"/>
  <c r="C5501" i="4"/>
  <c r="C5502" i="4"/>
  <c r="C1433" i="4"/>
  <c r="C5503" i="4"/>
  <c r="C8776" i="4"/>
  <c r="C2402" i="4"/>
  <c r="C3997" i="4"/>
  <c r="C5504" i="4"/>
  <c r="C8777" i="4"/>
  <c r="C5505" i="4"/>
  <c r="C5506" i="4"/>
  <c r="C8778" i="4"/>
  <c r="C8779" i="4"/>
  <c r="C8780" i="4"/>
  <c r="C3998" i="4"/>
  <c r="C5507" i="4"/>
  <c r="C5508" i="4"/>
  <c r="C5509" i="4"/>
  <c r="C4407" i="4"/>
  <c r="C8781" i="4"/>
  <c r="C8782" i="4"/>
  <c r="C3999" i="4"/>
  <c r="C5510" i="4"/>
  <c r="C5511" i="4"/>
  <c r="C10047" i="4"/>
  <c r="C2403" i="4"/>
  <c r="C7631" i="4"/>
  <c r="C4408" i="4"/>
  <c r="C7258" i="4"/>
  <c r="C5512" i="4"/>
  <c r="C2404" i="4"/>
  <c r="C1434" i="4"/>
  <c r="C4409" i="4"/>
  <c r="C4410" i="4"/>
  <c r="C8783" i="4"/>
  <c r="C7965" i="4"/>
  <c r="C5513" i="4"/>
  <c r="C1435" i="4"/>
  <c r="C1436" i="4"/>
  <c r="C7259" i="4"/>
  <c r="C8784" i="4"/>
  <c r="C4000" i="4"/>
  <c r="C3456" i="4"/>
  <c r="C5514" i="4"/>
  <c r="C335" i="4"/>
  <c r="C5515" i="4"/>
  <c r="C3041" i="4"/>
  <c r="C8785" i="4"/>
  <c r="C2405" i="4"/>
  <c r="C7260" i="4"/>
  <c r="C8786" i="4"/>
  <c r="C7966" i="4"/>
  <c r="C3042" i="4"/>
  <c r="C10552" i="4"/>
  <c r="C3457" i="4"/>
  <c r="C2406" i="4"/>
  <c r="C1437" i="4"/>
  <c r="C3458" i="4"/>
  <c r="C8787" i="4"/>
  <c r="C8296" i="4"/>
  <c r="C5516" i="4"/>
  <c r="C3459" i="4"/>
  <c r="C3460" i="4"/>
  <c r="C3461" i="4"/>
  <c r="C5517" i="4"/>
  <c r="C4001" i="4"/>
  <c r="C8788" i="4"/>
  <c r="C2407" i="4"/>
  <c r="C5518" i="4"/>
  <c r="C7632" i="4"/>
  <c r="C8789" i="4"/>
  <c r="C2408" i="4"/>
  <c r="C8790" i="4"/>
  <c r="C3462" i="4"/>
  <c r="C16" i="4"/>
  <c r="C336" i="4"/>
  <c r="C4002" i="4"/>
  <c r="C2409" i="4"/>
  <c r="C5519" i="4"/>
  <c r="C3463" i="4"/>
  <c r="C5520" i="4"/>
  <c r="C8791" i="4"/>
  <c r="C8792" i="4"/>
  <c r="C8793" i="4"/>
  <c r="C8794" i="4"/>
  <c r="C8795" i="4"/>
  <c r="C7261" i="4"/>
  <c r="C7262" i="4"/>
  <c r="C8796" i="4"/>
  <c r="C8797" i="4"/>
  <c r="C5521" i="4"/>
  <c r="C8798" i="4"/>
  <c r="C10426" i="4"/>
  <c r="C2410" i="4"/>
  <c r="C337" i="4"/>
  <c r="C338" i="4"/>
  <c r="C3043" i="4"/>
  <c r="C1438" i="4"/>
  <c r="C5522" i="4"/>
  <c r="C7263" i="4"/>
  <c r="C7264" i="4"/>
  <c r="C7265" i="4"/>
  <c r="C339" i="4"/>
  <c r="C7967" i="4"/>
  <c r="C10208" i="4"/>
  <c r="C3044" i="4"/>
  <c r="C5523" i="4"/>
  <c r="C8297" i="4"/>
  <c r="C8799" i="4"/>
  <c r="C10553" i="4"/>
  <c r="C5524" i="4"/>
  <c r="C5525" i="4"/>
  <c r="C7968" i="4"/>
  <c r="C7633" i="4"/>
  <c r="C7969" i="4"/>
  <c r="C3045" i="4"/>
  <c r="C1439" i="4"/>
  <c r="C8800" i="4"/>
  <c r="C5526" i="4"/>
  <c r="C5527" i="4"/>
  <c r="C5528" i="4"/>
  <c r="C8801" i="4"/>
  <c r="C5529" i="4"/>
  <c r="C1440" i="4"/>
  <c r="C10463" i="4"/>
  <c r="C7970" i="4"/>
  <c r="C7971" i="4"/>
  <c r="C7266" i="4"/>
  <c r="C7972" i="4"/>
  <c r="C8802" i="4"/>
  <c r="C5530" i="4"/>
  <c r="C1441" i="4"/>
  <c r="C840" i="4"/>
  <c r="C10209" i="4"/>
  <c r="C3464" i="4"/>
  <c r="C4003" i="4"/>
  <c r="C7973" i="4"/>
  <c r="C2411" i="4"/>
  <c r="C1442" i="4"/>
  <c r="C5531" i="4"/>
  <c r="C7974" i="4"/>
  <c r="C3465" i="4"/>
  <c r="C8298" i="4"/>
  <c r="C841" i="4"/>
  <c r="C4411" i="4"/>
  <c r="C5532" i="4"/>
  <c r="C48" i="4"/>
  <c r="C5533" i="4"/>
  <c r="C5534" i="4"/>
  <c r="C7975" i="4"/>
  <c r="C10048" i="4"/>
  <c r="C4412" i="4"/>
  <c r="C340" i="4"/>
  <c r="C5535" i="4"/>
  <c r="C7634" i="4"/>
  <c r="C7635" i="4"/>
  <c r="C842" i="4"/>
  <c r="C10210" i="4"/>
  <c r="C5536" i="4"/>
  <c r="C5537" i="4"/>
  <c r="C5538" i="4"/>
  <c r="C5539" i="4"/>
  <c r="C8803" i="4"/>
  <c r="C7636" i="4"/>
  <c r="C3466" i="4"/>
  <c r="C8804" i="4"/>
  <c r="C3046" i="4"/>
  <c r="C8805" i="4"/>
  <c r="C341" i="4"/>
  <c r="C5540" i="4"/>
  <c r="C7976" i="4"/>
  <c r="C1443" i="4"/>
  <c r="C5541" i="4"/>
  <c r="C8806" i="4"/>
  <c r="C10313" i="4"/>
  <c r="C8299" i="4"/>
  <c r="C2412" i="4"/>
  <c r="C3467" i="4"/>
  <c r="C843" i="4"/>
  <c r="C9976" i="4"/>
  <c r="C844" i="4"/>
  <c r="C342" i="4"/>
  <c r="C2413" i="4"/>
  <c r="C3468" i="4"/>
  <c r="C4004" i="4"/>
  <c r="C118" i="4"/>
  <c r="C49" i="4"/>
  <c r="C5542" i="4"/>
  <c r="C8807" i="4"/>
  <c r="C5543" i="4"/>
  <c r="C1444" i="4"/>
  <c r="C845" i="4"/>
  <c r="C343" i="4"/>
  <c r="C7637" i="4"/>
  <c r="C5544" i="4"/>
  <c r="C5545" i="4"/>
  <c r="C344" i="4"/>
  <c r="C345" i="4"/>
  <c r="C5546" i="4"/>
  <c r="C8808" i="4"/>
  <c r="C8809" i="4"/>
  <c r="C2414" i="4"/>
  <c r="C2415" i="4"/>
  <c r="C5547" i="4"/>
  <c r="C1445" i="4"/>
  <c r="C5548" i="4"/>
  <c r="C50" i="4"/>
  <c r="C5549" i="4"/>
  <c r="C10541" i="4"/>
  <c r="C4005" i="4"/>
  <c r="C4006" i="4"/>
  <c r="C7267" i="4"/>
  <c r="C7268" i="4"/>
  <c r="C8810" i="4"/>
  <c r="C8811" i="4"/>
  <c r="C4413" i="4"/>
  <c r="C346" i="4"/>
  <c r="C347" i="4"/>
  <c r="C3047" i="4"/>
  <c r="C10349" i="4"/>
  <c r="C5550" i="4"/>
  <c r="C1446" i="4"/>
  <c r="C3469" i="4"/>
  <c r="C7638" i="4"/>
  <c r="C8812" i="4"/>
  <c r="C3048" i="4"/>
  <c r="C10049" i="4"/>
  <c r="C3470" i="4"/>
  <c r="C2416" i="4"/>
  <c r="C8813" i="4"/>
  <c r="C5551" i="4"/>
  <c r="C10598" i="4"/>
  <c r="C5552" i="4"/>
  <c r="C5553" i="4"/>
  <c r="C10479" i="4"/>
  <c r="C51" i="4"/>
  <c r="C3471" i="4"/>
  <c r="C5554" i="4"/>
  <c r="C4007" i="4"/>
  <c r="C3049" i="4"/>
  <c r="C8300" i="4"/>
  <c r="C1447" i="4"/>
  <c r="C846" i="4"/>
  <c r="C8301" i="4"/>
  <c r="C1448" i="4"/>
  <c r="C1449" i="4"/>
  <c r="C847" i="4"/>
  <c r="C8302" i="4"/>
  <c r="C8814" i="4"/>
  <c r="C5555" i="4"/>
  <c r="C1450" i="4"/>
  <c r="C348" i="4"/>
  <c r="C1451" i="4"/>
  <c r="C1452" i="4"/>
  <c r="C1453" i="4"/>
  <c r="C1454" i="4"/>
  <c r="C5556" i="4"/>
  <c r="C1455" i="4"/>
  <c r="C8815" i="4"/>
  <c r="C3050" i="4"/>
  <c r="C349" i="4"/>
  <c r="C5557" i="4"/>
  <c r="C5558" i="4"/>
  <c r="C4008" i="4"/>
  <c r="C7269" i="4"/>
  <c r="C7639" i="4"/>
  <c r="C5559" i="4"/>
  <c r="C5560" i="4"/>
  <c r="C9767" i="4"/>
  <c r="C8816" i="4"/>
  <c r="C5561" i="4"/>
  <c r="C3472" i="4"/>
  <c r="C848" i="4"/>
  <c r="C350" i="4"/>
  <c r="C5562" i="4"/>
  <c r="C1456" i="4"/>
  <c r="C4414" i="4"/>
  <c r="C10211" i="4"/>
  <c r="C1457" i="4"/>
  <c r="C3051" i="4"/>
  <c r="C10403" i="4"/>
  <c r="C351" i="4"/>
  <c r="C352" i="4"/>
  <c r="C353" i="4"/>
  <c r="C354" i="4"/>
  <c r="C5563" i="4"/>
  <c r="C7640" i="4"/>
  <c r="C7641" i="4"/>
  <c r="C8303" i="4"/>
  <c r="C8817" i="4"/>
  <c r="C8818" i="4"/>
  <c r="C9768" i="4"/>
  <c r="C8819" i="4"/>
  <c r="C5564" i="4"/>
  <c r="C10480" i="4"/>
  <c r="C2417" i="4"/>
  <c r="C8820" i="4"/>
  <c r="C5565" i="4"/>
  <c r="C5566" i="4"/>
  <c r="C7270" i="4"/>
  <c r="C4415" i="4"/>
  <c r="C355" i="4"/>
  <c r="C5567" i="4"/>
  <c r="C8304" i="4"/>
  <c r="C8821" i="4"/>
  <c r="C9977" i="4"/>
  <c r="C9978" i="4"/>
  <c r="C9769" i="4"/>
  <c r="C9770" i="4"/>
  <c r="C3473" i="4"/>
  <c r="C1458" i="4"/>
  <c r="C3474" i="4"/>
  <c r="C17" i="4"/>
  <c r="C1459" i="4"/>
  <c r="C2418" i="4"/>
  <c r="C5568" i="4"/>
  <c r="C7977" i="4"/>
  <c r="C356" i="4"/>
  <c r="C849" i="4"/>
  <c r="C10446" i="4"/>
  <c r="C5569" i="4"/>
  <c r="C8822" i="4"/>
  <c r="C850" i="4"/>
  <c r="C4416" i="4"/>
  <c r="C5570" i="4"/>
  <c r="C1460" i="4"/>
  <c r="C8823" i="4"/>
  <c r="C3475" i="4"/>
  <c r="C5571" i="4"/>
  <c r="C8824" i="4"/>
  <c r="C5572" i="4"/>
  <c r="C2419" i="4"/>
  <c r="C5573" i="4"/>
  <c r="C5574" i="4"/>
  <c r="C8825" i="4"/>
  <c r="C2420" i="4"/>
  <c r="C3476" i="4"/>
  <c r="C357" i="4"/>
  <c r="C2421" i="4"/>
  <c r="C10212" i="4"/>
  <c r="C10213" i="4"/>
  <c r="C7271" i="4"/>
  <c r="C3477" i="4"/>
  <c r="C10350" i="4"/>
  <c r="C5575" i="4"/>
  <c r="C8826" i="4"/>
  <c r="C7272" i="4"/>
  <c r="C3478" i="4"/>
  <c r="C7642" i="4"/>
  <c r="C4417" i="4"/>
  <c r="C7978" i="4"/>
  <c r="C1461" i="4"/>
  <c r="C8827" i="4"/>
  <c r="C1462" i="4"/>
  <c r="C5576" i="4"/>
  <c r="C7273" i="4"/>
  <c r="C5577" i="4"/>
  <c r="C4418" i="4"/>
  <c r="C4419" i="4"/>
  <c r="C3479" i="4"/>
  <c r="C4420" i="4"/>
  <c r="C3480" i="4"/>
  <c r="C358" i="4"/>
  <c r="C7274" i="4"/>
  <c r="C7979" i="4"/>
  <c r="C3481" i="4"/>
  <c r="C5578" i="4"/>
  <c r="C5579" i="4"/>
  <c r="C5580" i="4"/>
  <c r="C10214" i="4"/>
  <c r="C3482" i="4"/>
  <c r="C5581" i="4"/>
  <c r="C8305" i="4"/>
  <c r="C851" i="4"/>
  <c r="C8828" i="4"/>
  <c r="C8829" i="4"/>
  <c r="C5582" i="4"/>
  <c r="C1463" i="4"/>
  <c r="C852" i="4"/>
  <c r="C1464" i="4"/>
  <c r="C1465" i="4"/>
  <c r="C1466" i="4"/>
  <c r="C1467" i="4"/>
  <c r="C1468" i="4"/>
  <c r="C1469" i="4"/>
  <c r="C1470" i="4"/>
  <c r="C1471" i="4"/>
  <c r="C1472" i="4"/>
  <c r="C1473" i="4"/>
  <c r="C1474" i="4"/>
  <c r="C8830" i="4"/>
  <c r="C9979" i="4"/>
  <c r="C8831" i="4"/>
  <c r="C2422" i="4"/>
  <c r="C7275" i="4"/>
  <c r="C1475" i="4"/>
  <c r="C4009" i="4"/>
  <c r="C5583" i="4"/>
  <c r="C5584" i="4"/>
  <c r="C1476" i="4"/>
  <c r="C9771" i="4"/>
  <c r="C9772" i="4"/>
  <c r="C9773" i="4"/>
  <c r="C9774" i="4"/>
  <c r="C9775" i="4"/>
  <c r="C9776" i="4"/>
  <c r="C9777" i="4"/>
  <c r="C9778" i="4"/>
  <c r="C9779" i="4"/>
  <c r="C9780" i="4"/>
  <c r="C5585" i="4"/>
  <c r="C10215" i="4"/>
  <c r="C3483" i="4"/>
  <c r="C359" i="4"/>
  <c r="C8832" i="4"/>
  <c r="C10351" i="4"/>
  <c r="C8833" i="4"/>
  <c r="C5586" i="4"/>
  <c r="C360" i="4"/>
  <c r="C4421" i="4"/>
  <c r="C5587" i="4"/>
  <c r="C8834" i="4"/>
  <c r="C1477" i="4"/>
  <c r="C1478" i="4"/>
  <c r="C1479" i="4"/>
  <c r="C5588" i="4"/>
  <c r="C1480" i="4"/>
  <c r="C8835" i="4"/>
  <c r="C8836" i="4"/>
  <c r="C853" i="4"/>
  <c r="C119" i="4"/>
  <c r="C52" i="4"/>
  <c r="C5589" i="4"/>
  <c r="C7980" i="4"/>
  <c r="C7981" i="4"/>
  <c r="C5590" i="4"/>
  <c r="C1481" i="4"/>
  <c r="C1482" i="4"/>
  <c r="C9980" i="4"/>
  <c r="C7643" i="4"/>
  <c r="C5591" i="4"/>
  <c r="C5592" i="4"/>
  <c r="C8837" i="4"/>
  <c r="C854" i="4"/>
  <c r="C5593" i="4"/>
  <c r="C361" i="4"/>
  <c r="C5594" i="4"/>
  <c r="C5595" i="4"/>
  <c r="C5596" i="4"/>
  <c r="C5597" i="4"/>
  <c r="C5598" i="4"/>
  <c r="C5599" i="4"/>
  <c r="C5600" i="4"/>
  <c r="C5601" i="4"/>
  <c r="C5602" i="4"/>
  <c r="C5603" i="4"/>
  <c r="C10519" i="4"/>
  <c r="C10520" i="4"/>
  <c r="C7644" i="4"/>
  <c r="C8838" i="4"/>
  <c r="C5604" i="4"/>
  <c r="C53" i="4"/>
  <c r="C5605" i="4"/>
  <c r="C8839" i="4"/>
  <c r="C10500" i="4"/>
  <c r="C54" i="4"/>
  <c r="C3484" i="4"/>
  <c r="C8840" i="4"/>
  <c r="C3485" i="4"/>
  <c r="C5606" i="4"/>
  <c r="C4010" i="4"/>
  <c r="C8841" i="4"/>
  <c r="C5607" i="4"/>
  <c r="C3486" i="4"/>
  <c r="C8842" i="4"/>
  <c r="C3487" i="4"/>
  <c r="C3488" i="4"/>
  <c r="C3489" i="4"/>
  <c r="C7276" i="4"/>
  <c r="C362" i="4"/>
  <c r="C363" i="4"/>
  <c r="C3490" i="4"/>
  <c r="C7982" i="4"/>
  <c r="C7277" i="4"/>
  <c r="C10314" i="4"/>
  <c r="C5608" i="4"/>
  <c r="C10123" i="4"/>
  <c r="C364" i="4"/>
  <c r="C3491" i="4"/>
  <c r="C10050" i="4"/>
  <c r="C3052" i="4"/>
  <c r="C1483" i="4"/>
  <c r="C10573" i="4"/>
  <c r="C1484" i="4"/>
  <c r="C8843" i="4"/>
  <c r="C10216" i="4"/>
  <c r="C3492" i="4"/>
  <c r="C5609" i="4"/>
  <c r="C7278" i="4"/>
  <c r="C5610" i="4"/>
  <c r="C1485" i="4"/>
  <c r="C4011" i="4"/>
  <c r="C5611" i="4"/>
  <c r="C7279" i="4"/>
  <c r="C1486" i="4"/>
  <c r="C1487" i="4"/>
  <c r="C8844" i="4"/>
  <c r="C7983" i="4"/>
  <c r="C1488" i="4"/>
  <c r="C7984" i="4"/>
  <c r="C7985" i="4"/>
  <c r="C7986" i="4"/>
  <c r="C7987" i="4"/>
  <c r="C1489" i="4"/>
  <c r="C1490" i="4"/>
  <c r="C3053" i="4"/>
  <c r="C1491" i="4"/>
  <c r="C855" i="4"/>
  <c r="C1492" i="4"/>
  <c r="C4012" i="4"/>
  <c r="C4422" i="4"/>
  <c r="C5612" i="4"/>
  <c r="C856" i="4"/>
  <c r="C1493" i="4"/>
  <c r="C1494" i="4"/>
  <c r="C1495" i="4"/>
  <c r="C2423" i="4"/>
  <c r="C2424" i="4"/>
  <c r="C2425" i="4"/>
  <c r="C1496" i="4"/>
  <c r="C1497" i="4"/>
  <c r="C857" i="4"/>
  <c r="C8845" i="4"/>
  <c r="C1498" i="4"/>
  <c r="C1499" i="4"/>
  <c r="C1500" i="4"/>
  <c r="C1501" i="4"/>
  <c r="C5613" i="4"/>
  <c r="C3493" i="4"/>
  <c r="C8846" i="4"/>
  <c r="C858" i="4"/>
  <c r="C3494" i="4"/>
  <c r="C2426" i="4"/>
  <c r="C8847" i="4"/>
  <c r="C1502" i="4"/>
  <c r="C5614" i="4"/>
  <c r="C5615" i="4"/>
  <c r="C5616" i="4"/>
  <c r="C8848" i="4"/>
  <c r="C5617" i="4"/>
  <c r="C10542" i="4"/>
  <c r="C8849" i="4"/>
  <c r="C5618" i="4"/>
  <c r="C5619" i="4"/>
  <c r="C3054" i="4"/>
  <c r="C5620" i="4"/>
  <c r="C4423" i="4"/>
  <c r="C10521" i="4"/>
  <c r="C365" i="4"/>
  <c r="C7988" i="4"/>
  <c r="C4424" i="4"/>
  <c r="C5621" i="4"/>
  <c r="C5622" i="4"/>
  <c r="C5623" i="4"/>
  <c r="C5624" i="4"/>
  <c r="C366" i="4"/>
  <c r="C5625" i="4"/>
  <c r="C5626" i="4"/>
  <c r="C8850" i="4"/>
  <c r="C5627" i="4"/>
  <c r="C2427" i="4"/>
  <c r="C5628" i="4"/>
  <c r="C10217" i="4"/>
  <c r="C8851" i="4"/>
  <c r="C5629" i="4"/>
  <c r="C3495" i="4"/>
  <c r="C5630" i="4"/>
  <c r="C1503" i="4"/>
  <c r="C5631" i="4"/>
  <c r="C2428" i="4"/>
  <c r="C5632" i="4"/>
  <c r="C5633" i="4"/>
  <c r="C3055" i="4"/>
  <c r="C859" i="4"/>
  <c r="C120" i="4"/>
  <c r="C7989" i="4"/>
  <c r="C5634" i="4"/>
  <c r="C5635" i="4"/>
  <c r="C2429" i="4"/>
  <c r="C4425" i="4"/>
  <c r="C10218" i="4"/>
  <c r="C5636" i="4"/>
  <c r="C5637" i="4"/>
  <c r="C5638" i="4"/>
  <c r="C8852" i="4"/>
  <c r="C5639" i="4"/>
  <c r="C10219" i="4"/>
  <c r="C5640" i="4"/>
  <c r="C5641" i="4"/>
  <c r="C7645" i="4"/>
  <c r="C121" i="4"/>
  <c r="C5642" i="4"/>
  <c r="C5643" i="4"/>
  <c r="C3496" i="4"/>
  <c r="C5644" i="4"/>
  <c r="C860" i="4"/>
  <c r="C5645" i="4"/>
  <c r="C8853" i="4"/>
  <c r="C10404" i="4"/>
  <c r="C3497" i="4"/>
  <c r="C7280" i="4"/>
  <c r="C1504" i="4"/>
  <c r="C861" i="4"/>
  <c r="C367" i="4"/>
  <c r="C5646" i="4"/>
  <c r="C1505" i="4"/>
  <c r="C2430" i="4"/>
  <c r="C5647" i="4"/>
  <c r="C5648" i="4"/>
  <c r="C5649" i="4"/>
  <c r="C8854" i="4"/>
  <c r="C122" i="4"/>
  <c r="C7281" i="4"/>
  <c r="C368" i="4"/>
  <c r="C5650" i="4"/>
  <c r="C5651" i="4"/>
  <c r="C3056" i="4"/>
  <c r="C5652" i="4"/>
  <c r="C5653" i="4"/>
  <c r="C4426" i="4"/>
  <c r="C7646" i="4"/>
  <c r="C5654" i="4"/>
  <c r="C8306" i="4"/>
  <c r="C8855" i="4"/>
  <c r="C1506" i="4"/>
  <c r="C1507" i="4"/>
  <c r="C1508" i="4"/>
  <c r="C3057" i="4"/>
  <c r="C8307" i="4"/>
  <c r="C3498" i="4"/>
  <c r="C8856" i="4"/>
  <c r="C862" i="4"/>
  <c r="C3499" i="4"/>
  <c r="C4427" i="4"/>
  <c r="C2431" i="4"/>
  <c r="C1509" i="4"/>
  <c r="C2432" i="4"/>
  <c r="C369" i="4"/>
  <c r="C8857" i="4"/>
  <c r="C4013" i="4"/>
  <c r="C8858" i="4"/>
  <c r="C863" i="4"/>
  <c r="C1510" i="4"/>
  <c r="C7282" i="4"/>
  <c r="C8859" i="4"/>
  <c r="C8860" i="4"/>
  <c r="C5655" i="4"/>
  <c r="C8861" i="4"/>
  <c r="C7283" i="4"/>
  <c r="C1511" i="4"/>
  <c r="C5656" i="4"/>
  <c r="C4014" i="4"/>
  <c r="C7284" i="4"/>
  <c r="C4428" i="4"/>
  <c r="C3500" i="4"/>
  <c r="C7285" i="4"/>
  <c r="C5657" i="4"/>
  <c r="C5658" i="4"/>
  <c r="C4429" i="4"/>
  <c r="C7286" i="4"/>
  <c r="C8862" i="4"/>
  <c r="C5659" i="4"/>
  <c r="C7287" i="4"/>
  <c r="C9781" i="4"/>
  <c r="C5660" i="4"/>
  <c r="C3501" i="4"/>
  <c r="C2433" i="4"/>
  <c r="C5661" i="4"/>
  <c r="C5662" i="4"/>
  <c r="C3502" i="4"/>
  <c r="C5663" i="4"/>
  <c r="C5664" i="4"/>
  <c r="C5665" i="4"/>
  <c r="C4430" i="4"/>
  <c r="C1512" i="4"/>
  <c r="C3503" i="4"/>
  <c r="C9782" i="4"/>
  <c r="C1513" i="4"/>
  <c r="C8863" i="4"/>
  <c r="C5666" i="4"/>
  <c r="C5667" i="4"/>
  <c r="C3504" i="4"/>
  <c r="C1514" i="4"/>
  <c r="C864" i="4"/>
  <c r="C370" i="4"/>
  <c r="C4015" i="4"/>
  <c r="C5668" i="4"/>
  <c r="C7288" i="4"/>
  <c r="C1515" i="4"/>
  <c r="C1516" i="4"/>
  <c r="C1517" i="4"/>
  <c r="C5669" i="4"/>
  <c r="C5670" i="4"/>
  <c r="C2434" i="4"/>
  <c r="C1518" i="4"/>
  <c r="C5671" i="4"/>
  <c r="C4431" i="4"/>
  <c r="C5672" i="4"/>
  <c r="C5673" i="4"/>
  <c r="C8864" i="4"/>
  <c r="C8865" i="4"/>
  <c r="C1519" i="4"/>
  <c r="C5674" i="4"/>
  <c r="C10220" i="4"/>
  <c r="C3505" i="4"/>
  <c r="C10586" i="4"/>
  <c r="C7647" i="4"/>
  <c r="C10522" i="4"/>
  <c r="C123" i="4"/>
  <c r="C5675" i="4"/>
  <c r="C5676" i="4"/>
  <c r="C5677" i="4"/>
  <c r="C8866" i="4"/>
  <c r="C1520" i="4"/>
  <c r="C1521" i="4"/>
  <c r="C2435" i="4"/>
  <c r="C7289" i="4"/>
  <c r="C865" i="4"/>
  <c r="C7990" i="4"/>
  <c r="C18" i="4"/>
  <c r="C5678" i="4"/>
  <c r="C3058" i="4"/>
  <c r="C1522" i="4"/>
  <c r="C7290" i="4"/>
  <c r="C8867" i="4"/>
  <c r="C1523" i="4"/>
  <c r="C5679" i="4"/>
  <c r="C1524" i="4"/>
  <c r="C1525" i="4"/>
  <c r="C1526" i="4"/>
  <c r="C2436" i="4"/>
  <c r="C3506" i="4"/>
  <c r="C866" i="4"/>
  <c r="C2437" i="4"/>
  <c r="C1527" i="4"/>
  <c r="C5680" i="4"/>
  <c r="C1528" i="4"/>
  <c r="C1529" i="4"/>
  <c r="C1530" i="4"/>
  <c r="C1531" i="4"/>
  <c r="C7991" i="4"/>
  <c r="C2438" i="4"/>
  <c r="C371" i="4"/>
  <c r="C867" i="4"/>
  <c r="C8868" i="4"/>
  <c r="C868" i="4"/>
  <c r="C10352" i="4"/>
  <c r="C1532" i="4"/>
  <c r="C869" i="4"/>
  <c r="C7291" i="4"/>
  <c r="C8869" i="4"/>
  <c r="C1533" i="4"/>
  <c r="C4432" i="4"/>
  <c r="C1534" i="4"/>
  <c r="C3507" i="4"/>
  <c r="C1535" i="4"/>
  <c r="C1536" i="4"/>
  <c r="C1537" i="4"/>
  <c r="C8870" i="4"/>
  <c r="C2439" i="4"/>
  <c r="C8871" i="4"/>
  <c r="C8872" i="4"/>
  <c r="C1538" i="4"/>
  <c r="C4016" i="4"/>
  <c r="C5681" i="4"/>
  <c r="C3508" i="4"/>
  <c r="C1539" i="4"/>
  <c r="C1540" i="4"/>
  <c r="C5682" i="4"/>
  <c r="C7648" i="4"/>
  <c r="C1541" i="4"/>
  <c r="C7292" i="4"/>
  <c r="C870" i="4"/>
  <c r="C5683" i="4"/>
  <c r="C124" i="4"/>
  <c r="C9783" i="4"/>
  <c r="C5684" i="4"/>
  <c r="C5685" i="4"/>
  <c r="C1542" i="4"/>
  <c r="C1543" i="4"/>
  <c r="C7992" i="4"/>
  <c r="C5686" i="4"/>
  <c r="C4017" i="4"/>
  <c r="C8308" i="4"/>
  <c r="C7649" i="4"/>
  <c r="C8873" i="4"/>
  <c r="C4433" i="4"/>
  <c r="C4434" i="4"/>
  <c r="C4435" i="4"/>
  <c r="C4436" i="4"/>
  <c r="C8309" i="4"/>
  <c r="C5687" i="4"/>
  <c r="C1544" i="4"/>
  <c r="C3509" i="4"/>
  <c r="C7293" i="4"/>
  <c r="C7993" i="4"/>
  <c r="C8874" i="4"/>
  <c r="C4018" i="4"/>
  <c r="C3510" i="4"/>
  <c r="C125" i="4"/>
  <c r="C10427" i="4"/>
  <c r="C8875" i="4"/>
  <c r="C8876" i="4"/>
  <c r="C2440" i="4"/>
  <c r="C7294" i="4"/>
  <c r="C1545" i="4"/>
  <c r="C1546" i="4"/>
  <c r="C8877" i="4"/>
  <c r="C372" i="4"/>
  <c r="C1547" i="4"/>
  <c r="C7295" i="4"/>
  <c r="C8878" i="4"/>
  <c r="C5688" i="4"/>
  <c r="C1548" i="4"/>
  <c r="C5689" i="4"/>
  <c r="C7296" i="4"/>
  <c r="C5690" i="4"/>
  <c r="C9981" i="4"/>
  <c r="C1549" i="4"/>
  <c r="C5691" i="4"/>
  <c r="C1550" i="4"/>
  <c r="C2441" i="4"/>
  <c r="C4019" i="4"/>
  <c r="C2442" i="4"/>
  <c r="C7994" i="4"/>
  <c r="C5692" i="4"/>
  <c r="C8879" i="4"/>
  <c r="C7995" i="4"/>
  <c r="C7996" i="4"/>
  <c r="C5693" i="4"/>
  <c r="C5694" i="4"/>
  <c r="C8880" i="4"/>
  <c r="C373" i="4"/>
  <c r="C4020" i="4"/>
  <c r="C3511" i="4"/>
  <c r="C7297" i="4"/>
  <c r="C7650" i="4"/>
  <c r="C5695" i="4"/>
  <c r="C1551" i="4"/>
  <c r="C4021" i="4"/>
  <c r="C2443" i="4"/>
  <c r="C7997" i="4"/>
  <c r="C3512" i="4"/>
  <c r="C10405" i="4"/>
  <c r="C8881" i="4"/>
  <c r="C3513" i="4"/>
  <c r="C8882" i="4"/>
  <c r="C3514" i="4"/>
  <c r="C8883" i="4"/>
  <c r="C5696" i="4"/>
  <c r="C4022" i="4"/>
  <c r="C5697" i="4"/>
  <c r="C7651" i="4"/>
  <c r="C4437" i="4"/>
  <c r="C4023" i="4"/>
  <c r="C8310" i="4"/>
  <c r="C1552" i="4"/>
  <c r="C5698" i="4"/>
  <c r="C5699" i="4"/>
  <c r="C3515" i="4"/>
  <c r="C5700" i="4"/>
  <c r="C8884" i="4"/>
  <c r="C1553" i="4"/>
  <c r="C3516" i="4"/>
  <c r="C9784" i="4"/>
  <c r="C5701" i="4"/>
  <c r="C4438" i="4"/>
  <c r="C5702" i="4"/>
  <c r="C5703" i="4"/>
  <c r="C5704" i="4"/>
  <c r="C1554" i="4"/>
  <c r="C9785" i="4"/>
  <c r="C5705" i="4"/>
  <c r="C5706" i="4"/>
  <c r="C2444" i="4"/>
  <c r="C1555" i="4"/>
  <c r="C5707" i="4"/>
  <c r="C55" i="4"/>
  <c r="C5708" i="4"/>
  <c r="C7298" i="4"/>
  <c r="C5709" i="4"/>
  <c r="C8885" i="4"/>
  <c r="C7299" i="4"/>
  <c r="C2445" i="4"/>
  <c r="C4024" i="4"/>
  <c r="C8886" i="4"/>
  <c r="C7998" i="4"/>
  <c r="C9982" i="4"/>
  <c r="C4439" i="4"/>
  <c r="C3059" i="4"/>
  <c r="C5710" i="4"/>
  <c r="C3517" i="4"/>
  <c r="C4025" i="4"/>
  <c r="C7300" i="4"/>
  <c r="C7999" i="4"/>
  <c r="C8887" i="4"/>
  <c r="C126" i="4"/>
  <c r="C8888" i="4"/>
  <c r="C5711" i="4"/>
  <c r="C7301" i="4"/>
  <c r="C8889" i="4"/>
  <c r="C3060" i="4"/>
  <c r="C10221" i="4"/>
  <c r="C871" i="4"/>
  <c r="C5712" i="4"/>
  <c r="C3061" i="4"/>
  <c r="C7302" i="4"/>
  <c r="C5713" i="4"/>
  <c r="C7652" i="4"/>
  <c r="C10605" i="4"/>
  <c r="C872" i="4"/>
  <c r="C374" i="4"/>
  <c r="C8311" i="4"/>
  <c r="C8312" i="4"/>
  <c r="C8313" i="4"/>
  <c r="C5714" i="4"/>
  <c r="C5715" i="4"/>
  <c r="C5716" i="4"/>
  <c r="C8000" i="4"/>
  <c r="C3062" i="4"/>
  <c r="C5717" i="4"/>
  <c r="C5718" i="4"/>
  <c r="C8890" i="4"/>
  <c r="C3063" i="4"/>
  <c r="C3064" i="4"/>
  <c r="C5719" i="4"/>
  <c r="C8891" i="4"/>
  <c r="C127" i="4"/>
  <c r="C375" i="4"/>
  <c r="C4440" i="4"/>
  <c r="C873" i="4"/>
  <c r="C5720" i="4"/>
  <c r="C2446" i="4"/>
  <c r="C1556" i="4"/>
  <c r="C5721" i="4"/>
  <c r="C1557" i="4"/>
  <c r="C874" i="4"/>
  <c r="C5722" i="4"/>
  <c r="C5723" i="4"/>
  <c r="C8892" i="4"/>
  <c r="C9786" i="4"/>
  <c r="C7303" i="4"/>
  <c r="C9787" i="4"/>
  <c r="C5724" i="4"/>
  <c r="C1558" i="4"/>
  <c r="C10481" i="4"/>
  <c r="C3518" i="4"/>
  <c r="C4441" i="4"/>
  <c r="C376" i="4"/>
  <c r="C8001" i="4"/>
  <c r="C5725" i="4"/>
  <c r="C5726" i="4"/>
  <c r="C7653" i="4"/>
  <c r="C8893" i="4"/>
  <c r="C1559" i="4"/>
  <c r="C1560" i="4"/>
  <c r="C5727" i="4"/>
  <c r="C8894" i="4"/>
  <c r="C8895" i="4"/>
  <c r="C4026" i="4"/>
  <c r="C8896" i="4"/>
  <c r="C5728" i="4"/>
  <c r="C10051" i="4"/>
  <c r="C5729" i="4"/>
  <c r="C7304" i="4"/>
  <c r="C10222" i="4"/>
  <c r="C5730" i="4"/>
  <c r="C1561" i="4"/>
  <c r="C7305" i="4"/>
  <c r="C5731" i="4"/>
  <c r="C7306" i="4"/>
  <c r="C1562" i="4"/>
  <c r="C7654" i="4"/>
  <c r="C4027" i="4"/>
  <c r="C4442" i="4"/>
  <c r="C5732" i="4"/>
  <c r="C1563" i="4"/>
  <c r="C8897" i="4"/>
  <c r="C8314" i="4"/>
  <c r="C1564" i="4"/>
  <c r="C4028" i="4"/>
  <c r="C5733" i="4"/>
  <c r="C377" i="4"/>
  <c r="C8898" i="4"/>
  <c r="C8899" i="4"/>
  <c r="C8900" i="4"/>
  <c r="C7655" i="4"/>
  <c r="C5734" i="4"/>
  <c r="C8" i="4"/>
  <c r="C2447" i="4"/>
  <c r="C5735" i="4"/>
  <c r="C4029" i="4"/>
  <c r="C5736" i="4"/>
  <c r="C5737" i="4"/>
  <c r="C128" i="4"/>
  <c r="C3519" i="4"/>
  <c r="C5738" i="4"/>
  <c r="C7307" i="4"/>
  <c r="C4443" i="4"/>
  <c r="C5739" i="4"/>
  <c r="C5740" i="4"/>
  <c r="C5741" i="4"/>
  <c r="C5742" i="4"/>
  <c r="C7308" i="4"/>
  <c r="C8901" i="4"/>
  <c r="C4444" i="4"/>
  <c r="C129" i="4"/>
  <c r="C5743" i="4"/>
  <c r="C5744" i="4"/>
  <c r="C3520" i="4"/>
  <c r="C8902" i="4"/>
  <c r="C5745" i="4"/>
  <c r="C8903" i="4"/>
  <c r="C130" i="4"/>
  <c r="C875" i="4"/>
  <c r="C2448" i="4"/>
  <c r="C4030" i="4"/>
  <c r="C5746" i="4"/>
  <c r="C8002" i="4"/>
  <c r="C5747" i="4"/>
  <c r="C8315" i="4"/>
  <c r="C2449" i="4"/>
  <c r="C5748" i="4"/>
  <c r="C3521" i="4"/>
  <c r="C5749" i="4"/>
  <c r="C8904" i="4"/>
  <c r="C5750" i="4"/>
  <c r="C2450" i="4"/>
  <c r="C5751" i="4"/>
  <c r="C5752" i="4"/>
  <c r="C1565" i="4"/>
  <c r="C8003" i="4"/>
  <c r="C5753" i="4"/>
  <c r="C9788" i="4"/>
  <c r="C8316" i="4"/>
  <c r="C7656" i="4"/>
  <c r="C5754" i="4"/>
  <c r="C8004" i="4"/>
  <c r="C7309" i="4"/>
  <c r="C5755" i="4"/>
  <c r="C8905" i="4"/>
  <c r="C4031" i="4"/>
  <c r="C5756" i="4"/>
  <c r="C8005" i="4"/>
  <c r="C5757" i="4"/>
  <c r="C5758" i="4"/>
  <c r="C7310" i="4"/>
  <c r="C8006" i="4"/>
  <c r="C5759" i="4"/>
  <c r="C5760" i="4"/>
  <c r="C4032" i="4"/>
  <c r="C10052" i="4"/>
  <c r="C10053" i="4"/>
  <c r="C5761" i="4"/>
  <c r="C7657" i="4"/>
  <c r="C1566" i="4"/>
  <c r="C5762" i="4"/>
  <c r="C8906" i="4"/>
  <c r="C8907" i="4"/>
  <c r="C4445" i="4"/>
  <c r="C8007" i="4"/>
  <c r="C5763" i="4"/>
  <c r="C4446" i="4"/>
  <c r="C378" i="4"/>
  <c r="C4033" i="4"/>
  <c r="C5764" i="4"/>
  <c r="C3522" i="4"/>
  <c r="C5765" i="4"/>
  <c r="C8008" i="4"/>
  <c r="C3523" i="4"/>
  <c r="C4034" i="4"/>
  <c r="C8908" i="4"/>
  <c r="C8009" i="4"/>
  <c r="C379" i="4"/>
  <c r="C5766" i="4"/>
  <c r="C56" i="4"/>
  <c r="C5767" i="4"/>
  <c r="C380" i="4"/>
  <c r="C876" i="4"/>
  <c r="C8909" i="4"/>
  <c r="C8317" i="4"/>
  <c r="C5768" i="4"/>
  <c r="C2451" i="4"/>
  <c r="C5769" i="4"/>
  <c r="C7658" i="4"/>
  <c r="C3524" i="4"/>
  <c r="C4035" i="4"/>
  <c r="C5770" i="4"/>
  <c r="C1567" i="4"/>
  <c r="C1568" i="4"/>
  <c r="C5771" i="4"/>
  <c r="C4447" i="4"/>
  <c r="C877" i="4"/>
  <c r="C5772" i="4"/>
  <c r="C5773" i="4"/>
  <c r="C4448" i="4"/>
  <c r="C8910" i="4"/>
  <c r="C4036" i="4"/>
  <c r="C4037" i="4"/>
  <c r="C1569" i="4"/>
  <c r="C7311" i="4"/>
  <c r="C2452" i="4"/>
  <c r="C381" i="4"/>
  <c r="C10223" i="4"/>
  <c r="C3065" i="4"/>
  <c r="C7312" i="4"/>
  <c r="C8911" i="4"/>
  <c r="C5774" i="4"/>
  <c r="C5775" i="4"/>
  <c r="C8912" i="4"/>
  <c r="C8913" i="4"/>
  <c r="C10464" i="4"/>
  <c r="C7659" i="4"/>
  <c r="C8914" i="4"/>
  <c r="C8318" i="4"/>
  <c r="C8915" i="4"/>
  <c r="C9983" i="4"/>
  <c r="C4038" i="4"/>
  <c r="C9789" i="4"/>
  <c r="C382" i="4"/>
  <c r="C9984" i="4"/>
  <c r="C5776" i="4"/>
  <c r="C3525" i="4"/>
  <c r="C5777" i="4"/>
  <c r="C3526" i="4"/>
  <c r="C5778" i="4"/>
  <c r="C3527" i="4"/>
  <c r="C5779" i="4"/>
  <c r="C3528" i="4"/>
  <c r="C2453" i="4"/>
  <c r="C1570" i="4"/>
  <c r="C4449" i="4"/>
  <c r="C8010" i="4"/>
  <c r="C5780" i="4"/>
  <c r="C5781" i="4"/>
  <c r="C7313" i="4"/>
  <c r="C7314" i="4"/>
  <c r="C7660" i="4"/>
  <c r="C7661" i="4"/>
  <c r="C7662" i="4"/>
  <c r="C7663" i="4"/>
  <c r="C7664" i="4"/>
  <c r="C7665" i="4"/>
  <c r="C7666" i="4"/>
  <c r="C131" i="4"/>
  <c r="C7667" i="4"/>
  <c r="C7668" i="4"/>
  <c r="C4450" i="4"/>
  <c r="C2454" i="4"/>
  <c r="C5782" i="4"/>
  <c r="C3066" i="4"/>
  <c r="C3529" i="4"/>
  <c r="C7315" i="4"/>
  <c r="C878" i="4"/>
  <c r="C7316" i="4"/>
  <c r="C4451" i="4"/>
  <c r="C19" i="4"/>
  <c r="C7317" i="4"/>
  <c r="C2455" i="4"/>
  <c r="C879" i="4"/>
  <c r="C5783" i="4"/>
  <c r="C5784" i="4"/>
  <c r="C3530" i="4"/>
  <c r="C5785" i="4"/>
  <c r="C9985" i="4"/>
  <c r="C5786" i="4"/>
  <c r="C5787" i="4"/>
  <c r="C4452" i="4"/>
  <c r="C3531" i="4"/>
  <c r="C5788" i="4"/>
  <c r="C5789" i="4"/>
  <c r="C880" i="4"/>
  <c r="C5790" i="4"/>
  <c r="C132" i="4"/>
  <c r="C8916" i="4"/>
  <c r="C20" i="4"/>
  <c r="C5791" i="4"/>
  <c r="C5792" i="4"/>
  <c r="C3532" i="4"/>
  <c r="C21" i="4"/>
  <c r="C5793" i="4"/>
  <c r="C1571" i="4"/>
  <c r="C10465" i="4"/>
  <c r="C5794" i="4"/>
  <c r="C10428" i="4"/>
  <c r="C4039" i="4"/>
  <c r="C4453" i="4"/>
  <c r="C1572" i="4"/>
  <c r="C4040" i="4"/>
  <c r="C9986" i="4"/>
  <c r="C10124" i="4"/>
  <c r="C3533" i="4"/>
  <c r="C3534" i="4"/>
  <c r="C8917" i="4"/>
  <c r="C9790" i="4"/>
  <c r="C1573" i="4"/>
  <c r="C8918" i="4"/>
  <c r="C133" i="4"/>
  <c r="C5795" i="4"/>
  <c r="C2456" i="4"/>
  <c r="C22" i="4"/>
  <c r="C1574" i="4"/>
  <c r="C10482" i="4"/>
  <c r="C10125" i="4"/>
  <c r="C5796" i="4"/>
  <c r="C10126" i="4"/>
  <c r="C7669" i="4"/>
  <c r="C383" i="4"/>
  <c r="C5797" i="4"/>
  <c r="C5798" i="4"/>
  <c r="C7318" i="4"/>
  <c r="C5799" i="4"/>
  <c r="C8919" i="4"/>
  <c r="C5800" i="4"/>
  <c r="C5801" i="4"/>
  <c r="C1575" i="4"/>
  <c r="C8319" i="4"/>
  <c r="C1576" i="4"/>
  <c r="C1577" i="4"/>
  <c r="C7670" i="4"/>
  <c r="C8920" i="4"/>
  <c r="C4041" i="4"/>
  <c r="C1578" i="4"/>
  <c r="C5802" i="4"/>
  <c r="C8921" i="4"/>
  <c r="C8922" i="4"/>
  <c r="C5803" i="4"/>
  <c r="C5804" i="4"/>
  <c r="C5805" i="4"/>
  <c r="C1579" i="4"/>
  <c r="C7671" i="4"/>
  <c r="C881" i="4"/>
  <c r="C1580" i="4"/>
  <c r="C1581" i="4"/>
  <c r="C4042" i="4"/>
  <c r="C10127" i="4"/>
  <c r="C1582" i="4"/>
  <c r="C2457" i="4"/>
  <c r="C5806" i="4"/>
  <c r="C5807" i="4"/>
  <c r="C4043" i="4"/>
  <c r="C9791" i="4"/>
  <c r="C5808" i="4"/>
  <c r="C23" i="4"/>
  <c r="C5809" i="4"/>
  <c r="C5810" i="4"/>
  <c r="C4044" i="4"/>
  <c r="C7319" i="4"/>
  <c r="C8320" i="4"/>
  <c r="C8923" i="4"/>
  <c r="C10128" i="4"/>
  <c r="C5811" i="4"/>
  <c r="C5812" i="4"/>
  <c r="C8011" i="4"/>
  <c r="C10224" i="4"/>
  <c r="C8924" i="4"/>
  <c r="C8012" i="4"/>
  <c r="C8925" i="4"/>
  <c r="C384" i="4"/>
  <c r="C5813" i="4"/>
  <c r="C4454" i="4"/>
  <c r="C7320" i="4"/>
  <c r="C7321" i="4"/>
  <c r="C7672" i="4"/>
  <c r="C7322" i="4"/>
  <c r="C2458" i="4"/>
  <c r="C385" i="4"/>
  <c r="C386" i="4"/>
  <c r="C387" i="4"/>
  <c r="C388" i="4"/>
  <c r="C8926" i="4"/>
  <c r="C2459" i="4"/>
  <c r="C882" i="4"/>
  <c r="C5814" i="4"/>
  <c r="C2460" i="4"/>
  <c r="C5815" i="4"/>
  <c r="C9792" i="4"/>
  <c r="C883" i="4"/>
  <c r="C8927" i="4"/>
  <c r="C1583" i="4"/>
  <c r="C3535" i="4"/>
  <c r="C4045" i="4"/>
  <c r="C4455" i="4"/>
  <c r="C4456" i="4"/>
  <c r="C9" i="4"/>
  <c r="C4457" i="4"/>
  <c r="C2461" i="4"/>
  <c r="C389" i="4"/>
  <c r="C1584" i="4"/>
  <c r="C3067" i="4"/>
  <c r="C5816" i="4"/>
  <c r="C8928" i="4"/>
  <c r="C5817" i="4"/>
  <c r="C5818" i="4"/>
  <c r="C1585" i="4"/>
  <c r="C390" i="4"/>
  <c r="C2462" i="4"/>
  <c r="C391" i="4"/>
  <c r="C8013" i="4"/>
  <c r="C9793" i="4"/>
  <c r="C8929" i="4"/>
  <c r="C134" i="4"/>
  <c r="C8014" i="4"/>
  <c r="C5819" i="4"/>
  <c r="C5820" i="4"/>
  <c r="C8930" i="4"/>
  <c r="C4458" i="4"/>
  <c r="C135" i="4"/>
  <c r="C3536" i="4"/>
  <c r="C8931" i="4"/>
  <c r="C10483" i="4"/>
  <c r="C1586" i="4"/>
  <c r="C5821" i="4"/>
  <c r="C7323" i="4"/>
  <c r="C5822" i="4"/>
  <c r="C8932" i="4"/>
  <c r="C8015" i="4"/>
  <c r="C5823" i="4"/>
  <c r="C5824" i="4"/>
  <c r="C5825" i="4"/>
  <c r="C10225" i="4"/>
  <c r="C2463" i="4"/>
  <c r="C5826" i="4"/>
  <c r="C5827" i="4"/>
  <c r="C5828" i="4"/>
  <c r="C5829" i="4"/>
  <c r="C10406" i="4"/>
  <c r="C10129" i="4"/>
  <c r="C5830" i="4"/>
  <c r="C5831" i="4"/>
  <c r="C2464" i="4"/>
  <c r="C8321" i="4"/>
  <c r="C1587" i="4"/>
  <c r="C8933" i="4"/>
  <c r="C8934" i="4"/>
  <c r="C5832" i="4"/>
  <c r="C8935" i="4"/>
  <c r="C1588" i="4"/>
  <c r="C2465" i="4"/>
  <c r="C2466" i="4"/>
  <c r="C1589" i="4"/>
  <c r="C5833" i="4"/>
  <c r="C5834" i="4"/>
  <c r="C884" i="4"/>
  <c r="C392" i="4"/>
  <c r="C8936" i="4"/>
  <c r="C1590" i="4"/>
  <c r="C8937" i="4"/>
  <c r="C10226" i="4"/>
  <c r="C7673" i="4"/>
  <c r="C1591" i="4"/>
  <c r="C885" i="4"/>
  <c r="C5835" i="4"/>
  <c r="C3537" i="4"/>
  <c r="C8938" i="4"/>
  <c r="C8939" i="4"/>
  <c r="C5836" i="4"/>
  <c r="C8016" i="4"/>
  <c r="C8322" i="4"/>
  <c r="C1592" i="4"/>
  <c r="C2467" i="4"/>
  <c r="C5837" i="4"/>
  <c r="C9794" i="4"/>
  <c r="C9987" i="4"/>
  <c r="C10130" i="4"/>
  <c r="C9795" i="4"/>
  <c r="C5838" i="4"/>
  <c r="C5839" i="4"/>
  <c r="C1593" i="4"/>
  <c r="C393" i="4"/>
  <c r="C7324" i="4"/>
  <c r="C5840" i="4"/>
  <c r="C7325" i="4"/>
  <c r="C5841" i="4"/>
  <c r="C3068" i="4"/>
  <c r="C5842" i="4"/>
  <c r="C8017" i="4"/>
  <c r="C9988" i="4"/>
  <c r="C5843" i="4"/>
  <c r="C8940" i="4"/>
  <c r="C394" i="4"/>
  <c r="C3069" i="4"/>
  <c r="C9796" i="4"/>
  <c r="C9797" i="4"/>
  <c r="C8941" i="4"/>
  <c r="C8942" i="4"/>
  <c r="C8323" i="4"/>
  <c r="C5844" i="4"/>
  <c r="C395" i="4"/>
  <c r="C5845" i="4"/>
  <c r="C1594" i="4"/>
  <c r="C8943" i="4"/>
  <c r="C8324" i="4"/>
  <c r="C10547" i="4"/>
  <c r="C10548" i="4"/>
  <c r="C7674" i="4"/>
  <c r="C5846" i="4"/>
  <c r="C5847" i="4"/>
  <c r="C2468" i="4"/>
  <c r="C3538" i="4"/>
  <c r="C8944" i="4"/>
  <c r="C8945" i="4"/>
  <c r="C8946" i="4"/>
  <c r="C7326" i="4"/>
  <c r="C7327" i="4"/>
  <c r="C57" i="4"/>
  <c r="C136" i="4"/>
  <c r="C396" i="4"/>
  <c r="C8947" i="4"/>
  <c r="C397" i="4"/>
  <c r="C10315" i="4"/>
  <c r="C5848" i="4"/>
  <c r="C5849" i="4"/>
  <c r="C10316" i="4"/>
  <c r="C5850" i="4"/>
  <c r="C5851" i="4"/>
  <c r="C8948" i="4"/>
  <c r="C5852" i="4"/>
  <c r="C4459" i="4"/>
  <c r="C5853" i="4"/>
  <c r="C1595" i="4"/>
  <c r="C5854" i="4"/>
  <c r="C1596" i="4"/>
  <c r="C1597" i="4"/>
  <c r="C2469" i="4"/>
  <c r="C5855" i="4"/>
  <c r="C10466" i="4"/>
  <c r="C5856" i="4"/>
  <c r="C5857" i="4"/>
  <c r="C1598" i="4"/>
  <c r="C4460" i="4"/>
  <c r="C5858" i="4"/>
  <c r="C7328" i="4"/>
  <c r="C8018" i="4"/>
  <c r="C4046" i="4"/>
  <c r="C8019" i="4"/>
  <c r="C8949" i="4"/>
  <c r="C8950" i="4"/>
  <c r="C8951" i="4"/>
  <c r="C8020" i="4"/>
  <c r="C5859" i="4"/>
  <c r="C5860" i="4"/>
  <c r="C5861" i="4"/>
  <c r="C398" i="4"/>
  <c r="C399" i="4"/>
  <c r="C5862" i="4"/>
  <c r="C8952" i="4"/>
  <c r="C5863" i="4"/>
  <c r="C8325" i="4"/>
  <c r="C5864" i="4"/>
  <c r="C4047" i="4"/>
  <c r="C7329" i="4"/>
  <c r="C8953" i="4"/>
  <c r="C3070" i="4"/>
  <c r="C2470" i="4"/>
  <c r="C8954" i="4"/>
  <c r="C137" i="4"/>
  <c r="C400" i="4"/>
  <c r="C401" i="4"/>
  <c r="C5865" i="4"/>
  <c r="C7675" i="4"/>
  <c r="C9798" i="4"/>
  <c r="C5866" i="4"/>
  <c r="C1599" i="4"/>
  <c r="C8955" i="4"/>
  <c r="C8956" i="4"/>
  <c r="C5867" i="4"/>
  <c r="C3539" i="4"/>
  <c r="C402" i="4"/>
  <c r="C8957" i="4"/>
  <c r="C8958" i="4"/>
  <c r="C10429" i="4"/>
  <c r="C10430" i="4"/>
  <c r="C3540" i="4"/>
  <c r="C3071" i="4"/>
  <c r="C5868" i="4"/>
  <c r="C138" i="4"/>
  <c r="C5869" i="4"/>
  <c r="C10431" i="4"/>
  <c r="C1600" i="4"/>
  <c r="C1601" i="4"/>
  <c r="C5870" i="4"/>
  <c r="C1602" i="4"/>
  <c r="C886" i="4"/>
  <c r="C10578" i="4"/>
  <c r="C5871" i="4"/>
  <c r="C5872" i="4"/>
  <c r="C8021" i="4"/>
  <c r="C4461" i="4"/>
  <c r="C7676" i="4"/>
  <c r="C9989" i="4"/>
  <c r="C9799" i="4"/>
  <c r="C403" i="4"/>
  <c r="C1603" i="4"/>
  <c r="C7330" i="4"/>
  <c r="C5873" i="4"/>
  <c r="C1604" i="4"/>
  <c r="C1605" i="4"/>
  <c r="C8959" i="4"/>
  <c r="C10054" i="4"/>
  <c r="C10227" i="4"/>
  <c r="C10384" i="4"/>
  <c r="C10228" i="4"/>
  <c r="C2471" i="4"/>
  <c r="C5874" i="4"/>
  <c r="C5875" i="4"/>
  <c r="C2472" i="4"/>
  <c r="C5876" i="4"/>
  <c r="C4462" i="4"/>
  <c r="C1606" i="4"/>
  <c r="C1607" i="4"/>
  <c r="C887" i="4"/>
  <c r="C1608" i="4"/>
  <c r="C404" i="4"/>
  <c r="C1609" i="4"/>
  <c r="C10432" i="4"/>
  <c r="C2473" i="4"/>
  <c r="C7677" i="4"/>
  <c r="C4463" i="4"/>
  <c r="C5877" i="4"/>
  <c r="C1610" i="4"/>
  <c r="C8022" i="4"/>
  <c r="C1611" i="4"/>
  <c r="C9800" i="4"/>
  <c r="C5878" i="4"/>
  <c r="C3072" i="4"/>
  <c r="C5879" i="4"/>
  <c r="C1612" i="4"/>
  <c r="C3541" i="4"/>
  <c r="C7678" i="4"/>
  <c r="C888" i="4"/>
  <c r="C405" i="4"/>
  <c r="C4464" i="4"/>
  <c r="C1613" i="4"/>
  <c r="C5880" i="4"/>
  <c r="C5881" i="4"/>
  <c r="C4465" i="4"/>
  <c r="C406" i="4"/>
  <c r="C8960" i="4"/>
  <c r="C8961" i="4"/>
  <c r="C9801" i="4"/>
  <c r="C3542" i="4"/>
  <c r="C9802" i="4"/>
  <c r="C5882" i="4"/>
  <c r="C2474" i="4"/>
  <c r="C7679" i="4"/>
  <c r="C1614" i="4"/>
  <c r="C7331" i="4"/>
  <c r="C8962" i="4"/>
  <c r="C8963" i="4"/>
  <c r="C5883" i="4"/>
  <c r="C5884" i="4"/>
  <c r="C3073" i="4"/>
  <c r="C407" i="4"/>
  <c r="C10055" i="4"/>
  <c r="C10510" i="4"/>
  <c r="C8326" i="4"/>
  <c r="C4048" i="4"/>
  <c r="C5885" i="4"/>
  <c r="C408" i="4"/>
  <c r="C5886" i="4"/>
  <c r="C4466" i="4"/>
  <c r="C5887" i="4"/>
  <c r="C24" i="4"/>
  <c r="C5888" i="4"/>
  <c r="C1615" i="4"/>
  <c r="C5889" i="4"/>
  <c r="C4467" i="4"/>
  <c r="C7680" i="4"/>
  <c r="C409" i="4"/>
  <c r="C410" i="4"/>
  <c r="C5890" i="4"/>
  <c r="C5891" i="4"/>
  <c r="C411" i="4"/>
  <c r="C8327" i="4"/>
  <c r="C8328" i="4"/>
  <c r="C9803" i="4"/>
  <c r="C3074" i="4"/>
  <c r="C3075" i="4"/>
  <c r="C5892" i="4"/>
  <c r="C10501" i="4"/>
  <c r="C1616" i="4"/>
  <c r="C5893" i="4"/>
  <c r="C8964" i="4"/>
  <c r="C9804" i="4"/>
  <c r="C8023" i="4"/>
  <c r="C5894" i="4"/>
  <c r="C5895" i="4"/>
  <c r="C5896" i="4"/>
  <c r="C5897" i="4"/>
  <c r="C7681" i="4"/>
  <c r="C4049" i="4"/>
  <c r="C5898" i="4"/>
  <c r="C4050" i="4"/>
  <c r="C5899" i="4"/>
  <c r="C5900" i="4"/>
  <c r="C10554" i="4"/>
  <c r="C10555" i="4"/>
  <c r="C10556" i="4"/>
  <c r="C10557" i="4"/>
  <c r="C10558" i="4"/>
  <c r="C10559" i="4"/>
  <c r="C10560" i="4"/>
  <c r="C10561" i="4"/>
  <c r="C10562" i="4"/>
  <c r="C5901" i="4"/>
  <c r="C5902" i="4"/>
  <c r="C8024" i="4"/>
  <c r="C5903" i="4"/>
  <c r="C5904" i="4"/>
  <c r="C5905" i="4"/>
  <c r="C8965" i="4"/>
  <c r="C3076" i="4"/>
  <c r="C5906" i="4"/>
  <c r="C4468" i="4"/>
  <c r="C5907" i="4"/>
  <c r="C5908" i="4"/>
  <c r="C5909" i="4"/>
  <c r="C7332" i="4"/>
  <c r="C9805" i="4"/>
  <c r="C7333" i="4"/>
  <c r="C7682" i="4"/>
  <c r="C4469" i="4"/>
  <c r="C8966" i="4"/>
  <c r="C10353" i="4"/>
  <c r="C8967" i="4"/>
  <c r="C412" i="4"/>
  <c r="C3077" i="4"/>
  <c r="C5910" i="4"/>
  <c r="C1617" i="4"/>
  <c r="C8968" i="4"/>
  <c r="C5911" i="4"/>
  <c r="C5912" i="4"/>
  <c r="C413" i="4"/>
  <c r="C5913" i="4"/>
  <c r="C5914" i="4"/>
  <c r="C5915" i="4"/>
  <c r="C139" i="4"/>
  <c r="C7334" i="4"/>
  <c r="C5916" i="4"/>
  <c r="C5917" i="4"/>
  <c r="C5918" i="4"/>
  <c r="C414" i="4"/>
  <c r="C5919" i="4"/>
  <c r="C10354" i="4"/>
  <c r="C5920" i="4"/>
  <c r="C5921" i="4"/>
  <c r="C8329" i="4"/>
  <c r="C7683" i="4"/>
  <c r="C8969" i="4"/>
  <c r="C3543" i="4"/>
  <c r="C889" i="4"/>
  <c r="C5922" i="4"/>
  <c r="C9806" i="4"/>
  <c r="C3544" i="4"/>
  <c r="C4470" i="4"/>
  <c r="C4051" i="4"/>
  <c r="C8025" i="4"/>
  <c r="C4052" i="4"/>
  <c r="C5923" i="4"/>
  <c r="C5924" i="4"/>
  <c r="C2475" i="4"/>
  <c r="C10523" i="4"/>
  <c r="C5925" i="4"/>
  <c r="C10131" i="4"/>
  <c r="C10467" i="4"/>
  <c r="C8970" i="4"/>
  <c r="C5926" i="4"/>
  <c r="C5927" i="4"/>
  <c r="C5928" i="4"/>
  <c r="C1618" i="4"/>
  <c r="C8971" i="4"/>
  <c r="C7335" i="4"/>
  <c r="C9807" i="4"/>
  <c r="C8972" i="4"/>
  <c r="C8330" i="4"/>
  <c r="C3545" i="4"/>
  <c r="C5929" i="4"/>
  <c r="C3546" i="4"/>
  <c r="C4053" i="4"/>
  <c r="C7684" i="4"/>
  <c r="C8331" i="4"/>
  <c r="C5930" i="4"/>
  <c r="C890" i="4"/>
  <c r="C1619" i="4"/>
  <c r="C415" i="4"/>
  <c r="C416" i="4"/>
  <c r="C10229" i="4"/>
  <c r="C8973" i="4"/>
  <c r="C10355" i="4"/>
  <c r="C5931" i="4"/>
  <c r="C3078" i="4"/>
  <c r="C417" i="4"/>
  <c r="C7685" i="4"/>
  <c r="C5932" i="4"/>
  <c r="C8974" i="4"/>
  <c r="C891" i="4"/>
  <c r="C7686" i="4"/>
  <c r="C7336" i="4"/>
  <c r="C2476" i="4"/>
  <c r="C2477" i="4"/>
  <c r="C5933" i="4"/>
  <c r="C3547" i="4"/>
  <c r="C8026" i="4"/>
  <c r="C418" i="4"/>
  <c r="C9808" i="4"/>
  <c r="C8975" i="4"/>
  <c r="C419" i="4"/>
  <c r="C5934" i="4"/>
  <c r="C58" i="4"/>
  <c r="C5935" i="4"/>
  <c r="C5936" i="4"/>
  <c r="C5937" i="4"/>
  <c r="C420" i="4"/>
  <c r="C5938" i="4"/>
  <c r="C5939" i="4"/>
  <c r="C5940" i="4"/>
  <c r="C8976" i="4"/>
  <c r="C892" i="4"/>
  <c r="C8977" i="4"/>
  <c r="C2478" i="4"/>
  <c r="C5941" i="4"/>
  <c r="C8978" i="4"/>
  <c r="C5942" i="4"/>
  <c r="C3548" i="4"/>
  <c r="C2479" i="4"/>
  <c r="C5943" i="4"/>
  <c r="C8027" i="4"/>
  <c r="C140" i="4"/>
  <c r="C141" i="4"/>
  <c r="C3549" i="4"/>
  <c r="C5944" i="4"/>
  <c r="C10230" i="4"/>
  <c r="C4471" i="4"/>
  <c r="C3550" i="4"/>
  <c r="C5945" i="4"/>
  <c r="C421" i="4"/>
  <c r="C5946" i="4"/>
  <c r="C7337" i="4"/>
  <c r="C4054" i="4"/>
  <c r="C3551" i="4"/>
  <c r="C10356" i="4"/>
  <c r="C4055" i="4"/>
  <c r="C5947" i="4"/>
  <c r="C5948" i="4"/>
  <c r="C8979" i="4"/>
  <c r="C893" i="4"/>
  <c r="C10132" i="4"/>
  <c r="C5949" i="4"/>
  <c r="C8980" i="4"/>
  <c r="C4056" i="4"/>
  <c r="C8332" i="4"/>
  <c r="C7687" i="4"/>
  <c r="C9809" i="4"/>
  <c r="C142" i="4"/>
  <c r="C7338" i="4"/>
  <c r="C4472" i="4"/>
  <c r="C5950" i="4"/>
  <c r="C1620" i="4"/>
  <c r="C7688" i="4"/>
  <c r="C143" i="4"/>
  <c r="C59" i="4"/>
  <c r="C4057" i="4"/>
  <c r="C10056" i="4"/>
  <c r="C144" i="4"/>
  <c r="C8981" i="4"/>
  <c r="C5951" i="4"/>
  <c r="C8982" i="4"/>
  <c r="C5952" i="4"/>
  <c r="C894" i="4"/>
  <c r="C8983" i="4"/>
  <c r="C8984" i="4"/>
  <c r="C8985" i="4"/>
  <c r="C8986" i="4"/>
  <c r="C5953" i="4"/>
  <c r="C2480" i="4"/>
  <c r="C10231" i="4"/>
  <c r="C2481" i="4"/>
  <c r="C5954" i="4"/>
  <c r="C2482" i="4"/>
  <c r="C2483" i="4"/>
  <c r="C2484" i="4"/>
  <c r="C8987" i="4"/>
  <c r="C8333" i="4"/>
  <c r="C8988" i="4"/>
  <c r="C8989" i="4"/>
  <c r="C1621" i="4"/>
  <c r="C10447" i="4"/>
  <c r="C3552" i="4"/>
  <c r="C1622" i="4"/>
  <c r="C5955" i="4"/>
  <c r="C10533" i="4"/>
  <c r="C895" i="4"/>
  <c r="C5956" i="4"/>
  <c r="C5957" i="4"/>
  <c r="C1623" i="4"/>
  <c r="C2485" i="4"/>
  <c r="C1624" i="4"/>
  <c r="C3079" i="4"/>
  <c r="C8990" i="4"/>
  <c r="C422" i="4"/>
  <c r="C5958" i="4"/>
  <c r="C8991" i="4"/>
  <c r="C10549" i="4"/>
  <c r="C8992" i="4"/>
  <c r="C8993" i="4"/>
  <c r="C5959" i="4"/>
  <c r="C5960" i="4"/>
  <c r="C5961" i="4"/>
  <c r="C8994" i="4"/>
  <c r="C8995" i="4"/>
  <c r="C8996" i="4"/>
  <c r="C10317" i="4"/>
  <c r="C5962" i="4"/>
  <c r="C5963" i="4"/>
  <c r="C2486" i="4"/>
  <c r="C1625" i="4"/>
  <c r="C1626" i="4"/>
  <c r="C7689" i="4"/>
  <c r="C1627" i="4"/>
  <c r="C2487" i="4"/>
  <c r="C2488" i="4"/>
  <c r="C5964" i="4"/>
  <c r="C2489" i="4"/>
  <c r="C1628" i="4"/>
  <c r="C1629" i="4"/>
  <c r="C5965" i="4"/>
  <c r="C5966" i="4"/>
  <c r="C3553" i="4"/>
  <c r="C5967" i="4"/>
  <c r="C2490" i="4"/>
  <c r="C1630" i="4"/>
  <c r="C5968" i="4"/>
  <c r="C1631" i="4"/>
  <c r="C4473" i="4"/>
  <c r="C5969" i="4"/>
  <c r="C1632" i="4"/>
  <c r="C4058" i="4"/>
  <c r="C5970" i="4"/>
  <c r="C8997" i="4"/>
  <c r="C8334" i="4"/>
  <c r="C8028" i="4"/>
  <c r="C8998" i="4"/>
  <c r="C10133" i="4"/>
  <c r="C5971" i="4"/>
  <c r="C1633" i="4"/>
  <c r="C4059" i="4"/>
  <c r="C4474" i="4"/>
  <c r="C8999" i="4"/>
  <c r="C2491" i="4"/>
  <c r="C3080" i="4"/>
  <c r="C5972" i="4"/>
  <c r="C1634" i="4"/>
  <c r="C9000" i="4"/>
  <c r="C4475" i="4"/>
  <c r="C4476" i="4"/>
  <c r="C5973" i="4"/>
  <c r="C7339" i="4"/>
  <c r="C423" i="4"/>
  <c r="C4477" i="4"/>
  <c r="C5974" i="4"/>
  <c r="C2492" i="4"/>
  <c r="C1635" i="4"/>
  <c r="C5975" i="4"/>
  <c r="C5976" i="4"/>
  <c r="C5977" i="4"/>
  <c r="C5978" i="4"/>
  <c r="C9001" i="4"/>
  <c r="C5979" i="4"/>
  <c r="C4060" i="4"/>
  <c r="C8029" i="4"/>
  <c r="C5980" i="4"/>
  <c r="C9002" i="4"/>
  <c r="C1636" i="4"/>
  <c r="C9003" i="4"/>
  <c r="C2493" i="4"/>
  <c r="C4478" i="4"/>
  <c r="C7340" i="4"/>
  <c r="C10232" i="4"/>
  <c r="C5981" i="4"/>
  <c r="C7341" i="4"/>
  <c r="C5982" i="4"/>
  <c r="C7342" i="4"/>
  <c r="C1637" i="4"/>
  <c r="C4479" i="4"/>
  <c r="C424" i="4"/>
  <c r="C5983" i="4"/>
  <c r="C145" i="4"/>
  <c r="C9004" i="4"/>
  <c r="C1638" i="4"/>
  <c r="C896" i="4"/>
  <c r="C1639" i="4"/>
  <c r="C1640" i="4"/>
  <c r="C1641" i="4"/>
  <c r="C425" i="4"/>
  <c r="C1642" i="4"/>
  <c r="C3554" i="4"/>
  <c r="C1643" i="4"/>
  <c r="C3555" i="4"/>
  <c r="C3081" i="4"/>
  <c r="C5984" i="4"/>
  <c r="C1644" i="4"/>
  <c r="C1645" i="4"/>
  <c r="C1646" i="4"/>
  <c r="C1647" i="4"/>
  <c r="C1648" i="4"/>
  <c r="C3082" i="4"/>
  <c r="C1649" i="4"/>
  <c r="C5985" i="4"/>
  <c r="C4061" i="4"/>
  <c r="C5986" i="4"/>
  <c r="C5987" i="4"/>
  <c r="C426" i="4"/>
  <c r="C897" i="4"/>
  <c r="C9810" i="4"/>
  <c r="C7343" i="4"/>
  <c r="C5988" i="4"/>
  <c r="C5989" i="4"/>
  <c r="C1650" i="4"/>
  <c r="C1651" i="4"/>
  <c r="C1652" i="4"/>
  <c r="C1653" i="4"/>
  <c r="C898" i="4"/>
  <c r="C1654" i="4"/>
  <c r="C1655" i="4"/>
  <c r="C5990" i="4"/>
  <c r="C9005" i="4"/>
  <c r="C3083" i="4"/>
  <c r="C3556" i="4"/>
  <c r="C1656" i="4"/>
  <c r="C1657" i="4"/>
  <c r="C4480" i="4"/>
  <c r="C1658" i="4"/>
  <c r="C8030" i="4"/>
  <c r="C10134" i="4"/>
  <c r="C3084" i="4"/>
  <c r="C1659" i="4"/>
  <c r="C1660" i="4"/>
  <c r="C1661" i="4"/>
  <c r="C1662" i="4"/>
  <c r="C3085" i="4"/>
  <c r="C5991" i="4"/>
  <c r="C10587" i="4"/>
  <c r="C1663" i="4"/>
  <c r="C899" i="4"/>
  <c r="C1664" i="4"/>
  <c r="C7344" i="4"/>
  <c r="C900" i="4"/>
  <c r="C901" i="4"/>
  <c r="C1665" i="4"/>
  <c r="C1666" i="4"/>
  <c r="C9006" i="4"/>
  <c r="C3557" i="4"/>
  <c r="C3558" i="4"/>
  <c r="C1667" i="4"/>
  <c r="C3559" i="4"/>
  <c r="C8335" i="4"/>
  <c r="C8336" i="4"/>
  <c r="C1668" i="4"/>
  <c r="C1669" i="4"/>
  <c r="C1670" i="4"/>
  <c r="C1671" i="4"/>
  <c r="C1672" i="4"/>
  <c r="C2494" i="4"/>
  <c r="C427" i="4"/>
  <c r="C3086" i="4"/>
  <c r="C428" i="4"/>
  <c r="C9007" i="4"/>
  <c r="C902" i="4"/>
  <c r="C1673" i="4"/>
  <c r="C903" i="4"/>
  <c r="C904" i="4"/>
  <c r="C2495" i="4"/>
  <c r="C1674" i="4"/>
  <c r="C1675" i="4"/>
  <c r="C905" i="4"/>
  <c r="C1676" i="4"/>
  <c r="C1677" i="4"/>
  <c r="C1678" i="4"/>
  <c r="C1679" i="4"/>
  <c r="C1680" i="4"/>
  <c r="C906" i="4"/>
  <c r="C1681" i="4"/>
  <c r="C1682" i="4"/>
  <c r="C5992" i="4"/>
  <c r="C907" i="4"/>
  <c r="C4481" i="4"/>
  <c r="C8031" i="4"/>
  <c r="C9008" i="4"/>
  <c r="C1683" i="4"/>
  <c r="C1684" i="4"/>
  <c r="C908" i="4"/>
  <c r="C1685" i="4"/>
  <c r="C1686" i="4"/>
  <c r="C1687" i="4"/>
  <c r="C9009" i="4"/>
  <c r="C9010" i="4"/>
  <c r="C4482" i="4"/>
  <c r="C5993" i="4"/>
  <c r="C8032" i="4"/>
  <c r="C9011" i="4"/>
  <c r="C1688" i="4"/>
  <c r="C1689" i="4"/>
  <c r="C1690" i="4"/>
  <c r="C9012" i="4"/>
  <c r="C1691" i="4"/>
  <c r="C909" i="4"/>
  <c r="C9013" i="4"/>
  <c r="C1692" i="4"/>
  <c r="C1693" i="4"/>
  <c r="C1694" i="4"/>
  <c r="C8337" i="4"/>
  <c r="C7345" i="4"/>
  <c r="C429" i="4"/>
  <c r="C10057" i="4"/>
  <c r="C1695" i="4"/>
  <c r="C1696" i="4"/>
  <c r="C1697" i="4"/>
  <c r="C4062" i="4"/>
  <c r="C910" i="4"/>
  <c r="C9811" i="4"/>
  <c r="C5994" i="4"/>
  <c r="C4483" i="4"/>
  <c r="C911" i="4"/>
  <c r="C5995" i="4"/>
  <c r="C5996" i="4"/>
  <c r="C5997" i="4"/>
  <c r="C7346" i="4"/>
  <c r="C2496" i="4"/>
  <c r="C5998" i="4"/>
  <c r="C1698" i="4"/>
  <c r="C1699" i="4"/>
  <c r="C1700" i="4"/>
  <c r="C1701" i="4"/>
  <c r="C5999" i="4"/>
  <c r="C7347" i="4"/>
  <c r="C430" i="4"/>
  <c r="C1702" i="4"/>
  <c r="C912" i="4"/>
  <c r="C1703" i="4"/>
  <c r="C4063" i="4"/>
  <c r="C4064" i="4"/>
  <c r="C2497" i="4"/>
  <c r="C913" i="4"/>
  <c r="C914" i="4"/>
  <c r="C6000" i="4"/>
  <c r="C9812" i="4"/>
  <c r="C1704" i="4"/>
  <c r="C1705" i="4"/>
  <c r="C3560" i="4"/>
  <c r="C10233" i="4"/>
  <c r="C915" i="4"/>
  <c r="C3087" i="4"/>
  <c r="C10524" i="4"/>
  <c r="C10594" i="4"/>
  <c r="C8033" i="4"/>
  <c r="C6001" i="4"/>
  <c r="C6002" i="4"/>
  <c r="C1706" i="4"/>
  <c r="C4484" i="4"/>
  <c r="C7348" i="4"/>
  <c r="C6003" i="4"/>
  <c r="C146" i="4"/>
  <c r="C9014" i="4"/>
  <c r="C9015" i="4"/>
  <c r="C9016" i="4"/>
  <c r="C9017" i="4"/>
  <c r="C9018" i="4"/>
  <c r="C9019" i="4"/>
  <c r="C10484" i="4"/>
  <c r="C4065" i="4"/>
  <c r="C4066" i="4"/>
  <c r="C9020" i="4"/>
  <c r="C6004" i="4"/>
  <c r="C9021" i="4"/>
  <c r="C9022" i="4"/>
  <c r="C10468" i="4"/>
  <c r="C10485" i="4"/>
  <c r="C10486" i="4"/>
  <c r="C10487" i="4"/>
  <c r="C10488" i="4"/>
  <c r="C9023" i="4"/>
  <c r="C9024" i="4"/>
  <c r="C8034" i="4"/>
  <c r="C916" i="4"/>
  <c r="C3088" i="4"/>
  <c r="C3089" i="4"/>
  <c r="C4485" i="4"/>
  <c r="C3090" i="4"/>
  <c r="C4486" i="4"/>
  <c r="C4067" i="4"/>
  <c r="C4487" i="4"/>
  <c r="C4488" i="4"/>
  <c r="C6005" i="4"/>
  <c r="C4489" i="4"/>
  <c r="C6006" i="4"/>
  <c r="C9025" i="4"/>
  <c r="C9026" i="4"/>
  <c r="C9027" i="4"/>
  <c r="C9028" i="4"/>
  <c r="C3561" i="4"/>
  <c r="C9813" i="4"/>
  <c r="C6007" i="4"/>
  <c r="C7349" i="4"/>
  <c r="C9814" i="4"/>
  <c r="C3562" i="4"/>
  <c r="C2498" i="4"/>
  <c r="C8035" i="4"/>
  <c r="C6008" i="4"/>
  <c r="C9029" i="4"/>
  <c r="C8036" i="4"/>
  <c r="C6009" i="4"/>
  <c r="C1707" i="4"/>
  <c r="C9815" i="4"/>
  <c r="C9030" i="4"/>
  <c r="C1708" i="4"/>
  <c r="C6010" i="4"/>
  <c r="C2499" i="4"/>
  <c r="C6011" i="4"/>
  <c r="C917" i="4"/>
  <c r="C9031" i="4"/>
  <c r="C2500" i="4"/>
  <c r="C6012" i="4"/>
  <c r="C6013" i="4"/>
  <c r="C6014" i="4"/>
  <c r="C6015" i="4"/>
  <c r="C1709" i="4"/>
  <c r="C6016" i="4"/>
  <c r="C1710" i="4"/>
  <c r="C3563" i="4"/>
  <c r="C1711" i="4"/>
  <c r="C9990" i="4"/>
  <c r="C3564" i="4"/>
  <c r="C1712" i="4"/>
  <c r="C3091" i="4"/>
  <c r="C8037" i="4"/>
  <c r="C9032" i="4"/>
  <c r="C3565" i="4"/>
  <c r="C10407" i="4"/>
  <c r="C2501" i="4"/>
  <c r="C9033" i="4"/>
  <c r="C9034" i="4"/>
  <c r="C9035" i="4"/>
  <c r="C60" i="4"/>
  <c r="C3566" i="4"/>
  <c r="C9036" i="4"/>
  <c r="C9037" i="4"/>
  <c r="C1713" i="4"/>
  <c r="C4490" i="4"/>
  <c r="C10408" i="4"/>
  <c r="C6017" i="4"/>
  <c r="C1714" i="4"/>
  <c r="C9038" i="4"/>
  <c r="C7690" i="4"/>
  <c r="C8038" i="4"/>
  <c r="C7350" i="4"/>
  <c r="C6018" i="4"/>
  <c r="C918" i="4"/>
  <c r="C8039" i="4"/>
  <c r="C4491" i="4"/>
  <c r="C7351" i="4"/>
  <c r="C4068" i="4"/>
  <c r="C7352" i="4"/>
  <c r="C4069" i="4"/>
  <c r="C6019" i="4"/>
  <c r="C6020" i="4"/>
  <c r="C7353" i="4"/>
  <c r="C4492" i="4"/>
  <c r="C6021" i="4"/>
  <c r="C7354" i="4"/>
  <c r="C8040" i="4"/>
  <c r="C6022" i="4"/>
  <c r="C10234" i="4"/>
  <c r="C2502" i="4"/>
  <c r="C8338" i="4"/>
  <c r="C9039" i="4"/>
  <c r="C6023" i="4"/>
  <c r="C431" i="4"/>
  <c r="C6024" i="4"/>
  <c r="C6025" i="4"/>
  <c r="C2503" i="4"/>
  <c r="C1715" i="4"/>
  <c r="C9040" i="4"/>
  <c r="C6026" i="4"/>
  <c r="C8339" i="4"/>
  <c r="C8340" i="4"/>
  <c r="C8341" i="4"/>
  <c r="C9041" i="4"/>
  <c r="C1716" i="4"/>
  <c r="C10235" i="4"/>
  <c r="C1717" i="4"/>
  <c r="C6027" i="4"/>
  <c r="C6028" i="4"/>
  <c r="C6029" i="4"/>
  <c r="C4493" i="4"/>
  <c r="C3567" i="4"/>
  <c r="C8041" i="4"/>
  <c r="C6030" i="4"/>
  <c r="C9042" i="4"/>
  <c r="C9043" i="4"/>
  <c r="C9044" i="4"/>
  <c r="C919" i="4"/>
  <c r="C6031" i="4"/>
  <c r="C3568" i="4"/>
  <c r="C432" i="4"/>
  <c r="C9816" i="4"/>
  <c r="C1718" i="4"/>
  <c r="C9045" i="4"/>
  <c r="C9046" i="4"/>
  <c r="C7355" i="4"/>
  <c r="C2504" i="4"/>
  <c r="C9047" i="4"/>
  <c r="C6032" i="4"/>
  <c r="C433" i="4"/>
  <c r="C6033" i="4"/>
  <c r="C10433" i="4"/>
  <c r="C6034" i="4"/>
  <c r="C8042" i="4"/>
  <c r="C6035" i="4"/>
  <c r="C2505" i="4"/>
  <c r="C6036" i="4"/>
  <c r="C1719" i="4"/>
  <c r="C9048" i="4"/>
  <c r="C3569" i="4"/>
  <c r="C147" i="4"/>
  <c r="C920" i="4"/>
  <c r="C3092" i="4"/>
  <c r="C6037" i="4"/>
  <c r="C921" i="4"/>
  <c r="C9817" i="4"/>
  <c r="C9049" i="4"/>
  <c r="C6038" i="4"/>
  <c r="C4494" i="4"/>
  <c r="C4495" i="4"/>
  <c r="C434" i="4"/>
  <c r="C10502" i="4"/>
  <c r="C10385" i="4"/>
  <c r="C8043" i="4"/>
  <c r="C4496" i="4"/>
  <c r="C2506" i="4"/>
  <c r="C8044" i="4"/>
  <c r="C6039" i="4"/>
  <c r="C9050" i="4"/>
  <c r="C1720" i="4"/>
  <c r="C4070" i="4"/>
  <c r="C4071" i="4"/>
  <c r="C6040" i="4"/>
  <c r="C7691" i="4"/>
  <c r="C6041" i="4"/>
  <c r="C6042" i="4"/>
  <c r="C4497" i="4"/>
  <c r="C9051" i="4"/>
  <c r="C61" i="4"/>
  <c r="C1721" i="4"/>
  <c r="C9052" i="4"/>
  <c r="C10318" i="4"/>
  <c r="C922" i="4"/>
  <c r="C3093" i="4"/>
  <c r="C3094" i="4"/>
  <c r="C1722" i="4"/>
  <c r="C2507" i="4"/>
  <c r="C9053" i="4"/>
  <c r="C4072" i="4"/>
  <c r="C4073" i="4"/>
  <c r="C9054" i="4"/>
  <c r="C9055" i="4"/>
  <c r="C7356" i="4"/>
  <c r="C10448" i="4"/>
  <c r="C2508" i="4"/>
  <c r="C2509" i="4"/>
  <c r="C2510" i="4"/>
  <c r="C9056" i="4"/>
  <c r="C2511" i="4"/>
  <c r="C2512" i="4"/>
  <c r="C9991" i="4"/>
  <c r="C9057" i="4"/>
  <c r="C2513" i="4"/>
  <c r="C2514" i="4"/>
  <c r="C10534" i="4"/>
  <c r="C2515" i="4"/>
  <c r="C2516" i="4"/>
  <c r="C9058" i="4"/>
  <c r="C6043" i="4"/>
  <c r="C1723" i="4"/>
  <c r="C6044" i="4"/>
  <c r="C6045" i="4"/>
  <c r="C6046" i="4"/>
  <c r="C9059" i="4"/>
  <c r="C7692" i="4"/>
  <c r="C9060" i="4"/>
  <c r="C9061" i="4"/>
  <c r="C923" i="4"/>
  <c r="C6047" i="4"/>
  <c r="C9062" i="4"/>
  <c r="C9818" i="4"/>
  <c r="C9063" i="4"/>
  <c r="C2517" i="4"/>
  <c r="C6048" i="4"/>
  <c r="C148" i="4"/>
  <c r="C10135" i="4"/>
  <c r="C10236" i="4"/>
  <c r="C9064" i="4"/>
  <c r="C435" i="4"/>
  <c r="C436" i="4"/>
  <c r="C3570" i="4"/>
  <c r="C2518" i="4"/>
  <c r="C3571" i="4"/>
  <c r="C1724" i="4"/>
  <c r="C9065" i="4"/>
  <c r="C8342" i="4"/>
  <c r="C6049" i="4"/>
  <c r="C6050" i="4"/>
  <c r="C6051" i="4"/>
  <c r="C9066" i="4"/>
  <c r="C3572" i="4"/>
  <c r="C1725" i="4"/>
  <c r="C924" i="4"/>
  <c r="C6052" i="4"/>
  <c r="C9067" i="4"/>
  <c r="C1726" i="4"/>
  <c r="C6053" i="4"/>
  <c r="C7357" i="4"/>
  <c r="C9068" i="4"/>
  <c r="C1727" i="4"/>
  <c r="C925" i="4"/>
  <c r="C9069" i="4"/>
  <c r="C6054" i="4"/>
  <c r="C4074" i="4"/>
  <c r="C8045" i="4"/>
  <c r="C6055" i="4"/>
  <c r="C149" i="4"/>
  <c r="C3573" i="4"/>
  <c r="C7693" i="4"/>
  <c r="C9070" i="4"/>
  <c r="C9071" i="4"/>
  <c r="C9819" i="4"/>
  <c r="C10409" i="4"/>
  <c r="C10410" i="4"/>
  <c r="C7358" i="4"/>
  <c r="C3095" i="4"/>
  <c r="C9072" i="4"/>
  <c r="C6056" i="4"/>
  <c r="C9820" i="4"/>
  <c r="C8343" i="4"/>
  <c r="C9073" i="4"/>
  <c r="C6057" i="4"/>
  <c r="C3574" i="4"/>
  <c r="C6058" i="4"/>
  <c r="C6059" i="4"/>
  <c r="C6060" i="4"/>
  <c r="C6061" i="4"/>
  <c r="C4075" i="4"/>
  <c r="C9074" i="4"/>
  <c r="C7694" i="4"/>
  <c r="C3575" i="4"/>
  <c r="C6062" i="4"/>
  <c r="C9992" i="4"/>
  <c r="C10058" i="4"/>
  <c r="C10357" i="4"/>
  <c r="C926" i="4"/>
  <c r="C6063" i="4"/>
  <c r="C10319" i="4"/>
  <c r="C10386" i="4"/>
  <c r="C6064" i="4"/>
  <c r="C6065" i="4"/>
  <c r="C6066" i="4"/>
  <c r="C6067" i="4"/>
  <c r="C9821" i="4"/>
  <c r="C437" i="4"/>
  <c r="C2519" i="4"/>
  <c r="C6068" i="4"/>
  <c r="C6069" i="4"/>
  <c r="C6070" i="4"/>
  <c r="C9075" i="4"/>
  <c r="C9822" i="4"/>
  <c r="C10550" i="4"/>
  <c r="C4498" i="4"/>
  <c r="C6071" i="4"/>
  <c r="C6072" i="4"/>
  <c r="C438" i="4"/>
  <c r="C1728" i="4"/>
  <c r="C4076" i="4"/>
  <c r="C6073" i="4"/>
  <c r="C9076" i="4"/>
  <c r="C9077" i="4"/>
  <c r="C6074" i="4"/>
  <c r="C6075" i="4"/>
  <c r="C439" i="4"/>
  <c r="C7695" i="4"/>
  <c r="C10535" i="4"/>
  <c r="C7359" i="4"/>
  <c r="C9078" i="4"/>
  <c r="C6076" i="4"/>
  <c r="C2520" i="4"/>
  <c r="C2521" i="4"/>
  <c r="C4077" i="4"/>
  <c r="C6077" i="4"/>
  <c r="C3096" i="4"/>
  <c r="C2522" i="4"/>
  <c r="C3576" i="4"/>
  <c r="C6078" i="4"/>
  <c r="C7696" i="4"/>
  <c r="C3577" i="4"/>
  <c r="C10237" i="4"/>
  <c r="C6079" i="4"/>
  <c r="C6080" i="4"/>
  <c r="C440" i="4"/>
  <c r="C441" i="4"/>
  <c r="C442" i="4"/>
  <c r="C4499" i="4"/>
  <c r="C443" i="4"/>
  <c r="C444" i="4"/>
  <c r="C445" i="4"/>
  <c r="C446" i="4"/>
  <c r="C447" i="4"/>
  <c r="C448" i="4"/>
  <c r="C10387" i="4"/>
  <c r="C449" i="4"/>
  <c r="C10320" i="4"/>
  <c r="C450" i="4"/>
  <c r="C451" i="4"/>
  <c r="C4500" i="4"/>
  <c r="C452" i="4"/>
  <c r="C453" i="4"/>
  <c r="C454" i="4"/>
  <c r="C455" i="4"/>
  <c r="C4501" i="4"/>
  <c r="C9079" i="4"/>
  <c r="C6081" i="4"/>
  <c r="C1729" i="4"/>
  <c r="C4078" i="4"/>
  <c r="C1730" i="4"/>
  <c r="C8344" i="4"/>
  <c r="C9080" i="4"/>
  <c r="C10449" i="4"/>
  <c r="C456" i="4"/>
  <c r="C6082" i="4"/>
  <c r="C927" i="4"/>
  <c r="C6083" i="4"/>
  <c r="C6084" i="4"/>
  <c r="C6085" i="4"/>
  <c r="C1731" i="4"/>
  <c r="C7697" i="4"/>
  <c r="C6086" i="4"/>
  <c r="C4079" i="4"/>
  <c r="C10358" i="4"/>
  <c r="C62" i="4"/>
  <c r="C4080" i="4"/>
  <c r="C9081" i="4"/>
  <c r="C8345" i="4"/>
  <c r="C9082" i="4"/>
  <c r="C8046" i="4"/>
  <c r="C6087" i="4"/>
  <c r="C9083" i="4"/>
  <c r="C8346" i="4"/>
  <c r="C10321" i="4"/>
  <c r="C10322" i="4"/>
  <c r="C10323" i="4"/>
  <c r="C1732" i="4"/>
  <c r="C9823" i="4"/>
  <c r="C3097" i="4"/>
  <c r="C10238" i="4"/>
  <c r="C1733" i="4"/>
  <c r="C1734" i="4"/>
  <c r="C6088" i="4"/>
  <c r="C10450" i="4"/>
  <c r="C7360" i="4"/>
  <c r="C3578" i="4"/>
  <c r="C4081" i="4"/>
  <c r="C8047" i="4"/>
  <c r="C9084" i="4"/>
  <c r="C1735" i="4"/>
  <c r="C10136" i="4"/>
  <c r="C9085" i="4"/>
  <c r="C6089" i="4"/>
  <c r="C2523" i="4"/>
  <c r="C2524" i="4"/>
  <c r="C1736" i="4"/>
  <c r="C9086" i="4"/>
  <c r="C2525" i="4"/>
  <c r="C150" i="4"/>
  <c r="C928" i="4"/>
  <c r="C1737" i="4"/>
  <c r="C6090" i="4"/>
  <c r="C4502" i="4"/>
  <c r="C6091" i="4"/>
  <c r="C9087" i="4"/>
  <c r="C6092" i="4"/>
  <c r="C4082" i="4"/>
  <c r="C4083" i="4"/>
  <c r="C6093" i="4"/>
  <c r="C929" i="4"/>
  <c r="C6094" i="4"/>
  <c r="C4503" i="4"/>
  <c r="C6095" i="4"/>
  <c r="C1738" i="4"/>
  <c r="C6096" i="4"/>
  <c r="C6097" i="4"/>
  <c r="C1739" i="4"/>
  <c r="C1740" i="4"/>
  <c r="C1741" i="4"/>
  <c r="C2526" i="4"/>
  <c r="C7698" i="4"/>
  <c r="C1742" i="4"/>
  <c r="C1743" i="4"/>
  <c r="C1744" i="4"/>
  <c r="C457" i="4"/>
  <c r="C1745" i="4"/>
  <c r="C930" i="4"/>
  <c r="C1746" i="4"/>
  <c r="C2527" i="4"/>
  <c r="C2528" i="4"/>
  <c r="C1747" i="4"/>
  <c r="C6098" i="4"/>
  <c r="C7699" i="4"/>
  <c r="C4504" i="4"/>
  <c r="C3098" i="4"/>
  <c r="C1748" i="4"/>
  <c r="C931" i="4"/>
  <c r="C1749" i="4"/>
  <c r="C932" i="4"/>
  <c r="C933" i="4"/>
  <c r="C1750" i="4"/>
  <c r="C934" i="4"/>
  <c r="C1751" i="4"/>
  <c r="C1752" i="4"/>
  <c r="C1753" i="4"/>
  <c r="C2529" i="4"/>
  <c r="C4084" i="4"/>
  <c r="C1754" i="4"/>
  <c r="C4505" i="4"/>
  <c r="C6099" i="4"/>
  <c r="C10137" i="4"/>
  <c r="C2530" i="4"/>
  <c r="C935" i="4"/>
  <c r="C458" i="4"/>
  <c r="C6100" i="4"/>
  <c r="C1755" i="4"/>
  <c r="C9088" i="4"/>
  <c r="C3579" i="4"/>
  <c r="C4085" i="4"/>
  <c r="C6101" i="4"/>
  <c r="C6102" i="4"/>
  <c r="C9089" i="4"/>
  <c r="C459" i="4"/>
  <c r="C1756" i="4"/>
  <c r="C6103" i="4"/>
  <c r="C1757" i="4"/>
  <c r="C1758" i="4"/>
  <c r="C9824" i="4"/>
  <c r="C4506" i="4"/>
  <c r="C1759" i="4"/>
  <c r="C3580" i="4"/>
  <c r="C9090" i="4"/>
  <c r="C10581" i="4"/>
  <c r="C9993" i="4"/>
  <c r="C6104" i="4"/>
  <c r="C6105" i="4"/>
  <c r="C9091" i="4"/>
  <c r="C9092" i="4"/>
  <c r="C6106" i="4"/>
  <c r="C6107" i="4"/>
  <c r="C6108" i="4"/>
  <c r="C6109" i="4"/>
  <c r="C2531" i="4"/>
  <c r="C4086" i="4"/>
  <c r="C8347" i="4"/>
  <c r="C460" i="4"/>
  <c r="C6110" i="4"/>
  <c r="C6111" i="4"/>
  <c r="C6112" i="4"/>
  <c r="C8348" i="4"/>
  <c r="C6113" i="4"/>
  <c r="C6114" i="4"/>
  <c r="C7361" i="4"/>
  <c r="C6115" i="4"/>
  <c r="C10239" i="4"/>
  <c r="C3581" i="4"/>
  <c r="C3099" i="4"/>
  <c r="C1760" i="4"/>
  <c r="C1761" i="4"/>
  <c r="C6116" i="4"/>
  <c r="C7362" i="4"/>
  <c r="C936" i="4"/>
  <c r="C2532" i="4"/>
  <c r="C6117" i="4"/>
  <c r="C9093" i="4"/>
  <c r="C3100" i="4"/>
  <c r="C6118" i="4"/>
  <c r="C6119" i="4"/>
  <c r="C9094" i="4"/>
  <c r="C4087" i="4"/>
  <c r="C6120" i="4"/>
  <c r="C9095" i="4"/>
  <c r="C461" i="4"/>
  <c r="C3582" i="4"/>
  <c r="C6121" i="4"/>
  <c r="C6122" i="4"/>
  <c r="C6123" i="4"/>
  <c r="C7700" i="4"/>
  <c r="C9096" i="4"/>
  <c r="C1762" i="4"/>
  <c r="C4088" i="4"/>
  <c r="C9825" i="4"/>
  <c r="C2533" i="4"/>
  <c r="C6124" i="4"/>
  <c r="C3101" i="4"/>
  <c r="C3583" i="4"/>
  <c r="C3584" i="4"/>
  <c r="C3585" i="4"/>
  <c r="C2534" i="4"/>
  <c r="C3586" i="4"/>
  <c r="C3587" i="4"/>
  <c r="C3102" i="4"/>
  <c r="C3588" i="4"/>
  <c r="C9097" i="4"/>
  <c r="C4507" i="4"/>
  <c r="C8349" i="4"/>
  <c r="C7363" i="4"/>
  <c r="C6125" i="4"/>
  <c r="C1763" i="4"/>
  <c r="C1764" i="4"/>
  <c r="C1765" i="4"/>
  <c r="C9098" i="4"/>
  <c r="C1766" i="4"/>
  <c r="C1767" i="4"/>
  <c r="C1768" i="4"/>
  <c r="C1769" i="4"/>
  <c r="C1770" i="4"/>
  <c r="C462" i="4"/>
  <c r="C1771" i="4"/>
  <c r="C1772" i="4"/>
  <c r="C1773" i="4"/>
  <c r="C6126" i="4"/>
  <c r="C3589" i="4"/>
  <c r="C1774" i="4"/>
  <c r="C1775" i="4"/>
  <c r="C1776" i="4"/>
  <c r="C4508" i="4"/>
  <c r="C1777" i="4"/>
  <c r="C1778" i="4"/>
  <c r="C6127" i="4"/>
  <c r="C1779" i="4"/>
  <c r="C1780" i="4"/>
  <c r="C10359" i="4"/>
  <c r="C6128" i="4"/>
  <c r="C8350" i="4"/>
  <c r="C4089" i="4"/>
  <c r="C1781" i="4"/>
  <c r="C9099" i="4"/>
  <c r="C9100" i="4"/>
  <c r="C1782" i="4"/>
  <c r="C3590" i="4"/>
  <c r="C9101" i="4"/>
  <c r="C10324" i="4"/>
  <c r="C3591" i="4"/>
  <c r="C6129" i="4"/>
  <c r="C9826" i="4"/>
  <c r="C3592" i="4"/>
  <c r="C2535" i="4"/>
  <c r="C6130" i="4"/>
  <c r="C9102" i="4"/>
  <c r="C8048" i="4"/>
  <c r="C6131" i="4"/>
  <c r="C9827" i="4"/>
  <c r="C9103" i="4"/>
  <c r="C4509" i="4"/>
  <c r="C7364" i="4"/>
  <c r="C9104" i="4"/>
  <c r="C9105" i="4"/>
  <c r="C6132" i="4"/>
  <c r="C6133" i="4"/>
  <c r="C10525" i="4"/>
  <c r="C4090" i="4"/>
  <c r="C9106" i="4"/>
  <c r="C7365" i="4"/>
  <c r="C7701" i="4"/>
  <c r="C7702" i="4"/>
  <c r="C7703" i="4"/>
  <c r="C4510" i="4"/>
  <c r="C2536" i="4"/>
  <c r="C6134" i="4"/>
  <c r="C937" i="4"/>
  <c r="C4511" i="4"/>
  <c r="C7704" i="4"/>
  <c r="C6135" i="4"/>
  <c r="C4091" i="4"/>
  <c r="C6136" i="4"/>
  <c r="C7705" i="4"/>
  <c r="C8351" i="4"/>
  <c r="C3593" i="4"/>
  <c r="C9107" i="4"/>
  <c r="C9994" i="4"/>
  <c r="C6137" i="4"/>
  <c r="C6138" i="4"/>
  <c r="C3103" i="4"/>
  <c r="C4092" i="4"/>
  <c r="C6139" i="4"/>
  <c r="C7366" i="4"/>
  <c r="C2537" i="4"/>
  <c r="C4093" i="4"/>
  <c r="C9108" i="4"/>
  <c r="C9828" i="4"/>
  <c r="C4094" i="4"/>
  <c r="C9109" i="4"/>
  <c r="C4095" i="4"/>
  <c r="C8049" i="4"/>
  <c r="C6140" i="4"/>
  <c r="C1783" i="4"/>
  <c r="C9110" i="4"/>
  <c r="C9111" i="4"/>
  <c r="C6141" i="4"/>
  <c r="C6142" i="4"/>
  <c r="C3594" i="4"/>
  <c r="C6143" i="4"/>
  <c r="C9112" i="4"/>
  <c r="C6144" i="4"/>
  <c r="C2538" i="4"/>
  <c r="C4512" i="4"/>
  <c r="C6145" i="4"/>
  <c r="C3595" i="4"/>
  <c r="C463" i="4"/>
  <c r="C4513" i="4"/>
  <c r="C6146" i="4"/>
  <c r="C464" i="4"/>
  <c r="C7367" i="4"/>
  <c r="C7706" i="4"/>
  <c r="C6147" i="4"/>
  <c r="C6148" i="4"/>
  <c r="C465" i="4"/>
  <c r="C3596" i="4"/>
  <c r="C4514" i="4"/>
  <c r="C9113" i="4"/>
  <c r="C3597" i="4"/>
  <c r="C3598" i="4"/>
  <c r="C3599" i="4"/>
  <c r="C9114" i="4"/>
  <c r="C7707" i="4"/>
  <c r="C466" i="4"/>
  <c r="C1784" i="4"/>
  <c r="C7368" i="4"/>
  <c r="C10543" i="4"/>
  <c r="C7369" i="4"/>
  <c r="C9115" i="4"/>
  <c r="C6149" i="4"/>
  <c r="C8050" i="4"/>
  <c r="C3104" i="4"/>
  <c r="C3600" i="4"/>
  <c r="C6150" i="4"/>
  <c r="C6151" i="4"/>
  <c r="C6152" i="4"/>
  <c r="C2539" i="4"/>
  <c r="C8352" i="4"/>
  <c r="C6153" i="4"/>
  <c r="C8051" i="4"/>
  <c r="C8052" i="4"/>
  <c r="C3105" i="4"/>
  <c r="C1785" i="4"/>
  <c r="C10059" i="4"/>
  <c r="C7708" i="4"/>
  <c r="C6154" i="4"/>
  <c r="C1786" i="4"/>
  <c r="C1787" i="4"/>
  <c r="C6155" i="4"/>
  <c r="C9116" i="4"/>
  <c r="C6156" i="4"/>
  <c r="C1788" i="4"/>
  <c r="C1789" i="4"/>
  <c r="C151" i="4"/>
  <c r="C1790" i="4"/>
  <c r="C1791" i="4"/>
  <c r="C3601" i="4"/>
  <c r="C6157" i="4"/>
  <c r="C10060" i="4"/>
  <c r="C7709" i="4"/>
  <c r="C6158" i="4"/>
  <c r="C6159" i="4"/>
  <c r="C2540" i="4"/>
  <c r="C1792" i="4"/>
  <c r="C1793" i="4"/>
  <c r="C1794" i="4"/>
  <c r="C1795" i="4"/>
  <c r="C1796" i="4"/>
  <c r="C1797" i="4"/>
  <c r="C1798" i="4"/>
  <c r="C4515" i="4"/>
  <c r="C10138" i="4"/>
  <c r="C6160" i="4"/>
  <c r="C3602" i="4"/>
  <c r="C467" i="4"/>
  <c r="C1799" i="4"/>
  <c r="C6161" i="4"/>
  <c r="C9117" i="4"/>
  <c r="C8053" i="4"/>
  <c r="C9118" i="4"/>
  <c r="C10489" i="4"/>
  <c r="C3106" i="4"/>
  <c r="C3603" i="4"/>
  <c r="C3604" i="4"/>
  <c r="C468" i="4"/>
  <c r="C3605" i="4"/>
  <c r="C469" i="4"/>
  <c r="C6162" i="4"/>
  <c r="C3606" i="4"/>
  <c r="C6163" i="4"/>
  <c r="C1800" i="4"/>
  <c r="C4096" i="4"/>
  <c r="C6164" i="4"/>
  <c r="C7370" i="4"/>
  <c r="C8353" i="4"/>
  <c r="C470" i="4"/>
  <c r="C6165" i="4"/>
  <c r="C152" i="4"/>
  <c r="C6166" i="4"/>
  <c r="C4516" i="4"/>
  <c r="C9119" i="4"/>
  <c r="C9120" i="4"/>
  <c r="C471" i="4"/>
  <c r="C472" i="4"/>
  <c r="C6167" i="4"/>
  <c r="C10139" i="4"/>
  <c r="C473" i="4"/>
  <c r="C6168" i="4"/>
  <c r="C8054" i="4"/>
  <c r="C474" i="4"/>
  <c r="C10240" i="4"/>
  <c r="C1801" i="4"/>
  <c r="C1802" i="4"/>
  <c r="C8055" i="4"/>
  <c r="C7710" i="4"/>
  <c r="C1803" i="4"/>
  <c r="C6169" i="4"/>
  <c r="C475" i="4"/>
  <c r="C1804" i="4"/>
  <c r="C7371" i="4"/>
  <c r="C9121" i="4"/>
  <c r="C1805" i="4"/>
  <c r="C6170" i="4"/>
  <c r="C7372" i="4"/>
  <c r="C6171" i="4"/>
  <c r="C4517" i="4"/>
  <c r="C7373" i="4"/>
  <c r="C6172" i="4"/>
  <c r="C3607" i="4"/>
  <c r="C4097" i="4"/>
  <c r="C6173" i="4"/>
  <c r="C9122" i="4"/>
  <c r="C6174" i="4"/>
  <c r="C4518" i="4"/>
  <c r="C8354" i="4"/>
  <c r="C9123" i="4"/>
  <c r="C8355" i="4"/>
  <c r="C6175" i="4"/>
  <c r="C6176" i="4"/>
  <c r="C8356" i="4"/>
  <c r="C6177" i="4"/>
  <c r="C153" i="4"/>
  <c r="C9829" i="4"/>
  <c r="C3608" i="4"/>
  <c r="C6178" i="4"/>
  <c r="C10360" i="4"/>
  <c r="C6179" i="4"/>
  <c r="C476" i="4"/>
  <c r="C8056" i="4"/>
  <c r="C1806" i="4"/>
  <c r="C6180" i="4"/>
  <c r="C7711" i="4"/>
  <c r="C1807" i="4"/>
  <c r="C7374" i="4"/>
  <c r="C9124" i="4"/>
  <c r="C1808" i="4"/>
  <c r="C6181" i="4"/>
  <c r="C6182" i="4"/>
  <c r="C2541" i="4"/>
  <c r="C1809" i="4"/>
  <c r="C8057" i="4"/>
  <c r="C4519" i="4"/>
  <c r="C9125" i="4"/>
  <c r="C6183" i="4"/>
  <c r="C6184" i="4"/>
  <c r="C1810" i="4"/>
  <c r="C6185" i="4"/>
  <c r="C1811" i="4"/>
  <c r="C9126" i="4"/>
  <c r="C938" i="4"/>
  <c r="C9830" i="4"/>
  <c r="C6186" i="4"/>
  <c r="C6187" i="4"/>
  <c r="C6188" i="4"/>
  <c r="C6189" i="4"/>
  <c r="C7375" i="4"/>
  <c r="C3609" i="4"/>
  <c r="C477" i="4"/>
  <c r="C9995" i="4"/>
  <c r="C6190" i="4"/>
  <c r="C3107" i="4"/>
  <c r="C6191" i="4"/>
  <c r="C9831" i="4"/>
  <c r="C6192" i="4"/>
  <c r="C7376" i="4"/>
  <c r="C6193" i="4"/>
  <c r="C6194" i="4"/>
  <c r="C6195" i="4"/>
  <c r="C9127" i="4"/>
  <c r="C1812" i="4"/>
  <c r="C6196" i="4"/>
  <c r="C478" i="4"/>
  <c r="C9128" i="4"/>
  <c r="C939" i="4"/>
  <c r="C1813" i="4"/>
  <c r="C940" i="4"/>
  <c r="C3610" i="4"/>
  <c r="C4520" i="4"/>
  <c r="C1814" i="4"/>
  <c r="C6197" i="4"/>
  <c r="C154" i="4"/>
  <c r="C9129" i="4"/>
  <c r="C4098" i="4"/>
  <c r="C4521" i="4"/>
  <c r="C9130" i="4"/>
  <c r="C6198" i="4"/>
  <c r="C3108" i="4"/>
  <c r="C479" i="4"/>
  <c r="C6199" i="4"/>
  <c r="C6200" i="4"/>
  <c r="C6201" i="4"/>
  <c r="C4522" i="4"/>
  <c r="C9131" i="4"/>
  <c r="C155" i="4"/>
  <c r="C1815" i="4"/>
  <c r="C480" i="4"/>
  <c r="C9132" i="4"/>
  <c r="C6202" i="4"/>
  <c r="C2542" i="4"/>
  <c r="C6203" i="4"/>
  <c r="C2543" i="4"/>
  <c r="C6204" i="4"/>
  <c r="C10361" i="4"/>
  <c r="C10362" i="4"/>
  <c r="C6205" i="4"/>
  <c r="C3611" i="4"/>
  <c r="C7377" i="4"/>
  <c r="C7712" i="4"/>
  <c r="C3612" i="4"/>
  <c r="C156" i="4"/>
  <c r="C9133" i="4"/>
  <c r="C9134" i="4"/>
  <c r="C4523" i="4"/>
  <c r="C4524" i="4"/>
  <c r="C9135" i="4"/>
  <c r="C6206" i="4"/>
  <c r="C3613" i="4"/>
  <c r="C481" i="4"/>
  <c r="C6207" i="4"/>
  <c r="C2544" i="4"/>
  <c r="C6208" i="4"/>
  <c r="C482" i="4"/>
  <c r="C3614" i="4"/>
  <c r="C6209" i="4"/>
  <c r="C483" i="4"/>
  <c r="C484" i="4"/>
  <c r="C3615" i="4"/>
  <c r="C6210" i="4"/>
  <c r="C9136" i="4"/>
  <c r="C8357" i="4"/>
  <c r="C10434" i="4"/>
  <c r="C2545" i="4"/>
  <c r="C6211" i="4"/>
  <c r="C7713" i="4"/>
  <c r="C6212" i="4"/>
  <c r="C9137" i="4"/>
  <c r="C9138" i="4"/>
  <c r="C10140" i="4"/>
  <c r="C63" i="4"/>
  <c r="C3616" i="4"/>
  <c r="C3617" i="4"/>
  <c r="C6213" i="4"/>
  <c r="C7378" i="4"/>
  <c r="C6214" i="4"/>
  <c r="C10141" i="4"/>
  <c r="C941" i="4"/>
  <c r="C6215" i="4"/>
  <c r="C10590" i="4"/>
  <c r="C6216" i="4"/>
  <c r="C6217" i="4"/>
  <c r="C6218" i="4"/>
  <c r="C4525" i="4"/>
  <c r="C1816" i="4"/>
  <c r="C485" i="4"/>
  <c r="C4526" i="4"/>
  <c r="C942" i="4"/>
  <c r="C7714" i="4"/>
  <c r="C9139" i="4"/>
  <c r="C486" i="4"/>
  <c r="C3618" i="4"/>
  <c r="C9140" i="4"/>
  <c r="C64" i="4"/>
  <c r="C65" i="4"/>
  <c r="C487" i="4"/>
  <c r="C943" i="4"/>
  <c r="C1817" i="4"/>
  <c r="C6219" i="4"/>
  <c r="C9141" i="4"/>
  <c r="C488" i="4"/>
  <c r="C10142" i="4"/>
  <c r="C9142" i="4"/>
  <c r="C6220" i="4"/>
  <c r="C7379" i="4"/>
  <c r="C944" i="4"/>
  <c r="C489" i="4"/>
  <c r="C9143" i="4"/>
  <c r="C10241" i="4"/>
  <c r="C4099" i="4"/>
  <c r="C9144" i="4"/>
  <c r="C9145" i="4"/>
  <c r="C9146" i="4"/>
  <c r="C3619" i="4"/>
  <c r="C10061" i="4"/>
  <c r="C9147" i="4"/>
  <c r="C6221" i="4"/>
  <c r="C9148" i="4"/>
  <c r="C8358" i="4"/>
  <c r="C945" i="4"/>
  <c r="C157" i="4"/>
  <c r="C3620" i="4"/>
  <c r="C946" i="4"/>
  <c r="C490" i="4"/>
  <c r="C1818" i="4"/>
  <c r="C6222" i="4"/>
  <c r="C8058" i="4"/>
  <c r="C9149" i="4"/>
  <c r="C3621" i="4"/>
  <c r="C9150" i="4"/>
  <c r="C10242" i="4"/>
  <c r="C6223" i="4"/>
  <c r="C491" i="4"/>
  <c r="C7715" i="4"/>
  <c r="C6224" i="4"/>
  <c r="C6225" i="4"/>
  <c r="C10243" i="4"/>
  <c r="C6226" i="4"/>
  <c r="C10244" i="4"/>
  <c r="C492" i="4"/>
  <c r="C4100" i="4"/>
  <c r="C9151" i="4"/>
  <c r="C1819" i="4"/>
  <c r="C6227" i="4"/>
  <c r="C947" i="4"/>
  <c r="C9152" i="4"/>
  <c r="C6228" i="4"/>
  <c r="C66" i="4"/>
  <c r="C8059" i="4"/>
  <c r="C8060" i="4"/>
  <c r="C9832" i="4"/>
  <c r="C9833" i="4"/>
  <c r="C9834" i="4"/>
  <c r="C9835" i="4"/>
  <c r="C10062" i="4"/>
  <c r="C10245" i="4"/>
  <c r="C6229" i="4"/>
  <c r="C8061" i="4"/>
  <c r="C3622" i="4"/>
  <c r="C3623" i="4"/>
  <c r="C3624" i="4"/>
  <c r="C3625" i="4"/>
  <c r="C3626" i="4"/>
  <c r="C3627" i="4"/>
  <c r="C3628" i="4"/>
  <c r="C3629" i="4"/>
  <c r="C3630" i="4"/>
  <c r="C3631" i="4"/>
  <c r="C493" i="4"/>
  <c r="C4527" i="4"/>
  <c r="C4528" i="4"/>
  <c r="C3632" i="4"/>
  <c r="C3633" i="4"/>
  <c r="C948" i="4"/>
  <c r="C8062" i="4"/>
  <c r="C6230" i="4"/>
  <c r="C9153" i="4"/>
  <c r="C3109" i="4"/>
  <c r="C6231" i="4"/>
  <c r="C10246" i="4"/>
  <c r="C6232" i="4"/>
  <c r="C6233" i="4"/>
  <c r="C6234" i="4"/>
  <c r="C6235" i="4"/>
  <c r="C9154" i="4"/>
  <c r="C7716" i="4"/>
  <c r="C9155" i="4"/>
  <c r="C10247" i="4"/>
  <c r="C9156" i="4"/>
  <c r="C6236" i="4"/>
  <c r="C6237" i="4"/>
  <c r="C3634" i="4"/>
  <c r="C3635" i="4"/>
  <c r="C3636" i="4"/>
  <c r="C3637" i="4"/>
  <c r="C3638" i="4"/>
  <c r="C3639" i="4"/>
  <c r="C3640" i="4"/>
  <c r="C3641" i="4"/>
  <c r="C3642" i="4"/>
  <c r="C4101" i="4"/>
  <c r="C6238" i="4"/>
  <c r="C3643" i="4"/>
  <c r="C3644" i="4"/>
  <c r="C3645" i="4"/>
  <c r="C3646" i="4"/>
  <c r="C3647" i="4"/>
  <c r="C3648" i="4"/>
  <c r="C3649" i="4"/>
  <c r="C3650" i="4"/>
  <c r="C3651" i="4"/>
  <c r="C949" i="4"/>
  <c r="C3652" i="4"/>
  <c r="C1820" i="4"/>
  <c r="C1821" i="4"/>
  <c r="C3110" i="4"/>
  <c r="C4102" i="4"/>
  <c r="C6239" i="4"/>
  <c r="C1822" i="4"/>
  <c r="C6240" i="4"/>
  <c r="C3111" i="4"/>
  <c r="C9157" i="4"/>
  <c r="C3653" i="4"/>
  <c r="C4103" i="4"/>
  <c r="C4104" i="4"/>
  <c r="C9158" i="4"/>
  <c r="C9159" i="4"/>
  <c r="C8063" i="4"/>
  <c r="C4105" i="4"/>
  <c r="C6241" i="4"/>
  <c r="C9160" i="4"/>
  <c r="C3654" i="4"/>
  <c r="C3655" i="4"/>
  <c r="C3656" i="4"/>
  <c r="C3657" i="4"/>
  <c r="C3658" i="4"/>
  <c r="C3659" i="4"/>
  <c r="C3660" i="4"/>
  <c r="C9161" i="4"/>
  <c r="C8064" i="4"/>
  <c r="C3661" i="4"/>
  <c r="C4529" i="4"/>
  <c r="C950" i="4"/>
  <c r="C67" i="4"/>
  <c r="C951" i="4"/>
  <c r="C2546" i="4"/>
  <c r="C6242" i="4"/>
  <c r="C9162" i="4"/>
  <c r="C9163" i="4"/>
  <c r="C3662" i="4"/>
  <c r="C6243" i="4"/>
  <c r="C9164" i="4"/>
  <c r="C952" i="4"/>
  <c r="C1823" i="4"/>
  <c r="C7717" i="4"/>
  <c r="C9165" i="4"/>
  <c r="C6244" i="4"/>
  <c r="C9166" i="4"/>
  <c r="C494" i="4"/>
  <c r="C8065" i="4"/>
  <c r="C9167" i="4"/>
  <c r="C6245" i="4"/>
  <c r="C10388" i="4"/>
  <c r="C1824" i="4"/>
  <c r="C2547" i="4"/>
  <c r="C1825" i="4"/>
  <c r="C9168" i="4"/>
  <c r="C1826" i="4"/>
  <c r="C1827" i="4"/>
  <c r="C3112" i="4"/>
  <c r="C25" i="4"/>
  <c r="C7718" i="4"/>
  <c r="C9169" i="4"/>
  <c r="C3113" i="4"/>
  <c r="C3114" i="4"/>
  <c r="C9836" i="4"/>
  <c r="C4106" i="4"/>
  <c r="C495" i="4"/>
  <c r="C10582" i="4"/>
  <c r="C6246" i="4"/>
  <c r="C953" i="4"/>
  <c r="C2548" i="4"/>
  <c r="C6247" i="4"/>
  <c r="C8066" i="4"/>
  <c r="C6248" i="4"/>
  <c r="C9170" i="4"/>
  <c r="C1828" i="4"/>
  <c r="C2549" i="4"/>
  <c r="C1829" i="4"/>
  <c r="C496" i="4"/>
  <c r="C9171" i="4"/>
  <c r="C1830" i="4"/>
  <c r="C497" i="4"/>
  <c r="C954" i="4"/>
  <c r="C6249" i="4"/>
  <c r="C6250" i="4"/>
  <c r="C4530" i="4"/>
  <c r="C3663" i="4"/>
  <c r="C8359" i="4"/>
  <c r="C955" i="4"/>
  <c r="C6251" i="4"/>
  <c r="C498" i="4"/>
  <c r="C6252" i="4"/>
  <c r="C6253" i="4"/>
  <c r="C499" i="4"/>
  <c r="C6254" i="4"/>
  <c r="C8067" i="4"/>
  <c r="C9172" i="4"/>
  <c r="C956" i="4"/>
  <c r="C10248" i="4"/>
  <c r="C10588" i="4"/>
  <c r="C1831" i="4"/>
  <c r="C6255" i="4"/>
  <c r="C9173" i="4"/>
  <c r="C1832" i="4"/>
  <c r="C6256" i="4"/>
  <c r="C8068" i="4"/>
  <c r="C957" i="4"/>
  <c r="C6257" i="4"/>
  <c r="C3664" i="4"/>
  <c r="C6258" i="4"/>
  <c r="C500" i="4"/>
  <c r="C6259" i="4"/>
  <c r="C6260" i="4"/>
  <c r="C4107" i="4"/>
  <c r="C4108" i="4"/>
  <c r="C1833" i="4"/>
  <c r="C6261" i="4"/>
  <c r="C1834" i="4"/>
  <c r="C4109" i="4"/>
  <c r="C9174" i="4"/>
  <c r="C9175" i="4"/>
  <c r="C9176" i="4"/>
  <c r="C9177" i="4"/>
  <c r="C9178" i="4"/>
  <c r="C6262" i="4"/>
  <c r="C9179" i="4"/>
  <c r="C68" i="4"/>
  <c r="C6263" i="4"/>
  <c r="C3115" i="4"/>
  <c r="C69" i="4"/>
  <c r="C10143" i="4"/>
  <c r="C501" i="4"/>
  <c r="C6264" i="4"/>
  <c r="C6265" i="4"/>
  <c r="C502" i="4"/>
  <c r="C10526" i="4"/>
  <c r="C958" i="4"/>
  <c r="C4531" i="4"/>
  <c r="C6266" i="4"/>
  <c r="C7380" i="4"/>
  <c r="C6267" i="4"/>
  <c r="C6268" i="4"/>
  <c r="C6269" i="4"/>
  <c r="C8069" i="4"/>
  <c r="C2550" i="4"/>
  <c r="C6270" i="4"/>
  <c r="C6271" i="4"/>
  <c r="C4110" i="4"/>
  <c r="C4111" i="4"/>
  <c r="C4112" i="4"/>
  <c r="C2551" i="4"/>
  <c r="C9180" i="4"/>
  <c r="C9181" i="4"/>
  <c r="C10249" i="4"/>
  <c r="C9182" i="4"/>
  <c r="C8070" i="4"/>
  <c r="C503" i="4"/>
  <c r="C9183" i="4"/>
  <c r="C10595" i="4"/>
  <c r="C4113" i="4"/>
  <c r="C8071" i="4"/>
  <c r="C9184" i="4"/>
  <c r="C2552" i="4"/>
  <c r="C3665" i="4"/>
  <c r="C9185" i="4"/>
  <c r="C6272" i="4"/>
  <c r="C6273" i="4"/>
  <c r="C1835" i="4"/>
  <c r="C1836" i="4"/>
  <c r="C9186" i="4"/>
  <c r="C9187" i="4"/>
  <c r="C6274" i="4"/>
  <c r="C6275" i="4"/>
  <c r="C959" i="4"/>
  <c r="C9188" i="4"/>
  <c r="C1837" i="4"/>
  <c r="C6276" i="4"/>
  <c r="C960" i="4"/>
  <c r="C2553" i="4"/>
  <c r="C9837" i="4"/>
  <c r="C6277" i="4"/>
  <c r="C3666" i="4"/>
  <c r="C6278" i="4"/>
  <c r="C4532" i="4"/>
  <c r="C4533" i="4"/>
  <c r="C9189" i="4"/>
  <c r="C6279" i="4"/>
  <c r="C8360" i="4"/>
  <c r="C9838" i="4"/>
  <c r="C2554" i="4"/>
  <c r="C6280" i="4"/>
  <c r="C961" i="4"/>
  <c r="C3667" i="4"/>
  <c r="C6281" i="4"/>
  <c r="C504" i="4"/>
  <c r="C6282" i="4"/>
  <c r="C6283" i="4"/>
  <c r="C505" i="4"/>
  <c r="C4534" i="4"/>
  <c r="C6284" i="4"/>
  <c r="C10527" i="4"/>
  <c r="C9190" i="4"/>
  <c r="C9191" i="4"/>
  <c r="C9192" i="4"/>
  <c r="C7719" i="4"/>
  <c r="C962" i="4"/>
  <c r="C9193" i="4"/>
  <c r="C963" i="4"/>
  <c r="C9194" i="4"/>
  <c r="C8072" i="4"/>
  <c r="C6285" i="4"/>
  <c r="C10063" i="4"/>
  <c r="C3668" i="4"/>
  <c r="C7381" i="4"/>
  <c r="C3669" i="4"/>
  <c r="C10064" i="4"/>
  <c r="C964" i="4"/>
  <c r="C2555" i="4"/>
  <c r="C1838" i="4"/>
  <c r="C506" i="4"/>
  <c r="C6286" i="4"/>
  <c r="C965" i="4"/>
  <c r="C507" i="4"/>
  <c r="C6287" i="4"/>
  <c r="C1839" i="4"/>
  <c r="C966" i="4"/>
  <c r="C3116" i="4"/>
  <c r="C6288" i="4"/>
  <c r="C6289" i="4"/>
  <c r="C6290" i="4"/>
  <c r="C6291" i="4"/>
  <c r="C1840" i="4"/>
  <c r="C1841" i="4"/>
  <c r="C967" i="4"/>
  <c r="C9195" i="4"/>
  <c r="C968" i="4"/>
  <c r="C158" i="4"/>
  <c r="C969" i="4"/>
  <c r="C970" i="4"/>
  <c r="C971" i="4"/>
  <c r="C2556" i="4"/>
  <c r="C159" i="4"/>
  <c r="C972" i="4"/>
  <c r="C973" i="4"/>
  <c r="C508" i="4"/>
  <c r="C1842" i="4"/>
  <c r="C974" i="4"/>
  <c r="C975" i="4"/>
  <c r="C9839" i="4"/>
  <c r="C9196" i="4"/>
  <c r="C9840" i="4"/>
  <c r="C8361" i="4"/>
  <c r="C10490" i="4"/>
  <c r="C10250" i="4"/>
  <c r="C976" i="4"/>
  <c r="C8073" i="4"/>
  <c r="C1843" i="4"/>
  <c r="C8362" i="4"/>
  <c r="C7720" i="4"/>
  <c r="C10363" i="4"/>
  <c r="C9996" i="4"/>
  <c r="C509" i="4"/>
  <c r="C510" i="4"/>
  <c r="C511" i="4"/>
  <c r="C7721" i="4"/>
  <c r="C6292" i="4"/>
  <c r="C977" i="4"/>
  <c r="C4535" i="4"/>
  <c r="C6293" i="4"/>
  <c r="C9197" i="4"/>
  <c r="C6294" i="4"/>
  <c r="C7382" i="4"/>
  <c r="C9198" i="4"/>
  <c r="C2557" i="4"/>
  <c r="C26" i="4"/>
  <c r="C978" i="4"/>
  <c r="C4536" i="4"/>
  <c r="C9199" i="4"/>
  <c r="C10251" i="4"/>
  <c r="C3670" i="4"/>
  <c r="C6295" i="4"/>
  <c r="C9200" i="4"/>
  <c r="C9201" i="4"/>
  <c r="C9202" i="4"/>
  <c r="C4537" i="4"/>
  <c r="C4538" i="4"/>
  <c r="C979" i="4"/>
  <c r="C1844" i="4"/>
  <c r="C3117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10144" i="4"/>
  <c r="C4554" i="4"/>
  <c r="C9203" i="4"/>
  <c r="C9204" i="4"/>
  <c r="C9205" i="4"/>
  <c r="C1845" i="4"/>
  <c r="C1846" i="4"/>
  <c r="C1847" i="4"/>
  <c r="C2558" i="4"/>
  <c r="C3118" i="4"/>
  <c r="C3671" i="4"/>
  <c r="C4555" i="4"/>
  <c r="C4556" i="4"/>
  <c r="C4557" i="4"/>
  <c r="C7722" i="4"/>
  <c r="C7723" i="4"/>
  <c r="C7724" i="4"/>
  <c r="C4558" i="4"/>
  <c r="C1848" i="4"/>
  <c r="C9206" i="4"/>
  <c r="C10145" i="4"/>
  <c r="C8074" i="4"/>
  <c r="C3672" i="4"/>
  <c r="C9207" i="4"/>
  <c r="C9208" i="4"/>
  <c r="C160" i="4"/>
  <c r="C2559" i="4"/>
  <c r="C70" i="4"/>
  <c r="C512" i="4"/>
  <c r="C4114" i="4"/>
  <c r="C9209" i="4"/>
  <c r="C9210" i="4"/>
  <c r="C9211" i="4"/>
  <c r="C3119" i="4"/>
  <c r="C9212" i="4"/>
  <c r="C7383" i="4"/>
  <c r="C3120" i="4"/>
  <c r="C3121" i="4"/>
  <c r="C3673" i="4"/>
  <c r="C4115" i="4"/>
  <c r="C7725" i="4"/>
  <c r="C9213" i="4"/>
  <c r="C9214" i="4"/>
  <c r="C4559" i="4"/>
  <c r="C4560" i="4"/>
  <c r="C9215" i="4"/>
  <c r="C6296" i="4"/>
  <c r="C2560" i="4"/>
  <c r="C9841" i="4"/>
  <c r="C7384" i="4"/>
  <c r="C1849" i="4"/>
  <c r="C9216" i="4"/>
  <c r="C9217" i="4"/>
  <c r="C9218" i="4"/>
  <c r="C9219" i="4"/>
  <c r="C6297" i="4"/>
  <c r="C6298" i="4"/>
  <c r="C6299" i="4"/>
  <c r="C4561" i="4"/>
  <c r="C4562" i="4"/>
  <c r="C4563" i="4"/>
  <c r="C2561" i="4"/>
  <c r="C3674" i="4"/>
  <c r="C1850" i="4"/>
  <c r="C9220" i="4"/>
  <c r="C4564" i="4"/>
  <c r="C2562" i="4"/>
  <c r="C1851" i="4"/>
  <c r="C1852" i="4"/>
  <c r="C1853" i="4"/>
  <c r="C4116" i="4"/>
  <c r="C9221" i="4"/>
  <c r="C6300" i="4"/>
  <c r="C9222" i="4"/>
  <c r="C9223" i="4"/>
  <c r="C9224" i="4"/>
  <c r="C9225" i="4"/>
  <c r="C9226" i="4"/>
  <c r="C9227" i="4"/>
  <c r="C1854" i="4"/>
  <c r="C6301" i="4"/>
  <c r="C4565" i="4"/>
  <c r="C8363" i="4"/>
  <c r="C4566" i="4"/>
  <c r="C4567" i="4"/>
  <c r="C9228" i="4"/>
  <c r="C513" i="4"/>
  <c r="C514" i="4"/>
  <c r="C3675" i="4"/>
  <c r="C6302" i="4"/>
  <c r="C6303" i="4"/>
  <c r="C10252" i="4"/>
  <c r="C9229" i="4"/>
  <c r="C8075" i="4"/>
  <c r="C515" i="4"/>
  <c r="C516" i="4"/>
  <c r="C517" i="4"/>
  <c r="C6304" i="4"/>
  <c r="C6305" i="4"/>
  <c r="C4117" i="4"/>
  <c r="C6306" i="4"/>
  <c r="C8364" i="4"/>
  <c r="C9230" i="4"/>
  <c r="C6307" i="4"/>
  <c r="C6308" i="4"/>
  <c r="C6309" i="4"/>
  <c r="C6310" i="4"/>
  <c r="C10253" i="4"/>
  <c r="C3676" i="4"/>
  <c r="C518" i="4"/>
  <c r="C2563" i="4"/>
  <c r="C6311" i="4"/>
  <c r="C2564" i="4"/>
  <c r="C6312" i="4"/>
  <c r="C6313" i="4"/>
  <c r="C6314" i="4"/>
  <c r="C6315" i="4"/>
  <c r="C9231" i="4"/>
  <c r="C6316" i="4"/>
  <c r="C519" i="4"/>
  <c r="C3677" i="4"/>
  <c r="C9232" i="4"/>
  <c r="C1855" i="4"/>
  <c r="C6317" i="4"/>
  <c r="C4568" i="4"/>
  <c r="C6318" i="4"/>
  <c r="C9233" i="4"/>
  <c r="C1856" i="4"/>
  <c r="C6319" i="4"/>
  <c r="C1857" i="4"/>
  <c r="C6320" i="4"/>
  <c r="C6321" i="4"/>
  <c r="C10589" i="4"/>
  <c r="C3122" i="4"/>
  <c r="C2565" i="4"/>
  <c r="C6322" i="4"/>
  <c r="C10528" i="4"/>
  <c r="C6323" i="4"/>
  <c r="C9234" i="4"/>
  <c r="C4118" i="4"/>
  <c r="C4569" i="4"/>
  <c r="C1858" i="4"/>
  <c r="C3678" i="4"/>
  <c r="C2566" i="4"/>
  <c r="C520" i="4"/>
  <c r="C1859" i="4"/>
  <c r="C8365" i="4"/>
  <c r="C9235" i="4"/>
  <c r="C10563" i="4"/>
  <c r="C3679" i="4"/>
  <c r="C521" i="4"/>
  <c r="C522" i="4"/>
  <c r="C523" i="4"/>
  <c r="C6324" i="4"/>
  <c r="C6325" i="4"/>
  <c r="C9997" i="4"/>
  <c r="C7726" i="4"/>
  <c r="C3680" i="4"/>
  <c r="C10254" i="4"/>
  <c r="C71" i="4"/>
  <c r="C9236" i="4"/>
  <c r="C9237" i="4"/>
  <c r="C9842" i="4"/>
  <c r="C9238" i="4"/>
  <c r="C8076" i="4"/>
  <c r="C9239" i="4"/>
  <c r="C524" i="4"/>
  <c r="C6326" i="4"/>
  <c r="C7385" i="4"/>
  <c r="C3681" i="4"/>
  <c r="C10065" i="4"/>
  <c r="C6327" i="4"/>
  <c r="C9843" i="4"/>
  <c r="C4119" i="4"/>
  <c r="C6328" i="4"/>
  <c r="C9240" i="4"/>
  <c r="C9241" i="4"/>
  <c r="C4120" i="4"/>
  <c r="C3682" i="4"/>
  <c r="C525" i="4"/>
  <c r="C2567" i="4"/>
  <c r="C2568" i="4"/>
  <c r="C2569" i="4"/>
  <c r="C6329" i="4"/>
  <c r="C3683" i="4"/>
  <c r="C9242" i="4"/>
  <c r="C3123" i="4"/>
  <c r="C10255" i="4"/>
  <c r="C10256" i="4"/>
  <c r="C2570" i="4"/>
  <c r="C980" i="4"/>
  <c r="C9243" i="4"/>
  <c r="C3124" i="4"/>
  <c r="C9844" i="4"/>
  <c r="C6330" i="4"/>
  <c r="C2571" i="4"/>
  <c r="C8077" i="4"/>
  <c r="C4121" i="4"/>
  <c r="C161" i="4"/>
  <c r="C9244" i="4"/>
  <c r="C526" i="4"/>
  <c r="C6331" i="4"/>
  <c r="C2572" i="4"/>
  <c r="C2573" i="4"/>
  <c r="C527" i="4"/>
  <c r="C6332" i="4"/>
  <c r="C4122" i="4"/>
  <c r="C10066" i="4"/>
  <c r="C4570" i="4"/>
  <c r="C6333" i="4"/>
  <c r="C528" i="4"/>
  <c r="C981" i="4"/>
  <c r="C9245" i="4"/>
  <c r="C4123" i="4"/>
  <c r="C6334" i="4"/>
  <c r="C10257" i="4"/>
  <c r="C1860" i="4"/>
  <c r="C4124" i="4"/>
  <c r="C9246" i="4"/>
  <c r="C162" i="4"/>
  <c r="C1861" i="4"/>
  <c r="C1862" i="4"/>
  <c r="C6335" i="4"/>
  <c r="C10511" i="4"/>
  <c r="C2574" i="4"/>
  <c r="C4125" i="4"/>
  <c r="C4571" i="4"/>
  <c r="C1863" i="4"/>
  <c r="C7386" i="4"/>
  <c r="C9247" i="4"/>
  <c r="C6336" i="4"/>
  <c r="C7387" i="4"/>
  <c r="C6337" i="4"/>
  <c r="C6338" i="4"/>
  <c r="C6339" i="4"/>
  <c r="C9248" i="4"/>
  <c r="C982" i="4"/>
  <c r="C3684" i="4"/>
  <c r="C7388" i="4"/>
  <c r="C1864" i="4"/>
  <c r="C1865" i="4"/>
  <c r="C1866" i="4"/>
  <c r="C1867" i="4"/>
  <c r="C1868" i="4"/>
  <c r="C1869" i="4"/>
  <c r="C1870" i="4"/>
  <c r="C2575" i="4"/>
  <c r="C3685" i="4"/>
  <c r="C4126" i="4"/>
  <c r="C9249" i="4"/>
  <c r="C6340" i="4"/>
  <c r="C6341" i="4"/>
  <c r="C9250" i="4"/>
  <c r="C8078" i="4"/>
  <c r="C3686" i="4"/>
  <c r="C4127" i="4"/>
  <c r="C9251" i="4"/>
  <c r="C3687" i="4"/>
  <c r="C6342" i="4"/>
  <c r="C8079" i="4"/>
  <c r="C3688" i="4"/>
  <c r="C8366" i="4"/>
  <c r="C1871" i="4"/>
  <c r="C1872" i="4"/>
  <c r="C9252" i="4"/>
  <c r="C1873" i="4"/>
  <c r="C1874" i="4"/>
  <c r="C2576" i="4"/>
  <c r="C983" i="4"/>
  <c r="C1875" i="4"/>
  <c r="C7389" i="4"/>
  <c r="C4128" i="4"/>
  <c r="C8080" i="4"/>
  <c r="C6343" i="4"/>
  <c r="C4129" i="4"/>
  <c r="C6344" i="4"/>
  <c r="C72" i="4"/>
  <c r="C9253" i="4"/>
  <c r="C3125" i="4"/>
  <c r="C6345" i="4"/>
  <c r="C4130" i="4"/>
  <c r="C6346" i="4"/>
  <c r="C984" i="4"/>
  <c r="C1876" i="4"/>
  <c r="C1877" i="4"/>
  <c r="C6347" i="4"/>
  <c r="C6348" i="4"/>
  <c r="C1878" i="4"/>
  <c r="C1879" i="4"/>
  <c r="C7727" i="4"/>
  <c r="C6349" i="4"/>
  <c r="C6350" i="4"/>
  <c r="C6351" i="4"/>
  <c r="C6352" i="4"/>
  <c r="C3689" i="4"/>
  <c r="C3690" i="4"/>
  <c r="C7728" i="4"/>
  <c r="C6353" i="4"/>
  <c r="C6354" i="4"/>
  <c r="C6355" i="4"/>
  <c r="C9254" i="4"/>
  <c r="C7729" i="4"/>
  <c r="C8367" i="4"/>
  <c r="C9255" i="4"/>
  <c r="C10067" i="4"/>
  <c r="C4131" i="4"/>
  <c r="C3691" i="4"/>
  <c r="C8081" i="4"/>
  <c r="C9256" i="4"/>
  <c r="C6356" i="4"/>
  <c r="C6357" i="4"/>
  <c r="C9257" i="4"/>
  <c r="C9258" i="4"/>
  <c r="C6358" i="4"/>
  <c r="C8082" i="4"/>
  <c r="C6359" i="4"/>
  <c r="C6360" i="4"/>
  <c r="C6361" i="4"/>
  <c r="C8083" i="4"/>
  <c r="C8084" i="4"/>
  <c r="C6362" i="4"/>
  <c r="C4572" i="4"/>
  <c r="C6363" i="4"/>
  <c r="C8085" i="4"/>
  <c r="C27" i="4"/>
  <c r="C6364" i="4"/>
  <c r="C4132" i="4"/>
  <c r="C4133" i="4"/>
  <c r="C6365" i="4"/>
  <c r="C6366" i="4"/>
  <c r="C6367" i="4"/>
  <c r="C2577" i="4"/>
  <c r="C6368" i="4"/>
  <c r="C9259" i="4"/>
  <c r="C7390" i="4"/>
  <c r="C9260" i="4"/>
  <c r="C9261" i="4"/>
  <c r="C4134" i="4"/>
  <c r="C2578" i="4"/>
  <c r="C3692" i="4"/>
  <c r="C8086" i="4"/>
  <c r="C2579" i="4"/>
  <c r="C2580" i="4"/>
  <c r="C1880" i="4"/>
  <c r="C9262" i="4"/>
  <c r="C8087" i="4"/>
  <c r="C6369" i="4"/>
  <c r="C529" i="4"/>
  <c r="C530" i="4"/>
  <c r="C3693" i="4"/>
  <c r="C8368" i="4"/>
  <c r="C9845" i="4"/>
  <c r="C9263" i="4"/>
  <c r="C3694" i="4"/>
  <c r="C9264" i="4"/>
  <c r="C9265" i="4"/>
  <c r="C2581" i="4"/>
  <c r="C3126" i="4"/>
  <c r="C3695" i="4"/>
  <c r="C8088" i="4"/>
  <c r="C9266" i="4"/>
  <c r="C6370" i="4"/>
  <c r="C531" i="4"/>
  <c r="C6371" i="4"/>
  <c r="C163" i="4"/>
  <c r="C2582" i="4"/>
  <c r="C3696" i="4"/>
  <c r="C9267" i="4"/>
  <c r="C2583" i="4"/>
  <c r="C7730" i="4"/>
  <c r="C9268" i="4"/>
  <c r="C7391" i="4"/>
  <c r="C7731" i="4"/>
  <c r="C10529" i="4"/>
  <c r="C6372" i="4"/>
  <c r="C3697" i="4"/>
  <c r="C9269" i="4"/>
  <c r="C3127" i="4"/>
  <c r="C6373" i="4"/>
  <c r="C1881" i="4"/>
  <c r="C9270" i="4"/>
  <c r="C9271" i="4"/>
  <c r="C10325" i="4"/>
  <c r="C2584" i="4"/>
  <c r="C9272" i="4"/>
  <c r="C6374" i="4"/>
  <c r="C2585" i="4"/>
  <c r="C6375" i="4"/>
  <c r="C8369" i="4"/>
  <c r="C164" i="4"/>
  <c r="C1882" i="4"/>
  <c r="C1883" i="4"/>
  <c r="C9846" i="4"/>
  <c r="C6376" i="4"/>
  <c r="C3698" i="4"/>
  <c r="C10146" i="4"/>
  <c r="C9273" i="4"/>
  <c r="C6377" i="4"/>
  <c r="C1884" i="4"/>
  <c r="C6378" i="4"/>
  <c r="C7732" i="4"/>
  <c r="C7392" i="4"/>
  <c r="C4135" i="4"/>
  <c r="C3699" i="4"/>
  <c r="C3700" i="4"/>
  <c r="C6379" i="4"/>
  <c r="C1885" i="4"/>
  <c r="C4136" i="4"/>
  <c r="C8089" i="4"/>
  <c r="C4573" i="4"/>
  <c r="C6380" i="4"/>
  <c r="C6381" i="4"/>
  <c r="C1886" i="4"/>
  <c r="C3701" i="4"/>
  <c r="C6382" i="4"/>
  <c r="C7733" i="4"/>
  <c r="C6383" i="4"/>
  <c r="C3128" i="4"/>
  <c r="C165" i="4"/>
  <c r="C9274" i="4"/>
  <c r="C9275" i="4"/>
  <c r="C3129" i="4"/>
  <c r="C8090" i="4"/>
  <c r="C9276" i="4"/>
  <c r="C6384" i="4"/>
  <c r="C4137" i="4"/>
  <c r="C6385" i="4"/>
  <c r="C1887" i="4"/>
  <c r="C6386" i="4"/>
  <c r="C6387" i="4"/>
  <c r="C6388" i="4"/>
  <c r="C6389" i="4"/>
  <c r="C10364" i="4"/>
  <c r="C6390" i="4"/>
  <c r="C6391" i="4"/>
  <c r="C2586" i="4"/>
  <c r="C3702" i="4"/>
  <c r="C6392" i="4"/>
  <c r="C6393" i="4"/>
  <c r="C6394" i="4"/>
  <c r="C6395" i="4"/>
  <c r="C6396" i="4"/>
  <c r="C7393" i="4"/>
  <c r="C6397" i="4"/>
  <c r="C1888" i="4"/>
  <c r="C6398" i="4"/>
  <c r="C9277" i="4"/>
  <c r="C4574" i="4"/>
  <c r="C532" i="4"/>
  <c r="C3703" i="4"/>
  <c r="C3704" i="4"/>
  <c r="C6399" i="4"/>
  <c r="C6400" i="4"/>
  <c r="C7394" i="4"/>
  <c r="C9998" i="4"/>
  <c r="C6401" i="4"/>
  <c r="C1889" i="4"/>
  <c r="C6402" i="4"/>
  <c r="C1890" i="4"/>
  <c r="C10258" i="4"/>
  <c r="C10259" i="4"/>
  <c r="C6403" i="4"/>
  <c r="C6404" i="4"/>
  <c r="C10411" i="4"/>
  <c r="C1891" i="4"/>
  <c r="C2587" i="4"/>
  <c r="C4138" i="4"/>
  <c r="C7395" i="4"/>
  <c r="C7734" i="4"/>
  <c r="C2588" i="4"/>
  <c r="C3705" i="4"/>
  <c r="C10365" i="4"/>
  <c r="C1892" i="4"/>
  <c r="C166" i="4"/>
  <c r="C2589" i="4"/>
  <c r="C9278" i="4"/>
  <c r="C167" i="4"/>
  <c r="C7735" i="4"/>
  <c r="C6405" i="4"/>
  <c r="C6406" i="4"/>
  <c r="C1893" i="4"/>
  <c r="C6407" i="4"/>
  <c r="C2590" i="4"/>
  <c r="C533" i="4"/>
  <c r="C10469" i="4"/>
  <c r="C4139" i="4"/>
  <c r="C6408" i="4"/>
  <c r="C1894" i="4"/>
  <c r="C2591" i="4"/>
  <c r="C6409" i="4"/>
  <c r="C168" i="4"/>
  <c r="C7396" i="4"/>
  <c r="C7397" i="4"/>
  <c r="C7398" i="4"/>
  <c r="C985" i="4"/>
  <c r="C3706" i="4"/>
  <c r="C4575" i="4"/>
  <c r="C7399" i="4"/>
  <c r="C7736" i="4"/>
  <c r="C7737" i="4"/>
  <c r="C3707" i="4"/>
  <c r="C3708" i="4"/>
  <c r="C6410" i="4"/>
  <c r="C7400" i="4"/>
  <c r="C7401" i="4"/>
  <c r="C7738" i="4"/>
  <c r="C10470" i="4"/>
  <c r="C7739" i="4"/>
  <c r="C7740" i="4"/>
  <c r="C7741" i="4"/>
  <c r="C7742" i="4"/>
  <c r="C7402" i="4"/>
  <c r="C7403" i="4"/>
  <c r="C4576" i="4"/>
  <c r="C2592" i="4"/>
  <c r="C7743" i="4"/>
  <c r="C3709" i="4"/>
  <c r="C7404" i="4"/>
  <c r="C3710" i="4"/>
  <c r="C7744" i="4"/>
  <c r="C6411" i="4"/>
  <c r="C6412" i="4"/>
  <c r="C3130" i="4"/>
  <c r="C6413" i="4"/>
  <c r="C9279" i="4"/>
  <c r="C9280" i="4"/>
  <c r="C1895" i="4"/>
  <c r="C2593" i="4"/>
  <c r="C9281" i="4"/>
  <c r="C169" i="4"/>
  <c r="C1896" i="4"/>
  <c r="C1897" i="4"/>
  <c r="C6414" i="4"/>
  <c r="C6415" i="4"/>
  <c r="C10068" i="4"/>
  <c r="C6416" i="4"/>
  <c r="C10069" i="4"/>
  <c r="C1898" i="4"/>
  <c r="C3131" i="4"/>
  <c r="C6417" i="4"/>
  <c r="C9282" i="4"/>
  <c r="C10366" i="4"/>
  <c r="C7405" i="4"/>
  <c r="C4577" i="4"/>
  <c r="C6418" i="4"/>
  <c r="C3711" i="4"/>
  <c r="C9283" i="4"/>
  <c r="C6419" i="4"/>
  <c r="C6420" i="4"/>
  <c r="C3712" i="4"/>
  <c r="C8091" i="4"/>
  <c r="C9847" i="4"/>
  <c r="C2594" i="4"/>
  <c r="C9284" i="4"/>
  <c r="C3713" i="4"/>
  <c r="C534" i="4"/>
  <c r="C9285" i="4"/>
  <c r="C3714" i="4"/>
  <c r="C3715" i="4"/>
  <c r="C3716" i="4"/>
  <c r="C986" i="4"/>
  <c r="C3717" i="4"/>
  <c r="C3718" i="4"/>
  <c r="C3719" i="4"/>
  <c r="C3720" i="4"/>
  <c r="C3721" i="4"/>
  <c r="C3722" i="4"/>
  <c r="C987" i="4"/>
  <c r="C3723" i="4"/>
  <c r="C3724" i="4"/>
  <c r="C3725" i="4"/>
  <c r="C3726" i="4"/>
  <c r="C3727" i="4"/>
  <c r="C3728" i="4"/>
  <c r="C3729" i="4"/>
  <c r="C3730" i="4"/>
  <c r="C3731" i="4"/>
  <c r="C2595" i="4"/>
  <c r="C3732" i="4"/>
  <c r="C3733" i="4"/>
  <c r="C3734" i="4"/>
  <c r="C3735" i="4"/>
  <c r="C9848" i="4"/>
  <c r="C2596" i="4"/>
  <c r="C9849" i="4"/>
  <c r="C9286" i="4"/>
  <c r="C988" i="4"/>
  <c r="C2597" i="4"/>
  <c r="C2598" i="4"/>
  <c r="C3132" i="4"/>
  <c r="C3736" i="4"/>
  <c r="C9850" i="4"/>
  <c r="C2599" i="4"/>
  <c r="C4140" i="4"/>
  <c r="C3737" i="4"/>
  <c r="C4141" i="4"/>
  <c r="C4142" i="4"/>
  <c r="C3738" i="4"/>
  <c r="C4143" i="4"/>
  <c r="C4144" i="4"/>
  <c r="C4578" i="4"/>
  <c r="C9287" i="4"/>
  <c r="C4145" i="4"/>
  <c r="C4146" i="4"/>
  <c r="C4147" i="4"/>
  <c r="C4148" i="4"/>
  <c r="C3739" i="4"/>
  <c r="C4149" i="4"/>
  <c r="C4150" i="4"/>
  <c r="C4151" i="4"/>
  <c r="C3740" i="4"/>
  <c r="C4152" i="4"/>
  <c r="C3741" i="4"/>
  <c r="C4153" i="4"/>
  <c r="C9288" i="4"/>
  <c r="C4154" i="4"/>
  <c r="C3742" i="4"/>
  <c r="C4155" i="4"/>
  <c r="C4156" i="4"/>
  <c r="C6421" i="4"/>
  <c r="C2600" i="4"/>
  <c r="C9851" i="4"/>
  <c r="C3743" i="4"/>
  <c r="C3744" i="4"/>
  <c r="C3745" i="4"/>
  <c r="C6422" i="4"/>
  <c r="C9852" i="4"/>
  <c r="C3746" i="4"/>
  <c r="C7406" i="4"/>
  <c r="C1899" i="4"/>
  <c r="C535" i="4"/>
  <c r="C989" i="4"/>
  <c r="C2601" i="4"/>
  <c r="C1900" i="4"/>
  <c r="C3747" i="4"/>
  <c r="C1901" i="4"/>
  <c r="C2602" i="4"/>
  <c r="C4157" i="4"/>
  <c r="C1902" i="4"/>
  <c r="C1903" i="4"/>
  <c r="C7407" i="4"/>
  <c r="C7745" i="4"/>
  <c r="C7408" i="4"/>
  <c r="C2603" i="4"/>
  <c r="C1904" i="4"/>
  <c r="C6423" i="4"/>
  <c r="C3748" i="4"/>
  <c r="C4579" i="4"/>
  <c r="C1905" i="4"/>
  <c r="C990" i="4"/>
  <c r="C991" i="4"/>
  <c r="C9999" i="4"/>
  <c r="C992" i="4"/>
  <c r="C9853" i="4"/>
  <c r="C4158" i="4"/>
  <c r="C6424" i="4"/>
  <c r="C6425" i="4"/>
  <c r="C2604" i="4"/>
  <c r="C170" i="4"/>
  <c r="C2605" i="4"/>
  <c r="C9289" i="4"/>
  <c r="C9854" i="4"/>
  <c r="C2606" i="4"/>
  <c r="C6426" i="4"/>
  <c r="C9290" i="4"/>
  <c r="C2607" i="4"/>
  <c r="C8092" i="4"/>
  <c r="C9291" i="4"/>
  <c r="C9292" i="4"/>
  <c r="C171" i="4"/>
  <c r="C536" i="4"/>
  <c r="C10000" i="4"/>
  <c r="C9293" i="4"/>
  <c r="C6427" i="4"/>
  <c r="C7746" i="4"/>
  <c r="C7747" i="4"/>
  <c r="C7748" i="4"/>
  <c r="C7749" i="4"/>
  <c r="C8093" i="4"/>
  <c r="C9294" i="4"/>
  <c r="C10326" i="4"/>
  <c r="C10503" i="4"/>
  <c r="C10504" i="4"/>
  <c r="C8370" i="4"/>
  <c r="C9295" i="4"/>
  <c r="C4159" i="4"/>
  <c r="C9296" i="4"/>
  <c r="C9297" i="4"/>
  <c r="C7750" i="4"/>
  <c r="C9298" i="4"/>
  <c r="C7751" i="4"/>
  <c r="C7752" i="4"/>
  <c r="C7753" i="4"/>
  <c r="C6428" i="4"/>
  <c r="C6429" i="4"/>
  <c r="C7409" i="4"/>
  <c r="C6430" i="4"/>
  <c r="C6431" i="4"/>
  <c r="C10327" i="4"/>
  <c r="C9299" i="4"/>
  <c r="C3133" i="4"/>
  <c r="C2608" i="4"/>
  <c r="C3749" i="4"/>
  <c r="C2609" i="4"/>
  <c r="C2610" i="4"/>
  <c r="C3134" i="4"/>
  <c r="C9855" i="4"/>
  <c r="C9300" i="4"/>
  <c r="C9301" i="4"/>
  <c r="C537" i="4"/>
  <c r="C10147" i="4"/>
  <c r="C1906" i="4"/>
  <c r="C9302" i="4"/>
  <c r="C7410" i="4"/>
  <c r="C9856" i="4"/>
  <c r="C2611" i="4"/>
  <c r="C9857" i="4"/>
  <c r="C2612" i="4"/>
  <c r="C9858" i="4"/>
  <c r="C2613" i="4"/>
  <c r="C9859" i="4"/>
  <c r="C4160" i="4"/>
  <c r="C9303" i="4"/>
  <c r="C538" i="4"/>
  <c r="C4161" i="4"/>
  <c r="C6432" i="4"/>
  <c r="C6433" i="4"/>
  <c r="C4162" i="4"/>
  <c r="C4163" i="4"/>
  <c r="C2614" i="4"/>
  <c r="C6434" i="4"/>
  <c r="C9860" i="4"/>
  <c r="C9304" i="4"/>
  <c r="C9305" i="4"/>
  <c r="C3750" i="4"/>
  <c r="C4164" i="4"/>
  <c r="C9306" i="4"/>
  <c r="C9307" i="4"/>
  <c r="C9308" i="4"/>
  <c r="C73" i="4"/>
  <c r="C9309" i="4"/>
  <c r="C9310" i="4"/>
  <c r="C9311" i="4"/>
  <c r="C1907" i="4"/>
  <c r="C1908" i="4"/>
  <c r="C9312" i="4"/>
  <c r="C10070" i="4"/>
  <c r="C10071" i="4"/>
  <c r="C3751" i="4"/>
  <c r="C9313" i="4"/>
  <c r="C6435" i="4"/>
  <c r="C6436" i="4"/>
  <c r="C6437" i="4"/>
  <c r="C6438" i="4"/>
  <c r="C6439" i="4"/>
  <c r="C2615" i="4"/>
  <c r="C9314" i="4"/>
  <c r="C9315" i="4"/>
  <c r="C6440" i="4"/>
  <c r="C4165" i="4"/>
  <c r="C9316" i="4"/>
  <c r="C1909" i="4"/>
  <c r="C9317" i="4"/>
  <c r="C9318" i="4"/>
  <c r="C1910" i="4"/>
  <c r="C1911" i="4"/>
  <c r="C1912" i="4"/>
  <c r="C2616" i="4"/>
  <c r="C4166" i="4"/>
  <c r="C4167" i="4"/>
  <c r="C4168" i="4"/>
  <c r="C4169" i="4"/>
  <c r="C9861" i="4"/>
  <c r="C9319" i="4"/>
  <c r="C9320" i="4"/>
  <c r="C9321" i="4"/>
  <c r="C172" i="4"/>
  <c r="C2617" i="4"/>
  <c r="C9322" i="4"/>
  <c r="C2618" i="4"/>
  <c r="C6441" i="4"/>
  <c r="C6442" i="4"/>
  <c r="C8094" i="4"/>
  <c r="C6443" i="4"/>
  <c r="C9323" i="4"/>
  <c r="C9324" i="4"/>
  <c r="C8095" i="4"/>
  <c r="C2619" i="4"/>
  <c r="C2620" i="4"/>
  <c r="C2621" i="4"/>
  <c r="C2622" i="4"/>
  <c r="C2623" i="4"/>
  <c r="C2624" i="4"/>
  <c r="C6444" i="4"/>
  <c r="C2625" i="4"/>
  <c r="C9862" i="4"/>
  <c r="C9863" i="4"/>
  <c r="C2626" i="4"/>
  <c r="C9325" i="4"/>
  <c r="C9326" i="4"/>
  <c r="C173" i="4"/>
  <c r="C4170" i="4"/>
  <c r="C539" i="4"/>
  <c r="C8371" i="4"/>
  <c r="C9864" i="4"/>
  <c r="C2627" i="4"/>
  <c r="C8096" i="4"/>
  <c r="C7411" i="4"/>
  <c r="C6445" i="4"/>
  <c r="C6446" i="4"/>
  <c r="C6447" i="4"/>
  <c r="C6448" i="4"/>
  <c r="C6449" i="4"/>
  <c r="C6450" i="4"/>
  <c r="C9327" i="4"/>
  <c r="C8372" i="4"/>
  <c r="C9328" i="4"/>
  <c r="C10072" i="4"/>
  <c r="C7754" i="4"/>
  <c r="C6451" i="4"/>
  <c r="C6452" i="4"/>
  <c r="C9329" i="4"/>
  <c r="C540" i="4"/>
  <c r="C6453" i="4"/>
  <c r="C3752" i="4"/>
  <c r="C9330" i="4"/>
  <c r="C6454" i="4"/>
  <c r="C6455" i="4"/>
  <c r="C7412" i="4"/>
  <c r="C8373" i="4"/>
  <c r="C541" i="4"/>
  <c r="C9865" i="4"/>
  <c r="C10260" i="4"/>
  <c r="C9331" i="4"/>
  <c r="C6456" i="4"/>
  <c r="C3135" i="4"/>
  <c r="C542" i="4"/>
  <c r="C543" i="4"/>
  <c r="C1913" i="4"/>
  <c r="C9332" i="4"/>
  <c r="C6457" i="4"/>
  <c r="C6458" i="4"/>
  <c r="C4171" i="4"/>
  <c r="C544" i="4"/>
  <c r="C174" i="4"/>
  <c r="C545" i="4"/>
  <c r="C9333" i="4"/>
  <c r="C8374" i="4"/>
  <c r="C6459" i="4"/>
  <c r="C9334" i="4"/>
  <c r="C9335" i="4"/>
  <c r="C6460" i="4"/>
  <c r="C8375" i="4"/>
  <c r="C10001" i="4"/>
  <c r="C9336" i="4"/>
  <c r="C10073" i="4"/>
  <c r="C9337" i="4"/>
  <c r="C6461" i="4"/>
  <c r="C2628" i="4"/>
  <c r="C8097" i="4"/>
  <c r="C1914" i="4"/>
  <c r="C3136" i="4"/>
  <c r="C4172" i="4"/>
  <c r="C3753" i="4"/>
  <c r="C6462" i="4"/>
  <c r="C993" i="4"/>
  <c r="C546" i="4"/>
  <c r="C175" i="4"/>
  <c r="C10261" i="4"/>
  <c r="C2629" i="4"/>
  <c r="C2630" i="4"/>
  <c r="C6463" i="4"/>
  <c r="C9338" i="4"/>
  <c r="C9866" i="4"/>
  <c r="C994" i="4"/>
  <c r="C6464" i="4"/>
  <c r="C995" i="4"/>
  <c r="C2631" i="4"/>
  <c r="C9339" i="4"/>
  <c r="C7413" i="4"/>
  <c r="C9340" i="4"/>
  <c r="C2632" i="4"/>
  <c r="C10262" i="4"/>
  <c r="C9341" i="4"/>
  <c r="C547" i="4"/>
  <c r="C8098" i="4"/>
  <c r="C4173" i="4"/>
  <c r="C176" i="4"/>
  <c r="C6465" i="4"/>
  <c r="C1915" i="4"/>
  <c r="C548" i="4"/>
  <c r="C6466" i="4"/>
  <c r="C177" i="4"/>
  <c r="C7414" i="4"/>
  <c r="C7415" i="4"/>
  <c r="C9867" i="4"/>
  <c r="C10435" i="4"/>
  <c r="C4580" i="4"/>
  <c r="C6467" i="4"/>
  <c r="C549" i="4"/>
  <c r="C9868" i="4"/>
  <c r="C4174" i="4"/>
  <c r="C2633" i="4"/>
  <c r="C550" i="4"/>
  <c r="C1916" i="4"/>
  <c r="C3754" i="4"/>
  <c r="C8099" i="4"/>
  <c r="C7416" i="4"/>
  <c r="C7417" i="4"/>
  <c r="C7418" i="4"/>
  <c r="C7419" i="4"/>
  <c r="C1917" i="4"/>
  <c r="C9342" i="4"/>
  <c r="C2634" i="4"/>
  <c r="C7420" i="4"/>
  <c r="C2635" i="4"/>
  <c r="C10263" i="4"/>
  <c r="C6468" i="4"/>
  <c r="C6469" i="4"/>
  <c r="C6470" i="4"/>
  <c r="C1918" i="4"/>
  <c r="C6471" i="4"/>
  <c r="C1919" i="4"/>
  <c r="C6472" i="4"/>
  <c r="C996" i="4"/>
  <c r="C8376" i="4"/>
  <c r="C8100" i="4"/>
  <c r="C3755" i="4"/>
  <c r="C3756" i="4"/>
  <c r="C6473" i="4"/>
  <c r="C6474" i="4"/>
  <c r="C9343" i="4"/>
  <c r="C6475" i="4"/>
  <c r="C178" i="4"/>
  <c r="C997" i="4"/>
  <c r="C4581" i="4"/>
  <c r="C8101" i="4"/>
  <c r="C8102" i="4"/>
  <c r="C8103" i="4"/>
  <c r="C8104" i="4"/>
  <c r="C8105" i="4"/>
  <c r="C8106" i="4"/>
  <c r="C8107" i="4"/>
  <c r="C10367" i="4"/>
  <c r="C1920" i="4"/>
  <c r="C998" i="4"/>
  <c r="C999" i="4"/>
  <c r="C3757" i="4"/>
  <c r="C10148" i="4"/>
  <c r="C6476" i="4"/>
  <c r="C8108" i="4"/>
  <c r="C6477" i="4"/>
  <c r="C6478" i="4"/>
  <c r="C8109" i="4"/>
  <c r="C4175" i="4"/>
  <c r="C6479" i="4"/>
  <c r="C3758" i="4"/>
  <c r="C9344" i="4"/>
  <c r="C4582" i="4"/>
  <c r="C3759" i="4"/>
  <c r="C6480" i="4"/>
  <c r="C551" i="4"/>
  <c r="C6481" i="4"/>
  <c r="C6482" i="4"/>
  <c r="C6483" i="4"/>
  <c r="C8110" i="4"/>
  <c r="C9345" i="4"/>
  <c r="C10264" i="4"/>
  <c r="C6484" i="4"/>
  <c r="C6485" i="4"/>
  <c r="C7421" i="4"/>
  <c r="C3760" i="4"/>
  <c r="C6486" i="4"/>
  <c r="C9346" i="4"/>
  <c r="C2636" i="4"/>
  <c r="C7755" i="4"/>
  <c r="C8111" i="4"/>
  <c r="C10265" i="4"/>
  <c r="C4583" i="4"/>
  <c r="C7756" i="4"/>
  <c r="C4176" i="4"/>
  <c r="C10389" i="4"/>
  <c r="C3761" i="4"/>
  <c r="C2637" i="4"/>
  <c r="C7422" i="4"/>
  <c r="C4177" i="4"/>
  <c r="C9347" i="4"/>
  <c r="C4178" i="4"/>
  <c r="C179" i="4"/>
  <c r="C9348" i="4"/>
  <c r="C180" i="4"/>
  <c r="C552" i="4"/>
  <c r="C6487" i="4"/>
  <c r="C6488" i="4"/>
  <c r="C553" i="4"/>
  <c r="C2638" i="4"/>
  <c r="C4179" i="4"/>
  <c r="C2639" i="4"/>
  <c r="C10471" i="4"/>
  <c r="C554" i="4"/>
  <c r="C6489" i="4"/>
  <c r="C4584" i="4"/>
  <c r="C3762" i="4"/>
  <c r="C3763" i="4"/>
  <c r="C1000" i="4"/>
  <c r="C6490" i="4"/>
  <c r="C3764" i="4"/>
  <c r="C9349" i="4"/>
  <c r="C555" i="4"/>
  <c r="C9350" i="4"/>
  <c r="C10328" i="4"/>
  <c r="C10149" i="4"/>
  <c r="C556" i="4"/>
  <c r="C9351" i="4"/>
  <c r="C1921" i="4"/>
  <c r="C1001" i="4"/>
  <c r="C9352" i="4"/>
  <c r="C9353" i="4"/>
  <c r="C10266" i="4"/>
  <c r="C9354" i="4"/>
  <c r="C8377" i="4"/>
  <c r="C3137" i="4"/>
  <c r="C6491" i="4"/>
  <c r="C9355" i="4"/>
  <c r="C2640" i="4"/>
  <c r="C2641" i="4"/>
  <c r="C2642" i="4"/>
  <c r="C6492" i="4"/>
  <c r="C7423" i="4"/>
  <c r="C9869" i="4"/>
  <c r="C9356" i="4"/>
  <c r="C8112" i="4"/>
  <c r="C7424" i="4"/>
  <c r="C1922" i="4"/>
  <c r="C1923" i="4"/>
  <c r="C74" i="4"/>
  <c r="C2643" i="4"/>
  <c r="C9357" i="4"/>
  <c r="C9358" i="4"/>
  <c r="C9359" i="4"/>
  <c r="C9360" i="4"/>
  <c r="C9361" i="4"/>
  <c r="C9362" i="4"/>
  <c r="C6493" i="4"/>
  <c r="C6494" i="4"/>
  <c r="C3138" i="4"/>
  <c r="C10074" i="4"/>
  <c r="C557" i="4"/>
  <c r="C2644" i="4"/>
  <c r="C1924" i="4"/>
  <c r="C4180" i="4"/>
  <c r="C10329" i="4"/>
  <c r="C4585" i="4"/>
  <c r="C2645" i="4"/>
  <c r="C6495" i="4"/>
  <c r="C4181" i="4"/>
  <c r="C9363" i="4"/>
  <c r="C9364" i="4"/>
  <c r="C7425" i="4"/>
  <c r="C9365" i="4"/>
  <c r="C6496" i="4"/>
  <c r="C6497" i="4"/>
  <c r="C10536" i="4"/>
  <c r="C6498" i="4"/>
  <c r="C9366" i="4"/>
  <c r="C2646" i="4"/>
  <c r="C6499" i="4"/>
  <c r="C9367" i="4"/>
  <c r="C9368" i="4"/>
  <c r="C9369" i="4"/>
  <c r="C9370" i="4"/>
  <c r="C9371" i="4"/>
  <c r="C9372" i="4"/>
  <c r="C4182" i="4"/>
  <c r="C4183" i="4"/>
  <c r="C2647" i="4"/>
  <c r="C2648" i="4"/>
  <c r="C6500" i="4"/>
  <c r="C2649" i="4"/>
  <c r="C6501" i="4"/>
  <c r="C9373" i="4"/>
  <c r="C10472" i="4"/>
  <c r="C1002" i="4"/>
  <c r="C6502" i="4"/>
  <c r="C1003" i="4"/>
  <c r="C7757" i="4"/>
  <c r="C7758" i="4"/>
  <c r="C558" i="4"/>
  <c r="C4184" i="4"/>
  <c r="C4586" i="4"/>
  <c r="C6503" i="4"/>
  <c r="C3765" i="4"/>
  <c r="C2650" i="4"/>
  <c r="C8113" i="4"/>
  <c r="C9870" i="4"/>
  <c r="C4587" i="4"/>
  <c r="C6504" i="4"/>
  <c r="C9374" i="4"/>
  <c r="C4588" i="4"/>
  <c r="C6505" i="4"/>
  <c r="C9375" i="4"/>
  <c r="C6506" i="4"/>
  <c r="C4185" i="4"/>
  <c r="C9376" i="4"/>
  <c r="C8114" i="4"/>
  <c r="C3766" i="4"/>
  <c r="C7426" i="4"/>
  <c r="C9377" i="4"/>
  <c r="C9871" i="4"/>
  <c r="C9872" i="4"/>
  <c r="C1004" i="4"/>
  <c r="C1925" i="4"/>
  <c r="C8115" i="4"/>
  <c r="C10505" i="4"/>
  <c r="C2651" i="4"/>
  <c r="C2652" i="4"/>
  <c r="C2653" i="4"/>
  <c r="C6507" i="4"/>
  <c r="C7427" i="4"/>
  <c r="C3767" i="4"/>
  <c r="C6508" i="4"/>
  <c r="C1926" i="4"/>
  <c r="C2654" i="4"/>
  <c r="C2655" i="4"/>
  <c r="C6509" i="4"/>
  <c r="C1927" i="4"/>
  <c r="C4589" i="4"/>
  <c r="C10267" i="4"/>
  <c r="C6510" i="4"/>
  <c r="C9378" i="4"/>
  <c r="C9379" i="4"/>
  <c r="C6511" i="4"/>
  <c r="C2656" i="4"/>
  <c r="C9380" i="4"/>
  <c r="C559" i="4"/>
  <c r="C10002" i="4"/>
  <c r="C8116" i="4"/>
  <c r="C9381" i="4"/>
  <c r="C6512" i="4"/>
  <c r="C4186" i="4"/>
  <c r="C10606" i="4"/>
  <c r="C1928" i="4"/>
  <c r="C1005" i="4"/>
  <c r="C1929" i="4"/>
  <c r="C6513" i="4"/>
  <c r="C6514" i="4"/>
  <c r="C2657" i="4"/>
  <c r="C2658" i="4"/>
  <c r="C2659" i="4"/>
  <c r="C1930" i="4"/>
  <c r="C2660" i="4"/>
  <c r="C8117" i="4"/>
  <c r="C1931" i="4"/>
  <c r="C2661" i="4"/>
  <c r="C6515" i="4"/>
  <c r="C1932" i="4"/>
  <c r="C9382" i="4"/>
  <c r="C9873" i="4"/>
  <c r="C6516" i="4"/>
  <c r="C6517" i="4"/>
  <c r="C6518" i="4"/>
  <c r="C1933" i="4"/>
  <c r="C3768" i="4"/>
  <c r="C9383" i="4"/>
  <c r="C10268" i="4"/>
  <c r="C6519" i="4"/>
  <c r="C6520" i="4"/>
  <c r="C6521" i="4"/>
  <c r="C2662" i="4"/>
  <c r="C560" i="4"/>
  <c r="C8118" i="4"/>
  <c r="C6522" i="4"/>
  <c r="C3769" i="4"/>
  <c r="C2663" i="4"/>
  <c r="C181" i="4"/>
  <c r="C1934" i="4"/>
  <c r="C2664" i="4"/>
  <c r="C1935" i="4"/>
  <c r="C4187" i="4"/>
  <c r="C8119" i="4"/>
  <c r="C1936" i="4"/>
  <c r="C3139" i="4"/>
  <c r="C10530" i="4"/>
  <c r="C1937" i="4"/>
  <c r="C3770" i="4"/>
  <c r="C7428" i="4"/>
  <c r="C7429" i="4"/>
  <c r="C9384" i="4"/>
  <c r="C6523" i="4"/>
  <c r="C6524" i="4"/>
  <c r="C6525" i="4"/>
  <c r="C9385" i="4"/>
  <c r="C9386" i="4"/>
  <c r="C1938" i="4"/>
  <c r="C6526" i="4"/>
  <c r="C3771" i="4"/>
  <c r="C2665" i="4"/>
  <c r="C2666" i="4"/>
  <c r="C2667" i="4"/>
  <c r="C2668" i="4"/>
  <c r="C2669" i="4"/>
  <c r="C2670" i="4"/>
  <c r="C2671" i="4"/>
  <c r="C2672" i="4"/>
  <c r="C9387" i="4"/>
  <c r="C6527" i="4"/>
  <c r="C6528" i="4"/>
  <c r="C8378" i="4"/>
  <c r="C6529" i="4"/>
  <c r="C4590" i="4"/>
  <c r="C6530" i="4"/>
  <c r="C1939" i="4"/>
  <c r="C2673" i="4"/>
  <c r="C1940" i="4"/>
  <c r="C2674" i="4"/>
  <c r="C8379" i="4"/>
  <c r="C2675" i="4"/>
  <c r="C6531" i="4"/>
  <c r="C10368" i="4"/>
  <c r="C561" i="4"/>
  <c r="C6532" i="4"/>
  <c r="C3772" i="4"/>
  <c r="C8120" i="4"/>
  <c r="C3773" i="4"/>
  <c r="C6533" i="4"/>
  <c r="C2676" i="4"/>
  <c r="C9388" i="4"/>
  <c r="C1006" i="4"/>
  <c r="C6534" i="4"/>
  <c r="C6535" i="4"/>
  <c r="C6536" i="4"/>
  <c r="C7759" i="4"/>
  <c r="C6537" i="4"/>
  <c r="C6538" i="4"/>
  <c r="C2677" i="4"/>
  <c r="C9389" i="4"/>
  <c r="C9390" i="4"/>
  <c r="C6539" i="4"/>
  <c r="C8121" i="4"/>
  <c r="C3774" i="4"/>
  <c r="C8380" i="4"/>
  <c r="C9874" i="4"/>
  <c r="C9391" i="4"/>
  <c r="C7430" i="4"/>
  <c r="C7431" i="4"/>
  <c r="C75" i="4"/>
  <c r="C9392" i="4"/>
  <c r="C1941" i="4"/>
  <c r="C1942" i="4"/>
  <c r="C10003" i="4"/>
  <c r="C1007" i="4"/>
  <c r="C9393" i="4"/>
  <c r="C7432" i="4"/>
  <c r="C7433" i="4"/>
  <c r="C2678" i="4"/>
  <c r="C2679" i="4"/>
  <c r="C2680" i="4"/>
  <c r="C2681" i="4"/>
  <c r="C2682" i="4"/>
  <c r="C2683" i="4"/>
  <c r="C1943" i="4"/>
  <c r="C2684" i="4"/>
  <c r="C562" i="4"/>
  <c r="C9394" i="4"/>
  <c r="C7434" i="4"/>
  <c r="C182" i="4"/>
  <c r="C2685" i="4"/>
  <c r="C2686" i="4"/>
  <c r="C2687" i="4"/>
  <c r="C2688" i="4"/>
  <c r="C8122" i="4"/>
  <c r="C9875" i="4"/>
  <c r="C9395" i="4"/>
  <c r="C6540" i="4"/>
  <c r="C2689" i="4"/>
  <c r="C2690" i="4"/>
  <c r="C9396" i="4"/>
  <c r="C9397" i="4"/>
  <c r="C10574" i="4"/>
  <c r="C10451" i="4"/>
  <c r="C6541" i="4"/>
  <c r="C9398" i="4"/>
  <c r="C9399" i="4"/>
  <c r="C8123" i="4"/>
  <c r="C563" i="4"/>
  <c r="C4188" i="4"/>
  <c r="C6542" i="4"/>
  <c r="C2691" i="4"/>
  <c r="C8124" i="4"/>
  <c r="C2692" i="4"/>
  <c r="C1944" i="4"/>
  <c r="C76" i="4"/>
  <c r="C4189" i="4"/>
  <c r="C8125" i="4"/>
  <c r="C183" i="4"/>
  <c r="C2693" i="4"/>
  <c r="C1008" i="4"/>
  <c r="C3775" i="4"/>
  <c r="C6543" i="4"/>
  <c r="C10564" i="4"/>
  <c r="C2694" i="4"/>
  <c r="C6544" i="4"/>
  <c r="C2695" i="4"/>
  <c r="C9400" i="4"/>
  <c r="C1945" i="4"/>
  <c r="C2696" i="4"/>
  <c r="C1946" i="4"/>
  <c r="C9401" i="4"/>
  <c r="C6545" i="4"/>
  <c r="C6546" i="4"/>
  <c r="C2697" i="4"/>
  <c r="C9402" i="4"/>
  <c r="C4190" i="4"/>
  <c r="C3776" i="4"/>
  <c r="C1947" i="4"/>
  <c r="C1948" i="4"/>
  <c r="C1949" i="4"/>
  <c r="C1950" i="4"/>
  <c r="C1951" i="4"/>
  <c r="C1952" i="4"/>
  <c r="C2698" i="4"/>
  <c r="C1953" i="4"/>
  <c r="C1954" i="4"/>
  <c r="C184" i="4"/>
  <c r="C7760" i="4"/>
  <c r="C2699" i="4"/>
  <c r="C2700" i="4"/>
  <c r="C2701" i="4"/>
  <c r="C9403" i="4"/>
  <c r="C9404" i="4"/>
  <c r="C2702" i="4"/>
  <c r="C6547" i="4"/>
  <c r="C2703" i="4"/>
  <c r="C1955" i="4"/>
  <c r="C3140" i="4"/>
  <c r="C2704" i="4"/>
  <c r="C2705" i="4"/>
  <c r="C28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1009" i="4"/>
  <c r="C6548" i="4"/>
  <c r="C2724" i="4"/>
  <c r="C1956" i="4"/>
  <c r="C1957" i="4"/>
  <c r="C1958" i="4"/>
  <c r="C2725" i="4"/>
  <c r="C2726" i="4"/>
  <c r="C2727" i="4"/>
  <c r="C2728" i="4"/>
  <c r="C2729" i="4"/>
  <c r="C2730" i="4"/>
  <c r="C2731" i="4"/>
  <c r="C2732" i="4"/>
  <c r="C2733" i="4"/>
  <c r="C2734" i="4"/>
  <c r="C1010" i="4"/>
  <c r="C7435" i="4"/>
  <c r="C6549" i="4"/>
  <c r="C1011" i="4"/>
  <c r="C6550" i="4"/>
  <c r="C2735" i="4"/>
  <c r="C9405" i="4"/>
  <c r="C2736" i="4"/>
  <c r="C2737" i="4"/>
  <c r="C1012" i="4"/>
  <c r="C2738" i="4"/>
  <c r="C2739" i="4"/>
  <c r="C2740" i="4"/>
  <c r="C2741" i="4"/>
  <c r="C2742" i="4"/>
  <c r="C2743" i="4"/>
  <c r="C2744" i="4"/>
  <c r="C1959" i="4"/>
  <c r="C2745" i="4"/>
  <c r="C2746" i="4"/>
  <c r="C2747" i="4"/>
  <c r="C2748" i="4"/>
  <c r="C2749" i="4"/>
  <c r="C2750" i="4"/>
  <c r="C2751" i="4"/>
  <c r="C10075" i="4"/>
  <c r="C1960" i="4"/>
  <c r="C6551" i="4"/>
  <c r="C8126" i="4"/>
  <c r="C6552" i="4"/>
  <c r="C9406" i="4"/>
  <c r="C4191" i="4"/>
  <c r="C77" i="4"/>
  <c r="C6553" i="4"/>
  <c r="C2752" i="4"/>
  <c r="C3777" i="4"/>
  <c r="C7436" i="4"/>
  <c r="C2753" i="4"/>
  <c r="C4192" i="4"/>
  <c r="C9407" i="4"/>
  <c r="C564" i="4"/>
  <c r="C4591" i="4"/>
  <c r="C6554" i="4"/>
  <c r="C7437" i="4"/>
  <c r="C10076" i="4"/>
  <c r="C10390" i="4"/>
  <c r="C10575" i="4"/>
  <c r="C3778" i="4"/>
  <c r="C3141" i="4"/>
  <c r="C2754" i="4"/>
  <c r="C1961" i="4"/>
  <c r="C6555" i="4"/>
  <c r="C2755" i="4"/>
  <c r="C6556" i="4"/>
  <c r="C8127" i="4"/>
  <c r="C8128" i="4"/>
  <c r="C6557" i="4"/>
  <c r="C9408" i="4"/>
  <c r="C4193" i="4"/>
  <c r="C6558" i="4"/>
  <c r="C4592" i="4"/>
  <c r="C6559" i="4"/>
  <c r="C9409" i="4"/>
  <c r="C3779" i="4"/>
  <c r="C4194" i="4"/>
  <c r="C2756" i="4"/>
  <c r="C8129" i="4"/>
  <c r="C9410" i="4"/>
  <c r="C1962" i="4"/>
  <c r="C4195" i="4"/>
  <c r="C8130" i="4"/>
  <c r="C6560" i="4"/>
  <c r="C2757" i="4"/>
  <c r="C185" i="4"/>
  <c r="C4593" i="4"/>
  <c r="C1963" i="4"/>
  <c r="C565" i="4"/>
  <c r="C2758" i="4"/>
  <c r="C2759" i="4"/>
  <c r="C9411" i="4"/>
  <c r="C2760" i="4"/>
  <c r="C2761" i="4"/>
  <c r="C2762" i="4"/>
  <c r="C2763" i="4"/>
  <c r="C2764" i="4"/>
  <c r="C6561" i="4"/>
  <c r="C2765" i="4"/>
  <c r="C6562" i="4"/>
  <c r="C6563" i="4"/>
  <c r="C7438" i="4"/>
  <c r="C6564" i="4"/>
  <c r="C566" i="4"/>
  <c r="C9876" i="4"/>
  <c r="C9412" i="4"/>
  <c r="C7439" i="4"/>
  <c r="C4196" i="4"/>
  <c r="C9413" i="4"/>
  <c r="C7440" i="4"/>
  <c r="C7441" i="4"/>
  <c r="C8131" i="4"/>
  <c r="C6565" i="4"/>
  <c r="C6566" i="4"/>
  <c r="C9414" i="4"/>
  <c r="C2766" i="4"/>
  <c r="C2767" i="4"/>
  <c r="C2768" i="4"/>
  <c r="C2769" i="4"/>
  <c r="C2770" i="4"/>
  <c r="C1013" i="4"/>
  <c r="C1014" i="4"/>
  <c r="C29" i="4"/>
  <c r="C2771" i="4"/>
  <c r="C3780" i="4"/>
  <c r="C567" i="4"/>
  <c r="C2772" i="4"/>
  <c r="C2773" i="4"/>
  <c r="C10077" i="4"/>
  <c r="C2774" i="4"/>
  <c r="C2775" i="4"/>
  <c r="C2776" i="4"/>
  <c r="C6567" i="4"/>
  <c r="C6568" i="4"/>
  <c r="C2777" i="4"/>
  <c r="C2778" i="4"/>
  <c r="C2779" i="4"/>
  <c r="C2780" i="4"/>
  <c r="C568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6569" i="4"/>
  <c r="C9415" i="4"/>
  <c r="C4197" i="4"/>
  <c r="C2799" i="4"/>
  <c r="C6570" i="4"/>
  <c r="C6571" i="4"/>
  <c r="C6572" i="4"/>
  <c r="C6573" i="4"/>
  <c r="C2800" i="4"/>
  <c r="C7442" i="4"/>
  <c r="C2801" i="4"/>
  <c r="C2802" i="4"/>
  <c r="C2803" i="4"/>
  <c r="C2804" i="4"/>
  <c r="C4198" i="4"/>
  <c r="C6574" i="4"/>
  <c r="C2805" i="4"/>
  <c r="C1964" i="4"/>
  <c r="C8132" i="4"/>
  <c r="C1965" i="4"/>
  <c r="C4199" i="4"/>
  <c r="C4200" i="4"/>
  <c r="C1966" i="4"/>
  <c r="C6575" i="4"/>
  <c r="C1967" i="4"/>
  <c r="C6576" i="4"/>
  <c r="C3142" i="4"/>
  <c r="C569" i="4"/>
  <c r="C7443" i="4"/>
  <c r="C3781" i="4"/>
  <c r="C7761" i="4"/>
  <c r="C1968" i="4"/>
  <c r="C9416" i="4"/>
  <c r="C6577" i="4"/>
  <c r="C1015" i="4"/>
  <c r="C10369" i="4"/>
  <c r="C3782" i="4"/>
  <c r="C6578" i="4"/>
  <c r="C6579" i="4"/>
  <c r="C9877" i="4"/>
  <c r="C1969" i="4"/>
  <c r="C6580" i="4"/>
  <c r="C1970" i="4"/>
  <c r="C6581" i="4"/>
  <c r="C9417" i="4"/>
  <c r="C6582" i="4"/>
  <c r="C1971" i="4"/>
  <c r="C1972" i="4"/>
  <c r="C6583" i="4"/>
  <c r="C1973" i="4"/>
  <c r="C1974" i="4"/>
  <c r="C1975" i="4"/>
  <c r="C4594" i="4"/>
  <c r="C6584" i="4"/>
  <c r="C1976" i="4"/>
  <c r="C570" i="4"/>
  <c r="C1977" i="4"/>
  <c r="C1978" i="4"/>
  <c r="C1979" i="4"/>
  <c r="C2806" i="4"/>
  <c r="C6585" i="4"/>
  <c r="C7444" i="4"/>
  <c r="C1980" i="4"/>
  <c r="C10473" i="4"/>
  <c r="C3783" i="4"/>
  <c r="C1981" i="4"/>
  <c r="C1982" i="4"/>
  <c r="C6586" i="4"/>
  <c r="C7445" i="4"/>
  <c r="C1983" i="4"/>
  <c r="C1984" i="4"/>
  <c r="C571" i="4"/>
  <c r="C572" i="4"/>
  <c r="C10474" i="4"/>
  <c r="C4201" i="4"/>
  <c r="C4202" i="4"/>
  <c r="C4595" i="4"/>
  <c r="C1985" i="4"/>
  <c r="C1986" i="4"/>
  <c r="C1987" i="4"/>
  <c r="C10370" i="4"/>
  <c r="C7762" i="4"/>
  <c r="C7446" i="4"/>
  <c r="C3143" i="4"/>
  <c r="C9418" i="4"/>
  <c r="C9878" i="4"/>
  <c r="C4596" i="4"/>
  <c r="C3784" i="4"/>
  <c r="C3785" i="4"/>
  <c r="C3786" i="4"/>
  <c r="C3787" i="4"/>
  <c r="C9419" i="4"/>
  <c r="C6587" i="4"/>
  <c r="C573" i="4"/>
  <c r="C9420" i="4"/>
  <c r="C9421" i="4"/>
  <c r="C6588" i="4"/>
  <c r="C3144" i="4"/>
  <c r="C2807" i="4"/>
  <c r="C9422" i="4"/>
  <c r="C1988" i="4"/>
  <c r="C3145" i="4"/>
  <c r="C9423" i="4"/>
  <c r="C574" i="4"/>
  <c r="C6589" i="4"/>
  <c r="C6590" i="4"/>
  <c r="C575" i="4"/>
  <c r="C6591" i="4"/>
  <c r="C576" i="4"/>
  <c r="C6592" i="4"/>
  <c r="C6593" i="4"/>
  <c r="C6594" i="4"/>
  <c r="C6595" i="4"/>
  <c r="C8133" i="4"/>
  <c r="C6596" i="4"/>
  <c r="C7447" i="4"/>
  <c r="C6597" i="4"/>
  <c r="C6598" i="4"/>
  <c r="C6599" i="4"/>
  <c r="C7448" i="4"/>
  <c r="C7449" i="4"/>
  <c r="C7450" i="4"/>
  <c r="C9424" i="4"/>
  <c r="C9879" i="4"/>
  <c r="C7451" i="4"/>
  <c r="C6600" i="4"/>
  <c r="C6601" i="4"/>
  <c r="C3788" i="4"/>
  <c r="C10599" i="4"/>
  <c r="C6602" i="4"/>
  <c r="C2808" i="4"/>
  <c r="C3789" i="4"/>
  <c r="C6603" i="4"/>
  <c r="C6604" i="4"/>
  <c r="C6605" i="4"/>
  <c r="C1016" i="4"/>
  <c r="C4597" i="4"/>
  <c r="C9425" i="4"/>
  <c r="C4598" i="4"/>
  <c r="C7452" i="4"/>
  <c r="C10391" i="4"/>
  <c r="C6606" i="4"/>
  <c r="C7453" i="4"/>
  <c r="C9426" i="4"/>
  <c r="C6607" i="4"/>
  <c r="C8134" i="4"/>
  <c r="C7763" i="4"/>
  <c r="C1989" i="4"/>
  <c r="C7454" i="4"/>
  <c r="C7455" i="4"/>
  <c r="C8135" i="4"/>
  <c r="C6608" i="4"/>
  <c r="C577" i="4"/>
  <c r="C1990" i="4"/>
  <c r="C9880" i="4"/>
  <c r="C10004" i="4"/>
  <c r="C7456" i="4"/>
  <c r="C6609" i="4"/>
  <c r="C6610" i="4"/>
  <c r="C10005" i="4"/>
  <c r="C10579" i="4"/>
  <c r="C6611" i="4"/>
  <c r="C6612" i="4"/>
  <c r="C6613" i="4"/>
  <c r="C10078" i="4"/>
  <c r="C8381" i="4"/>
  <c r="C3790" i="4"/>
  <c r="C6614" i="4"/>
  <c r="C578" i="4"/>
  <c r="C6615" i="4"/>
  <c r="C579" i="4"/>
  <c r="C580" i="4"/>
  <c r="C581" i="4"/>
  <c r="C6616" i="4"/>
  <c r="C9427" i="4"/>
  <c r="C6617" i="4"/>
  <c r="C3791" i="4"/>
  <c r="C9428" i="4"/>
  <c r="C6618" i="4"/>
  <c r="C9429" i="4"/>
  <c r="C9881" i="4"/>
  <c r="C2809" i="4"/>
  <c r="C6619" i="4"/>
  <c r="C582" i="4"/>
  <c r="C8136" i="4"/>
  <c r="C3792" i="4"/>
  <c r="C9430" i="4"/>
  <c r="C9431" i="4"/>
  <c r="C6620" i="4"/>
  <c r="C6621" i="4"/>
  <c r="C10269" i="4"/>
  <c r="C9432" i="4"/>
  <c r="C4203" i="4"/>
  <c r="C6622" i="4"/>
  <c r="C3" i="4"/>
  <c r="C3146" i="4"/>
  <c r="C6623" i="4"/>
  <c r="C10150" i="4"/>
  <c r="C6624" i="4"/>
  <c r="C6625" i="4"/>
  <c r="C7457" i="4"/>
  <c r="C4204" i="4"/>
  <c r="C4205" i="4"/>
  <c r="C4206" i="4"/>
  <c r="C4207" i="4"/>
  <c r="C4208" i="4"/>
  <c r="C4209" i="4"/>
  <c r="C4210" i="4"/>
  <c r="C4599" i="4"/>
  <c r="C6626" i="4"/>
  <c r="C9433" i="4"/>
  <c r="C9434" i="4"/>
  <c r="C9435" i="4"/>
  <c r="C8382" i="4"/>
  <c r="C583" i="4"/>
  <c r="C1991" i="4"/>
  <c r="C3793" i="4"/>
  <c r="C6627" i="4"/>
  <c r="C6628" i="4"/>
  <c r="C6629" i="4"/>
  <c r="C8137" i="4"/>
  <c r="C8138" i="4"/>
  <c r="C10371" i="4"/>
  <c r="C8139" i="4"/>
  <c r="C6630" i="4"/>
  <c r="C6631" i="4"/>
  <c r="C3794" i="4"/>
  <c r="C8140" i="4"/>
  <c r="C7458" i="4"/>
  <c r="C10491" i="4"/>
  <c r="C9436" i="4"/>
  <c r="C9437" i="4"/>
  <c r="C6632" i="4"/>
  <c r="C6633" i="4"/>
  <c r="C4211" i="4"/>
  <c r="C9438" i="4"/>
  <c r="C2810" i="4"/>
  <c r="C3795" i="4"/>
  <c r="C4212" i="4"/>
  <c r="C4213" i="4"/>
  <c r="C4214" i="4"/>
  <c r="C4215" i="4"/>
  <c r="C4600" i="4"/>
  <c r="C584" i="4"/>
  <c r="C6634" i="4"/>
  <c r="C9439" i="4"/>
  <c r="C10006" i="4"/>
  <c r="C10007" i="4"/>
  <c r="C10079" i="4"/>
  <c r="C10080" i="4"/>
  <c r="C10081" i="4"/>
  <c r="C10082" i="4"/>
  <c r="C10412" i="4"/>
  <c r="C9882" i="4"/>
  <c r="C10008" i="4"/>
  <c r="C10009" i="4"/>
  <c r="C6635" i="4"/>
  <c r="C2811" i="4"/>
  <c r="C585" i="4"/>
  <c r="C9440" i="4"/>
  <c r="C3796" i="4"/>
  <c r="C4601" i="4"/>
  <c r="C6636" i="4"/>
  <c r="C4602" i="4"/>
  <c r="C586" i="4"/>
  <c r="C1992" i="4"/>
  <c r="C3147" i="4"/>
  <c r="C8383" i="4"/>
  <c r="C6637" i="4"/>
  <c r="C4603" i="4"/>
  <c r="C7459" i="4"/>
  <c r="C9441" i="4"/>
  <c r="C7460" i="4"/>
  <c r="C9442" i="4"/>
  <c r="C6638" i="4"/>
  <c r="C2812" i="4"/>
  <c r="C6639" i="4"/>
  <c r="C6640" i="4"/>
  <c r="C6641" i="4"/>
  <c r="C6642" i="4"/>
  <c r="C3797" i="4"/>
  <c r="C2813" i="4"/>
  <c r="C186" i="4"/>
  <c r="C4604" i="4"/>
  <c r="C4605" i="4"/>
  <c r="C8141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6643" i="4"/>
  <c r="C8396" i="4"/>
  <c r="C587" i="4"/>
  <c r="C6644" i="4"/>
  <c r="C10270" i="4"/>
  <c r="C187" i="4"/>
  <c r="C10010" i="4"/>
  <c r="C4216" i="4"/>
  <c r="C10392" i="4"/>
  <c r="C2814" i="4"/>
  <c r="C1993" i="4"/>
  <c r="C6645" i="4"/>
  <c r="C8142" i="4"/>
  <c r="C6646" i="4"/>
  <c r="C4606" i="4"/>
  <c r="C6647" i="4"/>
  <c r="C7461" i="4"/>
  <c r="C10506" i="4"/>
  <c r="C588" i="4"/>
  <c r="C9443" i="4"/>
  <c r="C9444" i="4"/>
  <c r="C6648" i="4"/>
  <c r="C1994" i="4"/>
  <c r="C6649" i="4"/>
  <c r="C6650" i="4"/>
  <c r="C6651" i="4"/>
  <c r="C1995" i="4"/>
  <c r="C1996" i="4"/>
  <c r="C4217" i="4"/>
  <c r="C2815" i="4"/>
  <c r="C6652" i="4"/>
  <c r="C6653" i="4"/>
  <c r="C589" i="4"/>
  <c r="C1997" i="4"/>
  <c r="C6654" i="4"/>
  <c r="C9883" i="4"/>
  <c r="C10011" i="4"/>
  <c r="C6655" i="4"/>
  <c r="C78" i="4"/>
  <c r="C10271" i="4"/>
  <c r="C10272" i="4"/>
  <c r="C6656" i="4"/>
  <c r="C8397" i="4"/>
  <c r="C6657" i="4"/>
  <c r="C4607" i="4"/>
  <c r="C8398" i="4"/>
  <c r="C9445" i="4"/>
  <c r="C9446" i="4"/>
  <c r="C9447" i="4"/>
  <c r="C9884" i="4"/>
  <c r="C4218" i="4"/>
  <c r="C6658" i="4"/>
  <c r="C6659" i="4"/>
  <c r="C7764" i="4"/>
  <c r="C6660" i="4"/>
  <c r="C6661" i="4"/>
  <c r="C7765" i="4"/>
  <c r="C7766" i="4"/>
  <c r="C6662" i="4"/>
  <c r="C7462" i="4"/>
  <c r="C7463" i="4"/>
  <c r="C6663" i="4"/>
  <c r="C6664" i="4"/>
  <c r="C9448" i="4"/>
  <c r="C9885" i="4"/>
  <c r="C6665" i="4"/>
  <c r="C10273" i="4"/>
  <c r="C9449" i="4"/>
  <c r="C7767" i="4"/>
  <c r="C8143" i="4"/>
  <c r="C6666" i="4"/>
  <c r="C9450" i="4"/>
  <c r="C9886" i="4"/>
  <c r="C6667" i="4"/>
  <c r="C6668" i="4"/>
  <c r="C9451" i="4"/>
  <c r="C9452" i="4"/>
  <c r="C1998" i="4"/>
  <c r="C7768" i="4"/>
  <c r="C1999" i="4"/>
  <c r="C6669" i="4"/>
  <c r="C7769" i="4"/>
  <c r="C2816" i="4"/>
  <c r="C6670" i="4"/>
  <c r="C9887" i="4"/>
  <c r="C9888" i="4"/>
  <c r="C6671" i="4"/>
  <c r="C2000" i="4"/>
  <c r="C3798" i="4"/>
  <c r="C6672" i="4"/>
  <c r="C4608" i="4"/>
  <c r="C10274" i="4"/>
  <c r="C3799" i="4"/>
  <c r="C4609" i="4"/>
  <c r="C3148" i="4"/>
  <c r="C6673" i="4"/>
  <c r="C79" i="4"/>
  <c r="C6674" i="4"/>
  <c r="C4610" i="4"/>
  <c r="C2817" i="4"/>
  <c r="C2001" i="4"/>
  <c r="C6675" i="4"/>
  <c r="C3800" i="4"/>
  <c r="C8144" i="4"/>
  <c r="C3149" i="4"/>
  <c r="C10531" i="4"/>
  <c r="C6676" i="4"/>
  <c r="C2818" i="4"/>
  <c r="C10372" i="4"/>
  <c r="C2819" i="4"/>
  <c r="C7770" i="4"/>
  <c r="C3801" i="4"/>
  <c r="C7771" i="4"/>
  <c r="C8399" i="4"/>
  <c r="C9453" i="4"/>
  <c r="C2820" i="4"/>
  <c r="C2002" i="4"/>
  <c r="C2821" i="4"/>
  <c r="C2003" i="4"/>
  <c r="C2822" i="4"/>
  <c r="C3150" i="4"/>
  <c r="C3802" i="4"/>
  <c r="C6677" i="4"/>
  <c r="C6678" i="4"/>
  <c r="C8145" i="4"/>
  <c r="C6679" i="4"/>
  <c r="C4611" i="4"/>
  <c r="C7772" i="4"/>
  <c r="C8400" i="4"/>
  <c r="C590" i="4"/>
  <c r="C6680" i="4"/>
  <c r="C2004" i="4"/>
  <c r="C2005" i="4"/>
  <c r="C8401" i="4"/>
  <c r="C8146" i="4"/>
  <c r="C6681" i="4"/>
  <c r="C8402" i="4"/>
  <c r="C8403" i="4"/>
  <c r="C591" i="4"/>
  <c r="C592" i="4"/>
  <c r="C2823" i="4"/>
  <c r="C593" i="4"/>
  <c r="C2006" i="4"/>
  <c r="C2007" i="4"/>
  <c r="C3803" i="4"/>
  <c r="C6682" i="4"/>
  <c r="C10373" i="4"/>
  <c r="C2824" i="4"/>
  <c r="C4219" i="4"/>
  <c r="C2008" i="4"/>
  <c r="C7464" i="4"/>
  <c r="C7773" i="4"/>
  <c r="C6683" i="4"/>
  <c r="C9889" i="4"/>
  <c r="C6684" i="4"/>
  <c r="C9454" i="4"/>
  <c r="C7774" i="4"/>
  <c r="C4612" i="4"/>
  <c r="C3804" i="4"/>
  <c r="C6685" i="4"/>
  <c r="C594" i="4"/>
  <c r="C3151" i="4"/>
  <c r="C3805" i="4"/>
  <c r="C6686" i="4"/>
  <c r="C6687" i="4"/>
  <c r="C9455" i="4"/>
  <c r="C6688" i="4"/>
  <c r="C188" i="4"/>
  <c r="C6689" i="4"/>
  <c r="C7465" i="4"/>
  <c r="C4613" i="4"/>
  <c r="C595" i="4"/>
  <c r="C9456" i="4"/>
  <c r="C10569" i="4"/>
  <c r="C9457" i="4"/>
  <c r="C7775" i="4"/>
  <c r="C8147" i="4"/>
  <c r="C596" i="4"/>
  <c r="C597" i="4"/>
  <c r="C598" i="4"/>
  <c r="C599" i="4"/>
  <c r="C600" i="4"/>
  <c r="C6690" i="4"/>
  <c r="C601" i="4"/>
  <c r="C602" i="4"/>
  <c r="C603" i="4"/>
  <c r="C604" i="4"/>
  <c r="C605" i="4"/>
  <c r="C7776" i="4"/>
  <c r="C2825" i="4"/>
  <c r="C10151" i="4"/>
  <c r="C3806" i="4"/>
  <c r="C6691" i="4"/>
  <c r="C2009" i="4"/>
  <c r="C6692" i="4"/>
  <c r="C6693" i="4"/>
  <c r="C7777" i="4"/>
  <c r="C606" i="4"/>
  <c r="C2010" i="4"/>
  <c r="C2011" i="4"/>
  <c r="C10565" i="4"/>
  <c r="C10330" i="4"/>
  <c r="C607" i="4"/>
  <c r="C2012" i="4"/>
  <c r="C608" i="4"/>
  <c r="C7778" i="4"/>
  <c r="C6694" i="4"/>
  <c r="C6695" i="4"/>
  <c r="C4220" i="4"/>
  <c r="C4614" i="4"/>
  <c r="C6696" i="4"/>
  <c r="C609" i="4"/>
  <c r="C610" i="4"/>
  <c r="C10152" i="4"/>
  <c r="C611" i="4"/>
  <c r="C8404" i="4"/>
  <c r="C9458" i="4"/>
  <c r="C1017" i="4"/>
  <c r="C1018" i="4"/>
  <c r="C1019" i="4"/>
  <c r="C6697" i="4"/>
  <c r="C2013" i="4"/>
  <c r="C9459" i="4"/>
  <c r="C9460" i="4"/>
  <c r="C2826" i="4"/>
  <c r="C6698" i="4"/>
  <c r="C6699" i="4"/>
  <c r="C7466" i="4"/>
  <c r="C7467" i="4"/>
  <c r="C2827" i="4"/>
  <c r="C4615" i="4"/>
  <c r="C6700" i="4"/>
  <c r="C6701" i="4"/>
  <c r="C7779" i="4"/>
  <c r="C6702" i="4"/>
  <c r="C2828" i="4"/>
  <c r="C6703" i="4"/>
  <c r="C8405" i="4"/>
  <c r="C612" i="4"/>
  <c r="C613" i="4"/>
  <c r="C7780" i="4"/>
  <c r="C2014" i="4"/>
  <c r="C3807" i="4"/>
  <c r="C9890" i="4"/>
  <c r="C6704" i="4"/>
  <c r="C2015" i="4"/>
  <c r="C10436" i="4"/>
  <c r="C10153" i="4"/>
  <c r="C614" i="4"/>
  <c r="C6705" i="4"/>
  <c r="C3808" i="4"/>
  <c r="C7781" i="4"/>
  <c r="C7468" i="4"/>
  <c r="C6706" i="4"/>
  <c r="C2016" i="4"/>
  <c r="C6707" i="4"/>
  <c r="C4221" i="4"/>
  <c r="C3152" i="4"/>
  <c r="C615" i="4"/>
  <c r="C10437" i="4"/>
  <c r="C2829" i="4"/>
  <c r="C2017" i="4"/>
  <c r="C2018" i="4"/>
  <c r="C9891" i="4"/>
  <c r="C9461" i="4"/>
  <c r="C9462" i="4"/>
  <c r="C9463" i="4"/>
  <c r="C2830" i="4"/>
  <c r="C9464" i="4"/>
  <c r="C4616" i="4"/>
  <c r="C9465" i="4"/>
  <c r="C8148" i="4"/>
  <c r="C8149" i="4"/>
  <c r="C616" i="4"/>
  <c r="C617" i="4"/>
  <c r="C6708" i="4"/>
  <c r="C9466" i="4"/>
  <c r="C4617" i="4"/>
  <c r="C8150" i="4"/>
  <c r="C8151" i="4"/>
  <c r="C8152" i="4"/>
  <c r="C2019" i="4"/>
  <c r="C2831" i="4"/>
  <c r="C9467" i="4"/>
  <c r="C3809" i="4"/>
  <c r="C618" i="4"/>
  <c r="C6709" i="4"/>
  <c r="C2832" i="4"/>
  <c r="C1020" i="4"/>
  <c r="C6710" i="4"/>
  <c r="C2020" i="4"/>
  <c r="C3810" i="4"/>
  <c r="C8406" i="4"/>
  <c r="C9468" i="4"/>
  <c r="C9469" i="4"/>
  <c r="C9470" i="4"/>
  <c r="C9471" i="4"/>
  <c r="C6711" i="4"/>
  <c r="C6712" i="4"/>
  <c r="C7469" i="4"/>
  <c r="C10083" i="4"/>
  <c r="C9892" i="4"/>
  <c r="C6713" i="4"/>
  <c r="C2021" i="4"/>
  <c r="C2022" i="4"/>
  <c r="C2023" i="4"/>
  <c r="C2833" i="4"/>
  <c r="C4618" i="4"/>
  <c r="C6714" i="4"/>
  <c r="C2024" i="4"/>
  <c r="C2025" i="4"/>
  <c r="C10" i="4"/>
  <c r="C9472" i="4"/>
  <c r="C10275" i="4"/>
  <c r="C7782" i="4"/>
  <c r="C9473" i="4"/>
  <c r="C189" i="4"/>
  <c r="C4619" i="4"/>
  <c r="C2026" i="4"/>
  <c r="C2834" i="4"/>
  <c r="C9893" i="4"/>
  <c r="C3153" i="4"/>
  <c r="C8153" i="4"/>
  <c r="C6715" i="4"/>
  <c r="C10413" i="4"/>
  <c r="C619" i="4"/>
  <c r="C7470" i="4"/>
  <c r="C2835" i="4"/>
  <c r="C2027" i="4"/>
  <c r="C2028" i="4"/>
  <c r="C6716" i="4"/>
  <c r="C3811" i="4"/>
  <c r="C4620" i="4"/>
  <c r="C6717" i="4"/>
  <c r="C6718" i="4"/>
  <c r="C620" i="4"/>
  <c r="C2029" i="4"/>
  <c r="C7783" i="4"/>
  <c r="C6719" i="4"/>
  <c r="C621" i="4"/>
  <c r="C10393" i="4"/>
  <c r="C3812" i="4"/>
  <c r="C6720" i="4"/>
  <c r="C6721" i="4"/>
  <c r="C6722" i="4"/>
  <c r="C6723" i="4"/>
  <c r="C6724" i="4"/>
  <c r="C9474" i="4"/>
  <c r="C4222" i="4"/>
  <c r="C3154" i="4"/>
  <c r="C622" i="4"/>
  <c r="C2836" i="4"/>
  <c r="C3813" i="4"/>
  <c r="C190" i="4"/>
  <c r="C6725" i="4"/>
  <c r="C10532" i="4"/>
  <c r="C623" i="4"/>
  <c r="C2837" i="4"/>
  <c r="C191" i="4"/>
  <c r="C8407" i="4"/>
  <c r="C7784" i="4"/>
  <c r="C6726" i="4"/>
  <c r="C6727" i="4"/>
  <c r="C2838" i="4"/>
  <c r="C2030" i="4"/>
  <c r="C6728" i="4"/>
  <c r="C3814" i="4"/>
  <c r="C6729" i="4"/>
  <c r="C2839" i="4"/>
  <c r="C192" i="4"/>
  <c r="C6730" i="4"/>
  <c r="C624" i="4"/>
  <c r="C3815" i="4"/>
  <c r="C9475" i="4"/>
  <c r="C6731" i="4"/>
  <c r="C4621" i="4"/>
  <c r="C6732" i="4"/>
  <c r="C9894" i="4"/>
  <c r="C2840" i="4"/>
  <c r="C625" i="4"/>
  <c r="C626" i="4"/>
  <c r="C8154" i="4"/>
  <c r="C6733" i="4"/>
  <c r="C8155" i="4"/>
  <c r="C8408" i="4"/>
  <c r="C10012" i="4"/>
  <c r="C2031" i="4"/>
  <c r="C3155" i="4"/>
  <c r="C6734" i="4"/>
  <c r="C2841" i="4"/>
  <c r="C6735" i="4"/>
  <c r="C6736" i="4"/>
  <c r="C9476" i="4"/>
  <c r="C3816" i="4"/>
  <c r="C2032" i="4"/>
  <c r="C6737" i="4"/>
  <c r="C3817" i="4"/>
  <c r="C7471" i="4"/>
  <c r="C4223" i="4"/>
  <c r="C6738" i="4"/>
  <c r="C627" i="4"/>
  <c r="C80" i="4"/>
  <c r="C7472" i="4"/>
  <c r="C7473" i="4"/>
  <c r="C7474" i="4"/>
  <c r="C7475" i="4"/>
  <c r="C7785" i="4"/>
  <c r="C9477" i="4"/>
  <c r="C10331" i="4"/>
  <c r="C10332" i="4"/>
  <c r="C2842" i="4"/>
  <c r="C3818" i="4"/>
  <c r="C628" i="4"/>
  <c r="C3819" i="4"/>
  <c r="C2843" i="4"/>
  <c r="C6739" i="4"/>
  <c r="C6740" i="4"/>
  <c r="C8156" i="4"/>
  <c r="C629" i="4"/>
  <c r="C2844" i="4"/>
  <c r="C7476" i="4"/>
  <c r="C4622" i="4"/>
  <c r="C81" i="4"/>
  <c r="C2845" i="4"/>
  <c r="C4623" i="4"/>
  <c r="C9478" i="4"/>
  <c r="C2846" i="4"/>
  <c r="C7786" i="4"/>
  <c r="C6741" i="4"/>
  <c r="C6742" i="4"/>
  <c r="C9479" i="4"/>
  <c r="C2033" i="4"/>
  <c r="C3820" i="4"/>
  <c r="C630" i="4"/>
  <c r="C631" i="4"/>
  <c r="C632" i="4"/>
  <c r="C633" i="4"/>
  <c r="C6743" i="4"/>
  <c r="C3156" i="4"/>
  <c r="C4624" i="4"/>
  <c r="C7477" i="4"/>
  <c r="C2034" i="4"/>
  <c r="C6744" i="4"/>
  <c r="C7787" i="4"/>
  <c r="C2035" i="4"/>
  <c r="C6745" i="4"/>
  <c r="C3821" i="4"/>
  <c r="C4625" i="4"/>
  <c r="C6746" i="4"/>
  <c r="C7478" i="4"/>
  <c r="C9480" i="4"/>
  <c r="C193" i="4"/>
  <c r="C2036" i="4"/>
  <c r="C2847" i="4"/>
  <c r="C6747" i="4"/>
  <c r="C6748" i="4"/>
  <c r="C2037" i="4"/>
  <c r="C2848" i="4"/>
  <c r="C7788" i="4"/>
  <c r="C9895" i="4"/>
  <c r="C9896" i="4"/>
  <c r="C7479" i="4"/>
  <c r="C634" i="4"/>
  <c r="C635" i="4"/>
  <c r="C4626" i="4"/>
  <c r="C4627" i="4"/>
  <c r="C6749" i="4"/>
  <c r="C9481" i="4"/>
  <c r="C7480" i="4"/>
  <c r="C3157" i="4"/>
  <c r="C8157" i="4"/>
  <c r="C2038" i="4"/>
  <c r="C9482" i="4"/>
  <c r="C1021" i="4"/>
  <c r="C8409" i="4"/>
  <c r="C9483" i="4"/>
  <c r="C4224" i="4"/>
  <c r="C4225" i="4"/>
  <c r="C636" i="4"/>
  <c r="C6750" i="4"/>
  <c r="C3822" i="4"/>
  <c r="C9484" i="4"/>
  <c r="C6751" i="4"/>
  <c r="C637" i="4"/>
  <c r="C6752" i="4"/>
  <c r="C9485" i="4"/>
  <c r="C2849" i="4"/>
  <c r="C3158" i="4"/>
  <c r="C2039" i="4"/>
  <c r="C6753" i="4"/>
  <c r="C8158" i="4"/>
  <c r="C2040" i="4"/>
  <c r="C2041" i="4"/>
  <c r="C2042" i="4"/>
  <c r="C2043" i="4"/>
  <c r="C9486" i="4"/>
  <c r="C2044" i="4"/>
  <c r="C7481" i="4"/>
  <c r="C2045" i="4"/>
  <c r="C4226" i="4"/>
  <c r="C6754" i="4"/>
  <c r="C7482" i="4"/>
  <c r="C2046" i="4"/>
  <c r="C4628" i="4"/>
  <c r="C8159" i="4"/>
  <c r="C2047" i="4"/>
  <c r="C1022" i="4"/>
  <c r="C6755" i="4"/>
  <c r="C10013" i="4"/>
  <c r="C1023" i="4"/>
  <c r="C2048" i="4"/>
  <c r="C2049" i="4"/>
  <c r="C2050" i="4"/>
  <c r="C2051" i="4"/>
  <c r="C2052" i="4"/>
  <c r="C2053" i="4"/>
  <c r="C2054" i="4"/>
  <c r="C2055" i="4"/>
  <c r="C9487" i="4"/>
  <c r="C1024" i="4"/>
  <c r="C9488" i="4"/>
  <c r="C6756" i="4"/>
  <c r="C4629" i="4"/>
  <c r="C8160" i="4"/>
  <c r="C1025" i="4"/>
  <c r="C2056" i="4"/>
  <c r="C6757" i="4"/>
  <c r="C3823" i="4"/>
  <c r="C6758" i="4"/>
  <c r="C3824" i="4"/>
  <c r="C2057" i="4"/>
  <c r="C2058" i="4"/>
  <c r="C2059" i="4"/>
  <c r="C6759" i="4"/>
  <c r="C9897" i="4"/>
  <c r="C9898" i="4"/>
  <c r="C3825" i="4"/>
  <c r="C638" i="4"/>
  <c r="C6760" i="4"/>
  <c r="C6761" i="4"/>
  <c r="C6762" i="4"/>
  <c r="C6763" i="4"/>
  <c r="C639" i="4"/>
  <c r="C9489" i="4"/>
  <c r="C9490" i="4"/>
  <c r="C6764" i="4"/>
  <c r="C9899" i="4"/>
  <c r="C6765" i="4"/>
  <c r="C4227" i="4"/>
  <c r="C6766" i="4"/>
  <c r="C10014" i="4"/>
  <c r="C6767" i="4"/>
  <c r="C6768" i="4"/>
  <c r="C7483" i="4"/>
  <c r="C3826" i="4"/>
  <c r="C7484" i="4"/>
  <c r="C9491" i="4"/>
  <c r="C2850" i="4"/>
  <c r="C6769" i="4"/>
  <c r="C640" i="4"/>
  <c r="C8161" i="4"/>
  <c r="C9900" i="4"/>
  <c r="C4630" i="4"/>
  <c r="C6770" i="4"/>
  <c r="C7485" i="4"/>
  <c r="C6771" i="4"/>
  <c r="C1026" i="4"/>
  <c r="C3159" i="4"/>
  <c r="C6772" i="4"/>
  <c r="C10452" i="4"/>
  <c r="C8410" i="4"/>
  <c r="C3160" i="4"/>
  <c r="C9492" i="4"/>
  <c r="C6773" i="4"/>
  <c r="C9493" i="4"/>
  <c r="C9494" i="4"/>
  <c r="C2060" i="4"/>
  <c r="C3161" i="4"/>
  <c r="C3827" i="4"/>
  <c r="C1027" i="4"/>
  <c r="C6774" i="4"/>
  <c r="C8411" i="4"/>
  <c r="C1028" i="4"/>
  <c r="C4228" i="4"/>
  <c r="C9495" i="4"/>
  <c r="C8412" i="4"/>
  <c r="C2061" i="4"/>
  <c r="C9901" i="4"/>
  <c r="C641" i="4"/>
  <c r="C7486" i="4"/>
  <c r="C3828" i="4"/>
  <c r="C6775" i="4"/>
  <c r="C8162" i="4"/>
  <c r="C6776" i="4"/>
  <c r="C7789" i="4"/>
  <c r="C8163" i="4"/>
  <c r="C9496" i="4"/>
  <c r="C4631" i="4"/>
  <c r="C6777" i="4"/>
  <c r="C9497" i="4"/>
  <c r="C6778" i="4"/>
  <c r="C4632" i="4"/>
  <c r="C10084" i="4"/>
  <c r="C2851" i="4"/>
  <c r="C10507" i="4"/>
  <c r="C6779" i="4"/>
  <c r="C8164" i="4"/>
  <c r="C6780" i="4"/>
  <c r="C2852" i="4"/>
  <c r="C2853" i="4"/>
  <c r="C4633" i="4"/>
  <c r="C4634" i="4"/>
  <c r="C6781" i="4"/>
  <c r="C6782" i="4"/>
  <c r="C4229" i="4"/>
  <c r="C8165" i="4"/>
  <c r="C8166" i="4"/>
  <c r="C2854" i="4"/>
  <c r="C10414" i="4"/>
  <c r="C8167" i="4"/>
  <c r="C8168" i="4"/>
  <c r="C6783" i="4"/>
  <c r="C6784" i="4"/>
  <c r="C3162" i="4"/>
  <c r="C6785" i="4"/>
  <c r="C8169" i="4"/>
  <c r="C4635" i="4"/>
  <c r="C7790" i="4"/>
  <c r="C7791" i="4"/>
  <c r="C6786" i="4"/>
  <c r="C9498" i="4"/>
  <c r="C642" i="4"/>
  <c r="C4636" i="4"/>
  <c r="C9499" i="4"/>
  <c r="C9902" i="4"/>
  <c r="C6787" i="4"/>
  <c r="C6788" i="4"/>
  <c r="C7487" i="4"/>
  <c r="C9500" i="4"/>
  <c r="C3829" i="4"/>
  <c r="C7488" i="4"/>
  <c r="C9501" i="4"/>
  <c r="C6789" i="4"/>
  <c r="C9502" i="4"/>
  <c r="C6790" i="4"/>
  <c r="C6791" i="4"/>
  <c r="C9503" i="4"/>
  <c r="C6792" i="4"/>
  <c r="C6793" i="4"/>
  <c r="C2062" i="4"/>
  <c r="C2855" i="4"/>
  <c r="C3163" i="4"/>
  <c r="C9504" i="4"/>
  <c r="C4637" i="4"/>
  <c r="C4638" i="4"/>
  <c r="C6794" i="4"/>
  <c r="C9505" i="4"/>
  <c r="C9903" i="4"/>
  <c r="C8170" i="4"/>
  <c r="C8171" i="4"/>
  <c r="C8172" i="4"/>
  <c r="C8173" i="4"/>
  <c r="C3164" i="4"/>
  <c r="C8174" i="4"/>
  <c r="C643" i="4"/>
  <c r="C3830" i="4"/>
  <c r="C10276" i="4"/>
  <c r="C9506" i="4"/>
  <c r="C4230" i="4"/>
  <c r="C6795" i="4"/>
  <c r="C6796" i="4"/>
  <c r="C2856" i="4"/>
  <c r="C2857" i="4"/>
  <c r="C6797" i="4"/>
  <c r="C644" i="4"/>
  <c r="C3831" i="4"/>
  <c r="C6798" i="4"/>
  <c r="C8175" i="4"/>
  <c r="C7489" i="4"/>
  <c r="C8176" i="4"/>
  <c r="C2858" i="4"/>
  <c r="C4231" i="4"/>
  <c r="C10277" i="4"/>
  <c r="C10278" i="4"/>
  <c r="C6799" i="4"/>
  <c r="C2063" i="4"/>
  <c r="C6800" i="4"/>
  <c r="C6801" i="4"/>
  <c r="C9507" i="4"/>
  <c r="C2064" i="4"/>
  <c r="C645" i="4"/>
  <c r="C7490" i="4"/>
  <c r="C3832" i="4"/>
  <c r="C6802" i="4"/>
  <c r="C6803" i="4"/>
  <c r="C6804" i="4"/>
  <c r="C8413" i="4"/>
  <c r="C10015" i="4"/>
  <c r="C10016" i="4"/>
  <c r="C10017" i="4"/>
  <c r="C9904" i="4"/>
  <c r="C9508" i="4"/>
  <c r="C9509" i="4"/>
  <c r="C6805" i="4"/>
  <c r="C9905" i="4"/>
  <c r="C2065" i="4"/>
  <c r="C6806" i="4"/>
  <c r="C9906" i="4"/>
  <c r="C9907" i="4"/>
  <c r="C9510" i="4"/>
  <c r="C1029" i="4"/>
  <c r="C8414" i="4"/>
  <c r="C4232" i="4"/>
  <c r="C1030" i="4"/>
  <c r="C2066" i="4"/>
  <c r="C2859" i="4"/>
  <c r="C6807" i="4"/>
  <c r="C2067" i="4"/>
  <c r="C4233" i="4"/>
  <c r="C7491" i="4"/>
  <c r="C646" i="4"/>
  <c r="C2068" i="4"/>
  <c r="C8415" i="4"/>
  <c r="C9908" i="4"/>
  <c r="C9909" i="4"/>
  <c r="C7492" i="4"/>
  <c r="C7792" i="4"/>
  <c r="C6808" i="4"/>
  <c r="C3833" i="4"/>
  <c r="C6809" i="4"/>
  <c r="C194" i="4"/>
  <c r="C4639" i="4"/>
  <c r="C8177" i="4"/>
  <c r="C2860" i="4"/>
  <c r="C10374" i="4"/>
  <c r="C2861" i="4"/>
  <c r="C9511" i="4"/>
  <c r="C6810" i="4"/>
  <c r="C9512" i="4"/>
  <c r="C2069" i="4"/>
  <c r="C9513" i="4"/>
  <c r="C9514" i="4"/>
  <c r="C9515" i="4"/>
  <c r="C4234" i="4"/>
  <c r="C2862" i="4"/>
  <c r="C9910" i="4"/>
  <c r="C2070" i="4"/>
  <c r="C8178" i="4"/>
  <c r="C3834" i="4"/>
  <c r="C1031" i="4"/>
  <c r="C10375" i="4"/>
  <c r="C647" i="4"/>
  <c r="C2071" i="4"/>
  <c r="C3165" i="4"/>
  <c r="C9516" i="4"/>
  <c r="C9517" i="4"/>
  <c r="C6811" i="4"/>
  <c r="C9518" i="4"/>
  <c r="C9519" i="4"/>
  <c r="C3835" i="4"/>
  <c r="C6812" i="4"/>
  <c r="C3836" i="4"/>
  <c r="C6813" i="4"/>
  <c r="C3166" i="4"/>
  <c r="C6814" i="4"/>
  <c r="C6815" i="4"/>
  <c r="C7493" i="4"/>
  <c r="C195" i="4"/>
  <c r="C6816" i="4"/>
  <c r="C1032" i="4"/>
  <c r="C6817" i="4"/>
  <c r="C4640" i="4"/>
  <c r="C2072" i="4"/>
  <c r="C6818" i="4"/>
  <c r="C648" i="4"/>
  <c r="C2073" i="4"/>
  <c r="C9520" i="4"/>
  <c r="C2074" i="4"/>
  <c r="C6819" i="4"/>
  <c r="C7793" i="4"/>
  <c r="C2075" i="4"/>
  <c r="C2076" i="4"/>
  <c r="C2077" i="4"/>
  <c r="C2078" i="4"/>
  <c r="C2079" i="4"/>
  <c r="C1033" i="4"/>
  <c r="C6820" i="4"/>
  <c r="C2080" i="4"/>
  <c r="C6821" i="4"/>
  <c r="C8416" i="4"/>
  <c r="C1034" i="4"/>
  <c r="C9521" i="4"/>
  <c r="C1035" i="4"/>
  <c r="C3837" i="4"/>
  <c r="C1036" i="4"/>
  <c r="C9911" i="4"/>
  <c r="C9912" i="4"/>
  <c r="C9913" i="4"/>
  <c r="C9914" i="4"/>
  <c r="C9915" i="4"/>
  <c r="C9916" i="4"/>
  <c r="C9917" i="4"/>
  <c r="C9918" i="4"/>
  <c r="C9919" i="4"/>
  <c r="C9920" i="4"/>
  <c r="C9921" i="4"/>
  <c r="C2863" i="4"/>
  <c r="C10154" i="4"/>
  <c r="C9522" i="4"/>
  <c r="C649" i="4"/>
  <c r="C4641" i="4"/>
  <c r="C6822" i="4"/>
  <c r="C7494" i="4"/>
  <c r="C2864" i="4"/>
  <c r="C6823" i="4"/>
  <c r="C9523" i="4"/>
  <c r="C2081" i="4"/>
  <c r="C2865" i="4"/>
  <c r="C9524" i="4"/>
  <c r="C2082" i="4"/>
  <c r="C8179" i="4"/>
  <c r="C3838" i="4"/>
  <c r="C8417" i="4"/>
  <c r="C650" i="4"/>
  <c r="C4642" i="4"/>
  <c r="C4643" i="4"/>
  <c r="C4644" i="4"/>
  <c r="C7495" i="4"/>
  <c r="C3839" i="4"/>
  <c r="C9525" i="4"/>
  <c r="C3167" i="4"/>
  <c r="C6824" i="4"/>
  <c r="C9526" i="4"/>
  <c r="C9527" i="4"/>
  <c r="C3168" i="4"/>
  <c r="C6825" i="4"/>
  <c r="C6826" i="4"/>
  <c r="C651" i="4"/>
  <c r="C6827" i="4"/>
  <c r="C10018" i="4"/>
  <c r="C652" i="4"/>
  <c r="C6828" i="4"/>
  <c r="C4235" i="4"/>
  <c r="C6829" i="4"/>
  <c r="C2083" i="4"/>
  <c r="C6830" i="4"/>
  <c r="C82" i="4"/>
  <c r="C83" i="4"/>
  <c r="C84" i="4"/>
  <c r="C9528" i="4"/>
  <c r="C2084" i="4"/>
  <c r="C3840" i="4"/>
  <c r="C8180" i="4"/>
  <c r="C9529" i="4"/>
  <c r="C10394" i="4"/>
  <c r="C2866" i="4"/>
  <c r="C653" i="4"/>
  <c r="C6831" i="4"/>
  <c r="C9530" i="4"/>
  <c r="C7496" i="4"/>
  <c r="C7497" i="4"/>
  <c r="C7498" i="4"/>
  <c r="C7794" i="4"/>
  <c r="C654" i="4"/>
  <c r="C6832" i="4"/>
  <c r="C2867" i="4"/>
  <c r="C9531" i="4"/>
  <c r="C8418" i="4"/>
  <c r="C3841" i="4"/>
  <c r="C6833" i="4"/>
  <c r="C7795" i="4"/>
  <c r="C2085" i="4"/>
  <c r="C11" i="4"/>
  <c r="C6834" i="4"/>
  <c r="C6835" i="4"/>
  <c r="C7499" i="4"/>
  <c r="C6836" i="4"/>
  <c r="C6837" i="4"/>
  <c r="C7500" i="4"/>
  <c r="C8181" i="4"/>
  <c r="C655" i="4"/>
  <c r="C7796" i="4"/>
  <c r="C4236" i="4"/>
  <c r="C3842" i="4"/>
  <c r="C6838" i="4"/>
  <c r="C3843" i="4"/>
  <c r="C10155" i="4"/>
  <c r="C6839" i="4"/>
  <c r="C6840" i="4"/>
  <c r="C4645" i="4"/>
  <c r="C6841" i="4"/>
  <c r="C7501" i="4"/>
  <c r="C6842" i="4"/>
  <c r="C6843" i="4"/>
  <c r="C8182" i="4"/>
  <c r="C2868" i="4"/>
  <c r="C9532" i="4"/>
  <c r="C6844" i="4"/>
  <c r="C2869" i="4"/>
  <c r="C9533" i="4"/>
  <c r="C4237" i="4"/>
  <c r="C656" i="4"/>
  <c r="C6845" i="4"/>
  <c r="C196" i="4"/>
  <c r="C6846" i="4"/>
  <c r="C657" i="4"/>
  <c r="C6847" i="4"/>
  <c r="C6848" i="4"/>
  <c r="C6849" i="4"/>
  <c r="C6850" i="4"/>
  <c r="C6851" i="4"/>
  <c r="C6852" i="4"/>
  <c r="C6853" i="4"/>
  <c r="C658" i="4"/>
  <c r="C2086" i="4"/>
  <c r="C659" i="4"/>
  <c r="C660" i="4"/>
  <c r="C9534" i="4"/>
  <c r="C9535" i="4"/>
  <c r="C10279" i="4"/>
  <c r="C6854" i="4"/>
  <c r="C6855" i="4"/>
  <c r="C6856" i="4"/>
  <c r="C3169" i="4"/>
  <c r="C3844" i="4"/>
  <c r="C9922" i="4"/>
  <c r="C9536" i="4"/>
  <c r="C1037" i="4"/>
  <c r="C9537" i="4"/>
  <c r="C6857" i="4"/>
  <c r="C6858" i="4"/>
  <c r="C197" i="4"/>
  <c r="C9538" i="4"/>
  <c r="C7502" i="4"/>
  <c r="C6859" i="4"/>
  <c r="C4238" i="4"/>
  <c r="C9539" i="4"/>
  <c r="C10333" i="4"/>
  <c r="C4239" i="4"/>
  <c r="C10280" i="4"/>
  <c r="C661" i="4"/>
  <c r="C6860" i="4"/>
  <c r="C9540" i="4"/>
  <c r="C9541" i="4"/>
  <c r="C6861" i="4"/>
  <c r="C662" i="4"/>
  <c r="C7503" i="4"/>
  <c r="C2870" i="4"/>
  <c r="C1038" i="4"/>
  <c r="C9542" i="4"/>
  <c r="C6862" i="4"/>
  <c r="C9543" i="4"/>
  <c r="C9544" i="4"/>
  <c r="C9545" i="4"/>
  <c r="C4646" i="4"/>
  <c r="C4240" i="4"/>
  <c r="C2871" i="4"/>
  <c r="C4647" i="4"/>
  <c r="C7797" i="4"/>
  <c r="C2872" i="4"/>
  <c r="C2873" i="4"/>
  <c r="C7504" i="4"/>
  <c r="C9546" i="4"/>
  <c r="C2087" i="4"/>
  <c r="C2874" i="4"/>
  <c r="C6863" i="4"/>
  <c r="C9547" i="4"/>
  <c r="C7505" i="4"/>
  <c r="C9923" i="4"/>
  <c r="C6864" i="4"/>
  <c r="C663" i="4"/>
  <c r="C2875" i="4"/>
  <c r="C9548" i="4"/>
  <c r="C4241" i="4"/>
  <c r="C7506" i="4"/>
  <c r="C664" i="4"/>
  <c r="C6865" i="4"/>
  <c r="C2876" i="4"/>
  <c r="C2877" i="4"/>
  <c r="C665" i="4"/>
  <c r="C10156" i="4"/>
  <c r="C8183" i="4"/>
  <c r="C6866" i="4"/>
  <c r="C2088" i="4"/>
  <c r="C666" i="4"/>
  <c r="C3170" i="4"/>
  <c r="C667" i="4"/>
  <c r="C2089" i="4"/>
  <c r="C1039" i="4"/>
  <c r="C6867" i="4"/>
  <c r="C2090" i="4"/>
  <c r="C6868" i="4"/>
  <c r="C10415" i="4"/>
  <c r="C4242" i="4"/>
  <c r="C9549" i="4"/>
  <c r="C3171" i="4"/>
  <c r="C10157" i="4"/>
  <c r="C9550" i="4"/>
  <c r="C4243" i="4"/>
  <c r="C6869" i="4"/>
  <c r="C10281" i="4"/>
  <c r="C9551" i="4"/>
  <c r="C1040" i="4"/>
  <c r="C2091" i="4"/>
  <c r="C10492" i="4"/>
  <c r="C8419" i="4"/>
  <c r="C8420" i="4"/>
  <c r="C2092" i="4"/>
  <c r="C2093" i="4"/>
  <c r="C2094" i="4"/>
  <c r="C2878" i="4"/>
  <c r="C9552" i="4"/>
  <c r="C6870" i="4"/>
  <c r="C2095" i="4"/>
  <c r="C1041" i="4"/>
  <c r="C3845" i="4"/>
  <c r="C9924" i="4"/>
  <c r="C2096" i="4"/>
  <c r="C6871" i="4"/>
  <c r="C2097" i="4"/>
  <c r="C1042" i="4"/>
  <c r="C2098" i="4"/>
  <c r="C1043" i="4"/>
  <c r="C2099" i="4"/>
  <c r="C9553" i="4"/>
  <c r="C2100" i="4"/>
  <c r="C3172" i="4"/>
  <c r="C2101" i="4"/>
  <c r="C9554" i="4"/>
  <c r="C4244" i="4"/>
  <c r="C2102" i="4"/>
  <c r="C2103" i="4"/>
  <c r="C6872" i="4"/>
  <c r="C2104" i="4"/>
  <c r="C6873" i="4"/>
  <c r="C6874" i="4"/>
  <c r="C7798" i="4"/>
  <c r="C9555" i="4"/>
  <c r="C2105" i="4"/>
  <c r="C2106" i="4"/>
  <c r="C3173" i="4"/>
  <c r="C10416" i="4"/>
  <c r="C2107" i="4"/>
  <c r="C2108" i="4"/>
  <c r="C6875" i="4"/>
  <c r="C4245" i="4"/>
  <c r="C6876" i="4"/>
  <c r="C6877" i="4"/>
  <c r="C4246" i="4"/>
  <c r="C6878" i="4"/>
  <c r="C198" i="4"/>
  <c r="C4648" i="4"/>
  <c r="C9925" i="4"/>
  <c r="C6879" i="4"/>
  <c r="C2879" i="4"/>
  <c r="C4247" i="4"/>
  <c r="C7799" i="4"/>
  <c r="C10438" i="4"/>
  <c r="C6880" i="4"/>
  <c r="C9556" i="4"/>
  <c r="C8421" i="4"/>
  <c r="C8422" i="4"/>
  <c r="C9557" i="4"/>
  <c r="C4248" i="4"/>
  <c r="C9558" i="4"/>
  <c r="C6881" i="4"/>
  <c r="C9926" i="4"/>
  <c r="C7800" i="4"/>
  <c r="C7801" i="4"/>
  <c r="C9559" i="4"/>
  <c r="C8184" i="4"/>
  <c r="C9927" i="4"/>
  <c r="C8185" i="4"/>
  <c r="C9928" i="4"/>
  <c r="C7802" i="4"/>
  <c r="C8423" i="4"/>
  <c r="C9560" i="4"/>
  <c r="C9929" i="4"/>
  <c r="C9561" i="4"/>
  <c r="C8186" i="4"/>
  <c r="C6882" i="4"/>
  <c r="C7507" i="4"/>
  <c r="C199" i="4"/>
  <c r="C7803" i="4"/>
  <c r="C9562" i="4"/>
  <c r="C668" i="4"/>
  <c r="C6883" i="4"/>
  <c r="C669" i="4"/>
  <c r="C6884" i="4"/>
  <c r="C6885" i="4"/>
  <c r="C6886" i="4"/>
  <c r="C7508" i="4"/>
  <c r="C3846" i="4"/>
  <c r="C7804" i="4"/>
  <c r="C2880" i="4"/>
  <c r="C7805" i="4"/>
  <c r="C6887" i="4"/>
  <c r="C6888" i="4"/>
  <c r="C6889" i="4"/>
  <c r="C7806" i="4"/>
  <c r="C8187" i="4"/>
  <c r="C9563" i="4"/>
  <c r="C4249" i="4"/>
  <c r="C10282" i="4"/>
  <c r="C7509" i="4"/>
  <c r="C9564" i="4"/>
  <c r="C6890" i="4"/>
  <c r="C9930" i="4"/>
  <c r="C3847" i="4"/>
  <c r="C200" i="4"/>
  <c r="C9565" i="4"/>
  <c r="C9566" i="4"/>
  <c r="C3174" i="4"/>
  <c r="C4250" i="4"/>
  <c r="C4251" i="4"/>
  <c r="C6891" i="4"/>
  <c r="C6892" i="4"/>
  <c r="C201" i="4"/>
  <c r="C4252" i="4"/>
  <c r="C4253" i="4"/>
  <c r="C3848" i="4"/>
  <c r="C6893" i="4"/>
  <c r="C6894" i="4"/>
  <c r="C10395" i="4"/>
  <c r="C7510" i="4"/>
  <c r="C9567" i="4"/>
  <c r="C6895" i="4"/>
  <c r="C6896" i="4"/>
  <c r="C4254" i="4"/>
  <c r="C4649" i="4"/>
  <c r="C7511" i="4"/>
  <c r="C1044" i="4"/>
  <c r="C2109" i="4"/>
  <c r="C10512" i="4"/>
  <c r="C4255" i="4"/>
  <c r="C6897" i="4"/>
  <c r="C6898" i="4"/>
  <c r="C10537" i="4"/>
  <c r="C2110" i="4"/>
  <c r="C4256" i="4"/>
  <c r="C1045" i="4"/>
  <c r="C85" i="4"/>
  <c r="C670" i="4"/>
  <c r="C671" i="4"/>
  <c r="C6899" i="4"/>
  <c r="C2881" i="4"/>
  <c r="C3849" i="4"/>
  <c r="C2111" i="4"/>
  <c r="C202" i="4"/>
  <c r="C672" i="4"/>
  <c r="C9931" i="4"/>
  <c r="C9568" i="4"/>
  <c r="C673" i="4"/>
  <c r="C4650" i="4"/>
  <c r="C4651" i="4"/>
  <c r="C6900" i="4"/>
  <c r="C2112" i="4"/>
  <c r="C7512" i="4"/>
  <c r="C674" i="4"/>
  <c r="C6901" i="4"/>
  <c r="C7513" i="4"/>
  <c r="C6902" i="4"/>
  <c r="C675" i="4"/>
  <c r="C9569" i="4"/>
  <c r="C9932" i="4"/>
  <c r="C4652" i="4"/>
  <c r="C9570" i="4"/>
  <c r="C6903" i="4"/>
  <c r="C10158" i="4"/>
  <c r="C8188" i="4"/>
  <c r="C8424" i="4"/>
  <c r="C676" i="4"/>
  <c r="C2882" i="4"/>
  <c r="C3175" i="4"/>
  <c r="C6904" i="4"/>
  <c r="C203" i="4"/>
  <c r="C2113" i="4"/>
  <c r="C8189" i="4"/>
  <c r="C1046" i="4"/>
  <c r="C8425" i="4"/>
  <c r="C9571" i="4"/>
  <c r="C7807" i="4"/>
  <c r="C3850" i="4"/>
  <c r="C6905" i="4"/>
  <c r="C9572" i="4"/>
  <c r="C9573" i="4"/>
  <c r="C9574" i="4"/>
  <c r="C6906" i="4"/>
  <c r="C1047" i="4"/>
  <c r="C9575" i="4"/>
  <c r="C677" i="4"/>
  <c r="C3851" i="4"/>
  <c r="C4257" i="4"/>
  <c r="C4258" i="4"/>
  <c r="C4259" i="4"/>
  <c r="C4260" i="4"/>
  <c r="C4261" i="4"/>
  <c r="C7514" i="4"/>
  <c r="C6907" i="4"/>
  <c r="C6908" i="4"/>
  <c r="C7808" i="4"/>
  <c r="C4262" i="4"/>
  <c r="C1048" i="4"/>
  <c r="C3852" i="4"/>
  <c r="C10453" i="4"/>
  <c r="C10475" i="4"/>
  <c r="C6909" i="4"/>
  <c r="C678" i="4"/>
  <c r="C1049" i="4"/>
  <c r="C6910" i="4"/>
  <c r="C7515" i="4"/>
  <c r="C6911" i="4"/>
  <c r="C6912" i="4"/>
  <c r="C4263" i="4"/>
  <c r="C9576" i="4"/>
  <c r="C2114" i="4"/>
  <c r="C9577" i="4"/>
  <c r="C6913" i="4"/>
  <c r="C6914" i="4"/>
  <c r="C6915" i="4"/>
  <c r="C3176" i="4"/>
  <c r="C8190" i="4"/>
  <c r="C2115" i="4"/>
  <c r="C8191" i="4"/>
  <c r="C4264" i="4"/>
  <c r="C6916" i="4"/>
  <c r="C4653" i="4"/>
  <c r="C6917" i="4"/>
  <c r="C8192" i="4"/>
  <c r="C679" i="4"/>
  <c r="C680" i="4"/>
  <c r="C6918" i="4"/>
  <c r="C7516" i="4"/>
  <c r="C3853" i="4"/>
  <c r="C2883" i="4"/>
  <c r="C7809" i="4"/>
  <c r="C4265" i="4"/>
  <c r="C9578" i="4"/>
  <c r="C7517" i="4"/>
  <c r="C2116" i="4"/>
  <c r="C4266" i="4"/>
  <c r="C7518" i="4"/>
  <c r="C9933" i="4"/>
  <c r="C2884" i="4"/>
  <c r="C6919" i="4"/>
  <c r="C6920" i="4"/>
  <c r="C2885" i="4"/>
  <c r="C9579" i="4"/>
  <c r="C9580" i="4"/>
  <c r="C6921" i="4"/>
  <c r="C4267" i="4"/>
  <c r="C3854" i="4"/>
  <c r="C6922" i="4"/>
  <c r="C681" i="4"/>
  <c r="C1050" i="4"/>
  <c r="C6923" i="4"/>
  <c r="C8193" i="4"/>
  <c r="C10592" i="4"/>
  <c r="C6924" i="4"/>
  <c r="C204" i="4"/>
  <c r="C10570" i="4"/>
  <c r="C6925" i="4"/>
  <c r="C86" i="4"/>
  <c r="C9581" i="4"/>
  <c r="C6926" i="4"/>
  <c r="C6927" i="4"/>
  <c r="C6928" i="4"/>
  <c r="C6929" i="4"/>
  <c r="C6930" i="4"/>
  <c r="C6931" i="4"/>
  <c r="C6932" i="4"/>
  <c r="C9582" i="4"/>
  <c r="C2117" i="4"/>
  <c r="C2118" i="4"/>
  <c r="C2119" i="4"/>
  <c r="C3855" i="4"/>
  <c r="C1051" i="4"/>
  <c r="C8194" i="4"/>
  <c r="C2120" i="4"/>
  <c r="C10159" i="4"/>
  <c r="C10160" i="4"/>
  <c r="C10161" i="4"/>
  <c r="C9934" i="4"/>
  <c r="C682" i="4"/>
  <c r="C2886" i="4"/>
  <c r="C6933" i="4"/>
  <c r="C10283" i="4"/>
  <c r="C2887" i="4"/>
  <c r="C9935" i="4"/>
  <c r="C6934" i="4"/>
  <c r="C9583" i="4"/>
  <c r="C6935" i="4"/>
  <c r="C2121" i="4"/>
  <c r="C3856" i="4"/>
  <c r="C2122" i="4"/>
  <c r="C683" i="4"/>
  <c r="C2123" i="4"/>
  <c r="C6936" i="4"/>
  <c r="C2888" i="4"/>
  <c r="C3857" i="4"/>
  <c r="C9936" i="4"/>
  <c r="C6937" i="4"/>
  <c r="C2124" i="4"/>
  <c r="C8195" i="4"/>
  <c r="C6938" i="4"/>
  <c r="C2889" i="4"/>
  <c r="C3177" i="4"/>
  <c r="C7519" i="4"/>
  <c r="C10284" i="4"/>
  <c r="C10454" i="4"/>
  <c r="C10476" i="4"/>
  <c r="C10493" i="4"/>
  <c r="C6939" i="4"/>
  <c r="C6940" i="4"/>
  <c r="C6941" i="4"/>
  <c r="C6942" i="4"/>
  <c r="C684" i="4"/>
  <c r="C3178" i="4"/>
  <c r="C9584" i="4"/>
  <c r="C6943" i="4"/>
  <c r="C10376" i="4"/>
  <c r="C685" i="4"/>
  <c r="C2125" i="4"/>
  <c r="C2126" i="4"/>
  <c r="C2127" i="4"/>
  <c r="C9937" i="4"/>
  <c r="C6944" i="4"/>
  <c r="C686" i="4"/>
  <c r="C687" i="4"/>
  <c r="C2890" i="4"/>
  <c r="C7810" i="4"/>
  <c r="C2128" i="4"/>
  <c r="C2891" i="4"/>
  <c r="C2129" i="4"/>
  <c r="C6945" i="4"/>
  <c r="C6946" i="4"/>
  <c r="C6947" i="4"/>
  <c r="C2892" i="4"/>
  <c r="C6948" i="4"/>
  <c r="C9585" i="4"/>
  <c r="C4654" i="4"/>
  <c r="C8196" i="4"/>
  <c r="C8197" i="4"/>
  <c r="C8198" i="4"/>
  <c r="C9938" i="4"/>
  <c r="C4655" i="4"/>
  <c r="C9586" i="4"/>
  <c r="C10019" i="4"/>
  <c r="C9939" i="4"/>
  <c r="C10020" i="4"/>
  <c r="C4656" i="4"/>
  <c r="C6949" i="4"/>
  <c r="C4268" i="4"/>
  <c r="C9587" i="4"/>
  <c r="C6950" i="4"/>
  <c r="C7520" i="4"/>
  <c r="C8199" i="4"/>
  <c r="C205" i="4"/>
  <c r="C2130" i="4"/>
  <c r="C6951" i="4"/>
  <c r="C10591" i="4"/>
  <c r="C6952" i="4"/>
  <c r="C2131" i="4"/>
  <c r="C2132" i="4"/>
  <c r="C2133" i="4"/>
  <c r="C3858" i="4"/>
  <c r="C2134" i="4"/>
  <c r="C2135" i="4"/>
  <c r="C688" i="4"/>
  <c r="C2136" i="4"/>
  <c r="C2137" i="4"/>
  <c r="C2138" i="4"/>
  <c r="C2139" i="4"/>
  <c r="C2140" i="4"/>
  <c r="C2893" i="4"/>
  <c r="C2141" i="4"/>
  <c r="C3859" i="4"/>
  <c r="C2142" i="4"/>
  <c r="C6953" i="4"/>
  <c r="C2143" i="4"/>
  <c r="C3179" i="4"/>
  <c r="C2144" i="4"/>
  <c r="C2145" i="4"/>
  <c r="C2146" i="4"/>
  <c r="C2894" i="4"/>
  <c r="C2147" i="4"/>
  <c r="C2148" i="4"/>
  <c r="C2149" i="4"/>
  <c r="C2150" i="4"/>
  <c r="C2151" i="4"/>
  <c r="C2895" i="4"/>
  <c r="C1052" i="4"/>
  <c r="C2152" i="4"/>
  <c r="C6954" i="4"/>
  <c r="C4657" i="4"/>
  <c r="C4269" i="4"/>
  <c r="C6955" i="4"/>
  <c r="C6956" i="4"/>
  <c r="C1053" i="4"/>
  <c r="C2153" i="4"/>
  <c r="C2154" i="4"/>
  <c r="C2155" i="4"/>
  <c r="C6957" i="4"/>
  <c r="C6958" i="4"/>
  <c r="C2156" i="4"/>
  <c r="C3860" i="4"/>
  <c r="C3180" i="4"/>
  <c r="C2896" i="4"/>
  <c r="C2157" i="4"/>
  <c r="C9940" i="4"/>
  <c r="C4270" i="4"/>
  <c r="C689" i="4"/>
  <c r="C1054" i="4"/>
  <c r="C8426" i="4"/>
  <c r="C6959" i="4"/>
  <c r="C8200" i="4"/>
  <c r="C2158" i="4"/>
  <c r="C8427" i="4"/>
  <c r="C3861" i="4"/>
  <c r="C2159" i="4"/>
  <c r="C2160" i="4"/>
  <c r="C6960" i="4"/>
  <c r="C6961" i="4"/>
  <c r="C6962" i="4"/>
  <c r="C6963" i="4"/>
  <c r="C2897" i="4"/>
  <c r="C7521" i="4"/>
  <c r="C7522" i="4"/>
  <c r="C7811" i="4"/>
  <c r="C9588" i="4"/>
  <c r="C1055" i="4"/>
  <c r="C2161" i="4"/>
  <c r="C2162" i="4"/>
  <c r="C6964" i="4"/>
  <c r="C4658" i="4"/>
  <c r="C7523" i="4"/>
  <c r="C6965" i="4"/>
  <c r="C6966" i="4"/>
  <c r="C6967" i="4"/>
  <c r="C6968" i="4"/>
  <c r="C9589" i="4"/>
  <c r="C9590" i="4"/>
  <c r="C9591" i="4"/>
  <c r="C690" i="4"/>
  <c r="C10285" i="4"/>
  <c r="C3862" i="4"/>
  <c r="C6969" i="4"/>
  <c r="C10494" i="4"/>
  <c r="C6970" i="4"/>
  <c r="C6971" i="4"/>
  <c r="C8201" i="4"/>
  <c r="C6972" i="4"/>
  <c r="C9592" i="4"/>
  <c r="C691" i="4"/>
  <c r="C1056" i="4"/>
  <c r="C9593" i="4"/>
  <c r="C6973" i="4"/>
  <c r="C6974" i="4"/>
  <c r="C2163" i="4"/>
  <c r="C9594" i="4"/>
  <c r="C206" i="4"/>
  <c r="C6975" i="4"/>
  <c r="C10286" i="4"/>
  <c r="C207" i="4"/>
  <c r="C7524" i="4"/>
  <c r="C9595" i="4"/>
  <c r="C2164" i="4"/>
  <c r="C9596" i="4"/>
  <c r="C9597" i="4"/>
  <c r="C1057" i="4"/>
  <c r="C2898" i="4"/>
  <c r="C8428" i="4"/>
  <c r="C1058" i="4"/>
  <c r="C6976" i="4"/>
  <c r="C6977" i="4"/>
  <c r="C6978" i="4"/>
  <c r="C6979" i="4"/>
  <c r="C6980" i="4"/>
  <c r="C6981" i="4"/>
  <c r="C7525" i="4"/>
  <c r="C692" i="4"/>
  <c r="C6982" i="4"/>
  <c r="C4659" i="4"/>
  <c r="C6983" i="4"/>
  <c r="C6984" i="4"/>
  <c r="C6985" i="4"/>
  <c r="C6986" i="4"/>
  <c r="C6987" i="4"/>
  <c r="C9598" i="4"/>
  <c r="C9599" i="4"/>
  <c r="C6988" i="4"/>
  <c r="C693" i="4"/>
  <c r="C9941" i="4"/>
  <c r="C9600" i="4"/>
  <c r="C10377" i="4"/>
  <c r="C4271" i="4"/>
  <c r="C6989" i="4"/>
  <c r="C694" i="4"/>
  <c r="C6990" i="4"/>
  <c r="C2165" i="4"/>
  <c r="C4660" i="4"/>
  <c r="C6991" i="4"/>
  <c r="C10162" i="4"/>
  <c r="C695" i="4"/>
  <c r="C3863" i="4"/>
  <c r="C8202" i="4"/>
  <c r="C6992" i="4"/>
  <c r="C7812" i="4"/>
  <c r="C696" i="4"/>
  <c r="C8203" i="4"/>
  <c r="C8204" i="4"/>
  <c r="C6993" i="4"/>
  <c r="C10571" i="4"/>
  <c r="C4661" i="4"/>
  <c r="C6994" i="4"/>
  <c r="C2899" i="4"/>
  <c r="C9601" i="4"/>
  <c r="C3864" i="4"/>
  <c r="C9602" i="4"/>
  <c r="C9603" i="4"/>
  <c r="C6995" i="4"/>
  <c r="C9604" i="4"/>
  <c r="C697" i="4"/>
  <c r="C4272" i="4"/>
  <c r="C87" i="4"/>
  <c r="C7526" i="4"/>
  <c r="C9605" i="4"/>
  <c r="C2166" i="4"/>
  <c r="C698" i="4"/>
  <c r="C6996" i="4"/>
  <c r="C2167" i="4"/>
  <c r="C7527" i="4"/>
  <c r="C9606" i="4"/>
  <c r="C10085" i="4"/>
  <c r="C10163" i="4"/>
  <c r="C7528" i="4"/>
  <c r="C9607" i="4"/>
  <c r="C6997" i="4"/>
  <c r="C2168" i="4"/>
  <c r="C208" i="4"/>
  <c r="C6998" i="4"/>
  <c r="C3865" i="4"/>
  <c r="C209" i="4"/>
  <c r="C6999" i="4"/>
  <c r="C7000" i="4"/>
  <c r="C8205" i="4"/>
  <c r="C8206" i="4"/>
  <c r="C7001" i="4"/>
  <c r="C7002" i="4"/>
  <c r="C4662" i="4"/>
  <c r="C7003" i="4"/>
  <c r="C7004" i="4"/>
  <c r="C7005" i="4"/>
  <c r="C4663" i="4"/>
  <c r="C3866" i="4"/>
  <c r="C10287" i="4"/>
  <c r="C10288" i="4"/>
  <c r="C8207" i="4"/>
  <c r="C7006" i="4"/>
  <c r="C210" i="4"/>
  <c r="C7529" i="4"/>
  <c r="C9608" i="4"/>
  <c r="C2169" i="4"/>
  <c r="C2900" i="4"/>
  <c r="C4273" i="4"/>
  <c r="C4274" i="4"/>
  <c r="C4275" i="4"/>
  <c r="C3181" i="4"/>
  <c r="C4276" i="4"/>
  <c r="C9609" i="4"/>
  <c r="C3182" i="4"/>
  <c r="C3183" i="4"/>
  <c r="C3184" i="4"/>
  <c r="C3867" i="4"/>
  <c r="C9942" i="4"/>
  <c r="C12" i="4"/>
  <c r="C3185" i="4"/>
  <c r="C3186" i="4"/>
  <c r="C3868" i="4"/>
  <c r="C3869" i="4"/>
  <c r="C1059" i="4"/>
  <c r="C8208" i="4"/>
  <c r="C9610" i="4"/>
  <c r="C9611" i="4"/>
  <c r="C8209" i="4"/>
  <c r="C8429" i="4"/>
  <c r="C9612" i="4"/>
  <c r="C10164" i="4"/>
  <c r="C3870" i="4"/>
  <c r="C9613" i="4"/>
  <c r="C3187" i="4"/>
  <c r="C7007" i="4"/>
  <c r="C211" i="4"/>
  <c r="C2901" i="4"/>
  <c r="C10396" i="4"/>
  <c r="C9614" i="4"/>
  <c r="C699" i="4"/>
  <c r="C2170" i="4"/>
  <c r="C4664" i="4"/>
  <c r="C7008" i="4"/>
  <c r="C7009" i="4"/>
  <c r="C2171" i="4"/>
  <c r="C7010" i="4"/>
  <c r="C8210" i="4"/>
  <c r="C7011" i="4"/>
  <c r="C3188" i="4"/>
  <c r="C7012" i="4"/>
  <c r="C7013" i="4"/>
  <c r="C4665" i="4"/>
  <c r="C7014" i="4"/>
  <c r="C7015" i="4"/>
  <c r="C3189" i="4"/>
  <c r="C7016" i="4"/>
  <c r="C7530" i="4"/>
  <c r="C7531" i="4"/>
  <c r="C7532" i="4"/>
  <c r="C7533" i="4"/>
  <c r="C7534" i="4"/>
  <c r="C700" i="4"/>
  <c r="C9615" i="4"/>
  <c r="C2902" i="4"/>
  <c r="C1060" i="4"/>
  <c r="C3871" i="4"/>
  <c r="C701" i="4"/>
  <c r="C9616" i="4"/>
  <c r="C9617" i="4"/>
  <c r="C2903" i="4"/>
  <c r="C3872" i="4"/>
  <c r="C702" i="4"/>
  <c r="C9618" i="4"/>
  <c r="C7535" i="4"/>
  <c r="C10455" i="4"/>
  <c r="C7017" i="4"/>
  <c r="C88" i="4"/>
  <c r="C2904" i="4"/>
  <c r="C7018" i="4"/>
  <c r="C9619" i="4"/>
  <c r="C2172" i="4"/>
  <c r="C4277" i="4"/>
  <c r="C7019" i="4"/>
  <c r="C4" i="4"/>
  <c r="C10289" i="4"/>
  <c r="C9620" i="4"/>
  <c r="C7020" i="4"/>
  <c r="C7536" i="4"/>
  <c r="C3873" i="4"/>
  <c r="C703" i="4"/>
  <c r="C2905" i="4"/>
  <c r="C1061" i="4"/>
  <c r="C2906" i="4"/>
  <c r="C7021" i="4"/>
  <c r="C7022" i="4"/>
  <c r="C2173" i="4"/>
  <c r="C4666" i="4"/>
  <c r="C704" i="4"/>
  <c r="C9621" i="4"/>
  <c r="C1062" i="4"/>
  <c r="C7023" i="4"/>
  <c r="C7024" i="4"/>
  <c r="C9622" i="4"/>
  <c r="C3190" i="4"/>
  <c r="C7025" i="4"/>
  <c r="C8430" i="4"/>
  <c r="C3874" i="4"/>
  <c r="C3875" i="4"/>
  <c r="C3876" i="4"/>
  <c r="C3877" i="4"/>
  <c r="C705" i="4"/>
  <c r="C3878" i="4"/>
  <c r="C706" i="4"/>
  <c r="C89" i="4"/>
  <c r="C3879" i="4"/>
  <c r="C3880" i="4"/>
  <c r="C3881" i="4"/>
  <c r="C707" i="4"/>
  <c r="C7026" i="4"/>
  <c r="C708" i="4"/>
  <c r="C2907" i="4"/>
  <c r="C7027" i="4"/>
  <c r="C7813" i="4"/>
  <c r="C8211" i="4"/>
  <c r="C9623" i="4"/>
  <c r="C709" i="4"/>
  <c r="C9624" i="4"/>
  <c r="C10334" i="4"/>
  <c r="C7028" i="4"/>
  <c r="C710" i="4"/>
  <c r="C7029" i="4"/>
  <c r="C7030" i="4"/>
  <c r="C711" i="4"/>
  <c r="C7537" i="4"/>
  <c r="C9625" i="4"/>
  <c r="C9626" i="4"/>
  <c r="C7031" i="4"/>
  <c r="C7032" i="4"/>
  <c r="C7033" i="4"/>
  <c r="C7538" i="4"/>
  <c r="C7034" i="4"/>
  <c r="C2908" i="4"/>
  <c r="C3882" i="4"/>
  <c r="C712" i="4"/>
  <c r="C8431" i="4"/>
  <c r="C8432" i="4"/>
  <c r="C3191" i="4"/>
  <c r="C212" i="4"/>
  <c r="C2909" i="4"/>
  <c r="C7539" i="4"/>
  <c r="C713" i="4"/>
  <c r="C7035" i="4"/>
  <c r="C2910" i="4"/>
  <c r="C9627" i="4"/>
  <c r="C9628" i="4"/>
  <c r="C714" i="4"/>
  <c r="C7540" i="4"/>
  <c r="C10456" i="4"/>
  <c r="C715" i="4"/>
  <c r="C213" i="4"/>
  <c r="C3883" i="4"/>
  <c r="C2911" i="4"/>
  <c r="C7036" i="4"/>
  <c r="C9629" i="4"/>
  <c r="C9630" i="4"/>
  <c r="C3884" i="4"/>
  <c r="C7037" i="4"/>
  <c r="C9631" i="4"/>
  <c r="C2912" i="4"/>
  <c r="C7038" i="4"/>
  <c r="C7039" i="4"/>
  <c r="C7040" i="4"/>
  <c r="C2913" i="4"/>
  <c r="C2914" i="4"/>
  <c r="C2915" i="4"/>
  <c r="C7041" i="4"/>
  <c r="C7042" i="4"/>
  <c r="C2916" i="4"/>
  <c r="C1063" i="4"/>
  <c r="C4667" i="4"/>
  <c r="C7043" i="4"/>
  <c r="C716" i="4"/>
  <c r="C7044" i="4"/>
  <c r="C7045" i="4"/>
  <c r="C2917" i="4"/>
  <c r="C3192" i="4"/>
  <c r="C3193" i="4"/>
  <c r="C9632" i="4"/>
  <c r="C2918" i="4"/>
  <c r="C9633" i="4"/>
  <c r="C8212" i="4"/>
  <c r="C7046" i="4"/>
  <c r="C7047" i="4"/>
  <c r="C9634" i="4"/>
  <c r="C3194" i="4"/>
  <c r="C1064" i="4"/>
  <c r="C2919" i="4"/>
  <c r="C214" i="4"/>
  <c r="C4278" i="4"/>
  <c r="C7048" i="4"/>
  <c r="C9635" i="4"/>
  <c r="C7049" i="4"/>
  <c r="C2920" i="4"/>
  <c r="C7050" i="4"/>
  <c r="C9636" i="4"/>
  <c r="C7541" i="4"/>
  <c r="C717" i="4"/>
  <c r="C2921" i="4"/>
  <c r="C2922" i="4"/>
  <c r="C2923" i="4"/>
  <c r="C7051" i="4"/>
  <c r="C7052" i="4"/>
  <c r="C7053" i="4"/>
  <c r="C2174" i="4"/>
  <c r="C2175" i="4"/>
  <c r="C7054" i="4"/>
  <c r="C7055" i="4"/>
  <c r="C7056" i="4"/>
  <c r="C8213" i="4"/>
  <c r="C718" i="4"/>
  <c r="C719" i="4"/>
  <c r="C7057" i="4"/>
  <c r="C720" i="4"/>
  <c r="C7058" i="4"/>
  <c r="C7059" i="4"/>
  <c r="C3195" i="4"/>
  <c r="C9637" i="4"/>
  <c r="C7542" i="4"/>
  <c r="C2176" i="4"/>
  <c r="C7060" i="4"/>
  <c r="C2177" i="4"/>
  <c r="C4279" i="4"/>
  <c r="C3196" i="4"/>
  <c r="C2178" i="4"/>
  <c r="C9638" i="4"/>
  <c r="C4280" i="4"/>
  <c r="C1065" i="4"/>
  <c r="C2179" i="4"/>
  <c r="C10378" i="4"/>
  <c r="C721" i="4"/>
  <c r="C7061" i="4"/>
  <c r="C2180" i="4"/>
  <c r="C2181" i="4"/>
  <c r="C2182" i="4"/>
  <c r="C2183" i="4"/>
  <c r="C2184" i="4"/>
  <c r="C3197" i="4"/>
  <c r="C1066" i="4"/>
  <c r="C4668" i="4"/>
  <c r="C2185" i="4"/>
  <c r="C722" i="4"/>
  <c r="C2924" i="4"/>
  <c r="C10439" i="4"/>
  <c r="C7062" i="4"/>
  <c r="C7063" i="4"/>
  <c r="C9639" i="4"/>
  <c r="C723" i="4"/>
  <c r="C7064" i="4"/>
  <c r="C215" i="4"/>
  <c r="C9640" i="4"/>
  <c r="C9641" i="4"/>
  <c r="C2925" i="4"/>
  <c r="C3198" i="4"/>
  <c r="C3885" i="4"/>
  <c r="C3199" i="4"/>
  <c r="C8214" i="4"/>
  <c r="C7065" i="4"/>
  <c r="C90" i="4"/>
  <c r="C8433" i="4"/>
  <c r="C3200" i="4"/>
  <c r="C8215" i="4"/>
  <c r="C4669" i="4"/>
  <c r="C7066" i="4"/>
  <c r="C10335" i="4"/>
  <c r="C9642" i="4"/>
  <c r="C4670" i="4"/>
  <c r="C9643" i="4"/>
  <c r="C724" i="4"/>
  <c r="C7067" i="4"/>
  <c r="C10290" i="4"/>
  <c r="C4281" i="4"/>
  <c r="C9644" i="4"/>
  <c r="C9943" i="4"/>
  <c r="C7068" i="4"/>
  <c r="C9645" i="4"/>
  <c r="C7543" i="4"/>
  <c r="C9646" i="4"/>
  <c r="C7069" i="4"/>
  <c r="C7070" i="4"/>
  <c r="C7071" i="4"/>
  <c r="C9647" i="4"/>
  <c r="C3201" i="4"/>
  <c r="C9648" i="4"/>
  <c r="C10440" i="4"/>
  <c r="C2186" i="4"/>
  <c r="C7072" i="4"/>
  <c r="C4671" i="4"/>
  <c r="C1067" i="4"/>
  <c r="C7814" i="4"/>
  <c r="C725" i="4"/>
  <c r="C7073" i="4"/>
  <c r="C9649" i="4"/>
  <c r="C2926" i="4"/>
  <c r="C10379" i="4"/>
  <c r="C9650" i="4"/>
  <c r="C7074" i="4"/>
  <c r="C10477" i="4"/>
  <c r="C726" i="4"/>
  <c r="C9651" i="4"/>
  <c r="C9652" i="4"/>
  <c r="C9653" i="4"/>
  <c r="C2927" i="4"/>
  <c r="C10291" i="4"/>
  <c r="C7075" i="4"/>
  <c r="C2928" i="4"/>
  <c r="C2929" i="4"/>
  <c r="C7076" i="4"/>
  <c r="C7544" i="4"/>
  <c r="C3202" i="4"/>
  <c r="C7545" i="4"/>
  <c r="C216" i="4"/>
  <c r="C727" i="4"/>
  <c r="C7077" i="4"/>
  <c r="C1068" i="4"/>
  <c r="C9654" i="4"/>
  <c r="C9655" i="4"/>
  <c r="C2187" i="4"/>
  <c r="C7078" i="4"/>
  <c r="C7079" i="4"/>
  <c r="C7080" i="4"/>
  <c r="C2930" i="4"/>
  <c r="C2931" i="4"/>
  <c r="C9656" i="4"/>
  <c r="C10165" i="4"/>
  <c r="C7546" i="4"/>
  <c r="C7081" i="4"/>
  <c r="C2932" i="4"/>
  <c r="C2188" i="4"/>
  <c r="C7815" i="4"/>
  <c r="C7082" i="4"/>
  <c r="C2933" i="4"/>
  <c r="C7547" i="4"/>
  <c r="C7083" i="4"/>
  <c r="C2934" i="4"/>
  <c r="C2935" i="4"/>
  <c r="C2936" i="4"/>
  <c r="C7084" i="4"/>
  <c r="C2189" i="4"/>
  <c r="C2937" i="4"/>
  <c r="C9944" i="4"/>
  <c r="C9657" i="4"/>
  <c r="C728" i="4"/>
  <c r="C7816" i="4"/>
  <c r="C9658" i="4"/>
  <c r="C7085" i="4"/>
  <c r="C7086" i="4"/>
  <c r="C4672" i="4"/>
  <c r="C7087" i="4"/>
  <c r="C2190" i="4"/>
  <c r="C2191" i="4"/>
  <c r="C4282" i="4"/>
  <c r="C9659" i="4"/>
  <c r="C9660" i="4"/>
  <c r="C1069" i="4"/>
  <c r="C9661" i="4"/>
  <c r="C7088" i="4"/>
  <c r="C8216" i="4"/>
  <c r="C4283" i="4"/>
  <c r="C9945" i="4"/>
  <c r="C7089" i="4"/>
  <c r="C729" i="4"/>
  <c r="C2192" i="4"/>
  <c r="C2193" i="4"/>
  <c r="C2938" i="4"/>
  <c r="C730" i="4"/>
  <c r="C7090" i="4"/>
  <c r="C3886" i="4"/>
  <c r="C7091" i="4"/>
  <c r="C2194" i="4"/>
  <c r="C2195" i="4"/>
  <c r="C7092" i="4"/>
  <c r="C2196" i="4"/>
  <c r="C2939" i="4"/>
  <c r="C3887" i="4"/>
  <c r="C7093" i="4"/>
  <c r="C3888" i="4"/>
  <c r="C3889" i="4"/>
  <c r="C731" i="4"/>
  <c r="C732" i="4"/>
  <c r="C10457" i="4"/>
  <c r="C7094" i="4"/>
  <c r="C7817" i="4"/>
  <c r="C7095" i="4"/>
  <c r="C2197" i="4"/>
  <c r="C7096" i="4"/>
  <c r="C10336" i="4"/>
  <c r="C2940" i="4"/>
  <c r="C1070" i="4"/>
  <c r="C7097" i="4"/>
  <c r="C7098" i="4"/>
  <c r="C7099" i="4"/>
  <c r="C7100" i="4"/>
  <c r="C7101" i="4"/>
  <c r="C7102" i="4"/>
  <c r="C8217" i="4"/>
  <c r="C217" i="4"/>
  <c r="C9662" i="4"/>
  <c r="C4284" i="4"/>
  <c r="C4285" i="4"/>
  <c r="C4286" i="4"/>
  <c r="C733" i="4"/>
  <c r="C7103" i="4"/>
  <c r="C7104" i="4"/>
  <c r="C9946" i="4"/>
  <c r="C1071" i="4"/>
  <c r="C9663" i="4"/>
  <c r="C2198" i="4"/>
  <c r="C2199" i="4"/>
  <c r="C7105" i="4"/>
  <c r="C2200" i="4"/>
  <c r="C2201" i="4"/>
  <c r="C1072" i="4"/>
  <c r="C9664" i="4"/>
  <c r="C2202" i="4"/>
  <c r="C2203" i="4"/>
  <c r="C2941" i="4"/>
  <c r="C1073" i="4"/>
  <c r="C9947" i="4"/>
  <c r="C2204" i="4"/>
  <c r="C2205" i="4"/>
  <c r="C3203" i="4"/>
  <c r="C2206" i="4"/>
  <c r="C4673" i="4"/>
  <c r="C7548" i="4"/>
  <c r="C2942" i="4"/>
  <c r="C2207" i="4"/>
  <c r="C2208" i="4"/>
  <c r="C2209" i="4"/>
  <c r="C734" i="4"/>
  <c r="C3204" i="4"/>
  <c r="C10021" i="4"/>
  <c r="C10022" i="4"/>
  <c r="C10023" i="4"/>
  <c r="C10024" i="4"/>
  <c r="C10025" i="4"/>
  <c r="C2210" i="4"/>
  <c r="C7106" i="4"/>
  <c r="C2211" i="4"/>
  <c r="C2212" i="4"/>
  <c r="C2213" i="4"/>
  <c r="C1074" i="4"/>
  <c r="C2214" i="4"/>
  <c r="C1075" i="4"/>
  <c r="C7107" i="4"/>
  <c r="C2943" i="4"/>
  <c r="C2944" i="4"/>
  <c r="C3890" i="4"/>
  <c r="C9665" i="4"/>
  <c r="C7549" i="4"/>
  <c r="C2945" i="4"/>
  <c r="C7108" i="4"/>
  <c r="C7818" i="4"/>
  <c r="C7109" i="4"/>
  <c r="C2215" i="4"/>
  <c r="C2216" i="4"/>
  <c r="C2946" i="4"/>
  <c r="C3205" i="4"/>
  <c r="C1076" i="4"/>
  <c r="C1077" i="4"/>
  <c r="C2217" i="4"/>
  <c r="C1078" i="4"/>
  <c r="C7819" i="4"/>
  <c r="C2947" i="4"/>
  <c r="C8218" i="4"/>
  <c r="C4674" i="4"/>
  <c r="C9666" i="4"/>
  <c r="C7110" i="4"/>
  <c r="C4287" i="4"/>
  <c r="C7820" i="4"/>
  <c r="C3891" i="4"/>
  <c r="C9948" i="4"/>
  <c r="C2218" i="4"/>
  <c r="C9949" i="4"/>
  <c r="C7111" i="4"/>
  <c r="C7112" i="4"/>
  <c r="C1079" i="4"/>
  <c r="C2219" i="4"/>
  <c r="C2220" i="4"/>
  <c r="C2221" i="4"/>
  <c r="C2222" i="4"/>
  <c r="C9667" i="4"/>
  <c r="C7113" i="4"/>
  <c r="C10292" i="4"/>
  <c r="C2948" i="4"/>
  <c r="C9668" i="4"/>
  <c r="C735" i="4"/>
  <c r="C2223" i="4"/>
  <c r="C9669" i="4"/>
  <c r="C2949" i="4"/>
  <c r="C7114" i="4"/>
  <c r="C8434" i="4"/>
  <c r="C7550" i="4"/>
  <c r="C2224" i="4"/>
  <c r="C2950" i="4"/>
  <c r="C7115" i="4"/>
  <c r="C3892" i="4"/>
  <c r="C736" i="4"/>
  <c r="C3893" i="4"/>
  <c r="C8219" i="4"/>
  <c r="C737" i="4"/>
  <c r="C218" i="4"/>
  <c r="C7116" i="4"/>
  <c r="C738" i="4"/>
  <c r="C2951" i="4"/>
  <c r="C2952" i="4"/>
  <c r="C3206" i="4"/>
  <c r="C4288" i="4"/>
  <c r="C7117" i="4"/>
  <c r="C7118" i="4"/>
  <c r="C10337" i="4"/>
  <c r="C10293" i="4"/>
  <c r="C2225" i="4"/>
  <c r="C7119" i="4"/>
  <c r="C10026" i="4"/>
  <c r="C2226" i="4"/>
  <c r="C7120" i="4"/>
  <c r="C2953" i="4"/>
  <c r="C7121" i="4"/>
  <c r="C739" i="4"/>
  <c r="C3207" i="4"/>
  <c r="C9670" i="4"/>
  <c r="C7122" i="4"/>
  <c r="C3894" i="4"/>
  <c r="C7551" i="4"/>
  <c r="C2954" i="4"/>
  <c r="C2227" i="4"/>
  <c r="C8220" i="4"/>
  <c r="C7552" i="4"/>
  <c r="C3208" i="4"/>
  <c r="C7123" i="4"/>
  <c r="C2955" i="4"/>
  <c r="C4675" i="4"/>
  <c r="C9671" i="4"/>
  <c r="C2956" i="4"/>
  <c r="C2957" i="4"/>
  <c r="C2958" i="4"/>
  <c r="C2959" i="4"/>
  <c r="C2960" i="4"/>
  <c r="C9672" i="4"/>
  <c r="C2961" i="4"/>
  <c r="C2962" i="4"/>
  <c r="C740" i="4"/>
  <c r="C8221" i="4"/>
  <c r="C3209" i="4"/>
  <c r="C7124" i="4"/>
  <c r="C741" i="4"/>
  <c r="C3210" i="4"/>
  <c r="C7125" i="4"/>
  <c r="C7126" i="4"/>
  <c r="C7127" i="4"/>
  <c r="C7128" i="4"/>
  <c r="C3895" i="4"/>
  <c r="C7129" i="4"/>
  <c r="C2963" i="4"/>
  <c r="C2964" i="4"/>
  <c r="C9673" i="4"/>
  <c r="C10294" i="4"/>
  <c r="C7130" i="4"/>
  <c r="C7553" i="4"/>
  <c r="C9674" i="4"/>
  <c r="C2965" i="4"/>
  <c r="C5" i="4"/>
</calcChain>
</file>

<file path=xl/sharedStrings.xml><?xml version="1.0" encoding="utf-8"?>
<sst xmlns="http://schemas.openxmlformats.org/spreadsheetml/2006/main" count="22023" uniqueCount="10258">
  <si>
    <t>epitope_id</t>
  </si>
  <si>
    <t>AAAAAIFVI</t>
  </si>
  <si>
    <t>AAAAALDKKQRNFDKILA</t>
  </si>
  <si>
    <t>AAGIGILTV</t>
  </si>
  <si>
    <t>AALLNTPPPYQVSCGGESDRATAR</t>
  </si>
  <si>
    <t>AAMMAEELKKEQDTSAHL</t>
  </si>
  <si>
    <t>AASGPKVVIDGKDQNVTGSV</t>
  </si>
  <si>
    <t>AEEEEDDDMGFGLFD</t>
  </si>
  <si>
    <t>AEERADIAESQVNKLRAK</t>
  </si>
  <si>
    <t>AEQKRNAESVKGMRKSER</t>
  </si>
  <si>
    <t>AFASRGNHVAPTHYVTESDA</t>
  </si>
  <si>
    <t>AFASRGNHVAPTHYVVESDA</t>
  </si>
  <si>
    <t>AFASRGNHVSPTHYVPESDA</t>
  </si>
  <si>
    <t>AGAGGGAGGAGAGGGAGGAG</t>
  </si>
  <si>
    <t>AGAGGGAGGAGAGGGAGGAGA</t>
  </si>
  <si>
    <t>AGFKGEQGPKGEP</t>
  </si>
  <si>
    <t>AGKPLLIIAEDVEGE</t>
  </si>
  <si>
    <t>AGWLADRSVRYPI</t>
  </si>
  <si>
    <t>AIHLVNNESSEVIVHKAMDI</t>
  </si>
  <si>
    <t>AIIDPLIYA</t>
  </si>
  <si>
    <t>AINPESDQPDLSNF</t>
  </si>
  <si>
    <t>AKKKVEADLAEANSKLQALE</t>
  </si>
  <si>
    <t>AKKQVEKALEEANSKLAALE</t>
  </si>
  <si>
    <t>ALAELATKTFGSSGSSAVDS</t>
  </si>
  <si>
    <t>ALEKLNKEL</t>
  </si>
  <si>
    <t>ALKTELEDTLDSTATQQELR</t>
  </si>
  <si>
    <t>ALLNTPPPYQVSCGGESDRASARV</t>
  </si>
  <si>
    <t>ALSTLVVNKIRGTFK</t>
  </si>
  <si>
    <t>AMCNVYIPPYCAMAPFGIFG</t>
  </si>
  <si>
    <t>AMVGAVLTA</t>
  </si>
  <si>
    <t>APPTLPQPPCAHGQHYGHHHHQLPFLG</t>
  </si>
  <si>
    <t>ARKLLLDNL</t>
  </si>
  <si>
    <t>ASAPTAAAAASGGAAAPAAAAEEEEDDDMGFG</t>
  </si>
  <si>
    <t>ASAPTAAAAASGGAAAPAAAAEEEEDDDMGFGLFD</t>
  </si>
  <si>
    <t>ASATKDGSHYKITGTATGVD</t>
  </si>
  <si>
    <t>ASFDKAKLK</t>
  </si>
  <si>
    <t>ASQKRPSQRHGSKY</t>
  </si>
  <si>
    <t>ASQKRPSQRHGSKYLATAST</t>
  </si>
  <si>
    <t>ASREAKKQVEKA</t>
  </si>
  <si>
    <t>ASREAKKQVEKALE</t>
  </si>
  <si>
    <t>ATGLCFFGVALFCGCGHEAL</t>
  </si>
  <si>
    <t>ATGVDMANPMSPVNKSFEIE</t>
  </si>
  <si>
    <t>AVFDRKSDAK</t>
  </si>
  <si>
    <t>AVPVYIYFNTWTTCQSIAFP</t>
  </si>
  <si>
    <t>AYRRRWRRL</t>
  </si>
  <si>
    <t>CAPESIEFPVSEARVLED</t>
  </si>
  <si>
    <t>CDGERPTLAFLQDVM</t>
  </si>
  <si>
    <t>CKGTHGGTGAGAGAGGAGAG</t>
  </si>
  <si>
    <t>CLGGLLTMV</t>
  </si>
  <si>
    <t>CRVLCCYVL</t>
  </si>
  <si>
    <t>CSSLEKTKHRLQNEIEDL</t>
  </si>
  <si>
    <t>CTELKLSDY</t>
  </si>
  <si>
    <t>DAHIYLNHI</t>
  </si>
  <si>
    <t>DAKIRIFDL</t>
  </si>
  <si>
    <t>DAWREGEEFVVEFDLPGIK</t>
  </si>
  <si>
    <t>DDDMGFGLFD</t>
  </si>
  <si>
    <t>DGNPPEVKSVGLGNVNGVTL</t>
  </si>
  <si>
    <t>DGVAVLKVGG</t>
  </si>
  <si>
    <t>DKILAEWKQKYEESQSEL</t>
  </si>
  <si>
    <t>DKLKQQRDTLSTQKET</t>
  </si>
  <si>
    <t>DKLKQQRDTLSTQKETLEREVQN</t>
  </si>
  <si>
    <t>DLSLLGKARKVVVTKD</t>
  </si>
  <si>
    <t>DRASFIKNL</t>
  </si>
  <si>
    <t>DRLALLANL</t>
  </si>
  <si>
    <t>DSELEIKRYKNR</t>
  </si>
  <si>
    <t>DTNLASSTIIKEGIDKTV</t>
  </si>
  <si>
    <t>DTPYLDITYHFVMQRLPL</t>
  </si>
  <si>
    <t>DTQFVRFDSDAASQR</t>
  </si>
  <si>
    <t>DVEGEALSTLVVNKI</t>
  </si>
  <si>
    <t>DYGGDSTTPRPRYNATTYLP</t>
  </si>
  <si>
    <t>EAAGIGILTV</t>
  </si>
  <si>
    <t>EAIPALTAVETGHTSQV</t>
  </si>
  <si>
    <t>EEEDDDMGFGLFD</t>
  </si>
  <si>
    <t>EEGKILRAQLEFNQIKAE</t>
  </si>
  <si>
    <t>EELKSLNSVQAQYA</t>
  </si>
  <si>
    <t>EENLLDFVRF</t>
  </si>
  <si>
    <t>EESDDDMGFGLFD</t>
  </si>
  <si>
    <t>EGDLNEMEIQLSHANRMA</t>
  </si>
  <si>
    <t>EIEDLMVDVERSNAAAAA</t>
  </si>
  <si>
    <t>ELAGIGILTV</t>
  </si>
  <si>
    <t>ELAKLRAGKASDSQTPDT</t>
  </si>
  <si>
    <t>ELDQENEAALENGIKNEENT</t>
  </si>
  <si>
    <t>ELEELRAVVEQTERSRKL</t>
  </si>
  <si>
    <t>ELPYPQPQ</t>
  </si>
  <si>
    <t>ELRSRYWAI</t>
  </si>
  <si>
    <t>ENPVVAFFKNIVTPR</t>
  </si>
  <si>
    <t>ENPVVDFFKNIVTPR</t>
  </si>
  <si>
    <t>ENPVVHFFANIVTPR</t>
  </si>
  <si>
    <t>ENPVVHFFANIVTPRTP</t>
  </si>
  <si>
    <t>ENPVVHFFKNIVTPR</t>
  </si>
  <si>
    <t>ENPVVHFFKNIVTPRTP</t>
  </si>
  <si>
    <t>EPLPQGQLTAY</t>
  </si>
  <si>
    <t>EQIALKGGKKQLQKLEARV</t>
  </si>
  <si>
    <t>EQKSKQ</t>
  </si>
  <si>
    <t>EQYEEETEAKAELQRVLSK</t>
  </si>
  <si>
    <t>EREQTLNQL</t>
  </si>
  <si>
    <t>ERFLAQEQL</t>
  </si>
  <si>
    <t>ERKRR</t>
  </si>
  <si>
    <t>ESRRAL</t>
  </si>
  <si>
    <t>ETIGTLKKILDETVK</t>
  </si>
  <si>
    <t>FDQKIVEWDSRKSKYF</t>
  </si>
  <si>
    <t>FGDYKTTICGKGLSATVTGG</t>
  </si>
  <si>
    <t>FKVLT</t>
  </si>
  <si>
    <t>FLGMESCGI</t>
  </si>
  <si>
    <t>FLLVIVELIPSTSS</t>
  </si>
  <si>
    <t>FLRGRAYGL</t>
  </si>
  <si>
    <t>FLYGALLLA</t>
  </si>
  <si>
    <t>FPKPPSYNVATTLPSYDE</t>
  </si>
  <si>
    <t>FPQPELPY</t>
  </si>
  <si>
    <t>FPQPQPFPPQ</t>
  </si>
  <si>
    <t>FPQPQQQFPQ</t>
  </si>
  <si>
    <t>FPQQPQQPYPQQPQQ</t>
  </si>
  <si>
    <t>FPSQQPYLQL</t>
  </si>
  <si>
    <t>FRYNGLIHR</t>
  </si>
  <si>
    <t>FSQPEQEFPQPQ</t>
  </si>
  <si>
    <t>FVKLS</t>
  </si>
  <si>
    <t>FVNQHLCGSHLVEAL</t>
  </si>
  <si>
    <t>FYYTTGAVRQIFGDYKTTICG</t>
  </si>
  <si>
    <t>GAGGGAGAGGAGAGGGGRGR</t>
  </si>
  <si>
    <t>GAGGGAGGAGAGGGAGGAGA</t>
  </si>
  <si>
    <t>GAHETSLSASGNSIIHYTNI</t>
  </si>
  <si>
    <t>GCALLRCIPA</t>
  </si>
  <si>
    <t>GDDGDDGDEGGDGDE</t>
  </si>
  <si>
    <t>GGAGGAGGAGAGGGAG</t>
  </si>
  <si>
    <t>GGDNHGRGRGRGRGRGGGRPGAPG</t>
  </si>
  <si>
    <t>GGMGGGLGGG</t>
  </si>
  <si>
    <t>GGMGGGMGGG</t>
  </si>
  <si>
    <t>GGVAVIKAGA</t>
  </si>
  <si>
    <t>GGYGDGGAHGGGYGG</t>
  </si>
  <si>
    <t>GIIQPEQPAQL</t>
  </si>
  <si>
    <t>GILGFVFTL</t>
  </si>
  <si>
    <t>GKAKTKAVSRSQRAGLQFPV</t>
  </si>
  <si>
    <t>GLCTLVAML</t>
  </si>
  <si>
    <t>GLEPGVVAEK</t>
  </si>
  <si>
    <t>GLEPGVVAEKV</t>
  </si>
  <si>
    <t>GLKVY</t>
  </si>
  <si>
    <t>GLLACCAKCLYYLRGAIAPR</t>
  </si>
  <si>
    <t>GLQPRADMAAPPTLPQ</t>
  </si>
  <si>
    <t>GMEPGVVAEKVRNLSV</t>
  </si>
  <si>
    <t>GNSIIHYTNINYYKDAASNS</t>
  </si>
  <si>
    <t>GPSQQVMTPQGRGTVAAA</t>
  </si>
  <si>
    <t>GQFTNNVVVKSCSD</t>
  </si>
  <si>
    <t>GRHVVIDKSFGSPQ</t>
  </si>
  <si>
    <t>GRHVVIDKSFGSPQIT</t>
  </si>
  <si>
    <t>GRNVVLDKSFGAPQIT</t>
  </si>
  <si>
    <t>GRPGAPGGSGSGPRHRDGVR</t>
  </si>
  <si>
    <t>GSFQPSQQNPQAQGS</t>
  </si>
  <si>
    <t>GSPPRRPPPGRRPFFHPVGE</t>
  </si>
  <si>
    <t>GSTMMQTKTFSSSSSSKKMG</t>
  </si>
  <si>
    <t>GTLKV</t>
  </si>
  <si>
    <t>GVTLLQAAPT</t>
  </si>
  <si>
    <t>HCLGKWLGHPDKF</t>
  </si>
  <si>
    <t>HGPDWASPVCQRHSPDCSRLVGATPERPRLRLV</t>
  </si>
  <si>
    <t>HLKAVKMTLK</t>
  </si>
  <si>
    <t>HQPQQTFPQPQQTYPHQPQQ</t>
  </si>
  <si>
    <t>HYRNASDVLPGHWLQGGWGCYNL</t>
  </si>
  <si>
    <t>IAFNSGLEPGVVAEK</t>
  </si>
  <si>
    <t>IAFNSGMEPGVVAEKV</t>
  </si>
  <si>
    <t>IAFTSEHSHFSLK</t>
  </si>
  <si>
    <t>IAIGGAATGIAAVLTDGNPP</t>
  </si>
  <si>
    <t>IAIVERRNNLLQAELEEL</t>
  </si>
  <si>
    <t>IFKLGGRDSRSGSPMARR</t>
  </si>
  <si>
    <t>IHSDEGPGTGPGNGLGE</t>
  </si>
  <si>
    <t>IHSVAHSIIMQQEQQQGVPI</t>
  </si>
  <si>
    <t>IIQPEQPAQL</t>
  </si>
  <si>
    <t>IIQPQQPAQ</t>
  </si>
  <si>
    <t>ILQDGRIFI</t>
  </si>
  <si>
    <t>ILRGSVAHK</t>
  </si>
  <si>
    <t>IMDQVPFSV</t>
  </si>
  <si>
    <t>IPYHIVNIV</t>
  </si>
  <si>
    <t>IRMFKILPL</t>
  </si>
  <si>
    <t>IRRHDGDSAGGPGETD</t>
  </si>
  <si>
    <t>IRSSVQNKL</t>
  </si>
  <si>
    <t>ITDQVPFSV</t>
  </si>
  <si>
    <t>ITLPQDAVSRTQRRGRTGRG</t>
  </si>
  <si>
    <t>IVAGGGVTLL</t>
  </si>
  <si>
    <t>IVFKT</t>
  </si>
  <si>
    <t>IVLGGGCALL</t>
  </si>
  <si>
    <t>IVTPRTPPPSQGK</t>
  </si>
  <si>
    <t>KALNELLEKTVKDK</t>
  </si>
  <si>
    <t>KDLLEQKRAAVDTYC</t>
  </si>
  <si>
    <t>KEALISSLTRGKLTYTQQ</t>
  </si>
  <si>
    <t>KESTLHLVL</t>
  </si>
  <si>
    <t>KEVPALTAVETGAT</t>
  </si>
  <si>
    <t>KFGNDARIKMLRGVNILA</t>
  </si>
  <si>
    <t>KGGWFGKHRGQGGS</t>
  </si>
  <si>
    <t>KGLRRDLDASREAKKQ</t>
  </si>
  <si>
    <t>KGLSATVTGGQKGRGYRGQH</t>
  </si>
  <si>
    <t>KIFKLGGRDSRSGS</t>
  </si>
  <si>
    <t>KILPEVKEKHEF</t>
  </si>
  <si>
    <t>KKEEKKEESEEEDEDMGFGLFD</t>
  </si>
  <si>
    <t>KLRAKSRDIGTKGLNEE</t>
  </si>
  <si>
    <t>KLSEGDLLAEIETDK</t>
  </si>
  <si>
    <t>KLTEKEKAELQAKLEAEAKA</t>
  </si>
  <si>
    <t>KQQESK</t>
  </si>
  <si>
    <t>KQQRDTLSTQKETLEREVQN</t>
  </si>
  <si>
    <t>KQQRDTLSTQKETLEREVQNTQYNNETLKIKNG</t>
  </si>
  <si>
    <t>KRHRKVLRDNIQGITKPAIRRLAR</t>
  </si>
  <si>
    <t>KRPPIFIRR</t>
  </si>
  <si>
    <t>KRPPIFIRRL</t>
  </si>
  <si>
    <t>KRVLGLVLLRGENLVSM</t>
  </si>
  <si>
    <t>KRVVINKDT</t>
  </si>
  <si>
    <t>KSQGERSWTWRKEAH</t>
  </si>
  <si>
    <t>KSYCEIIVTHFPFDEQNCSMKLGTWTYDGSVVATNPESD</t>
  </si>
  <si>
    <t>KSYCEIIVTHFPFDQQNCTMKLGIWTYDGTKVSISPESD</t>
  </si>
  <si>
    <t>KTEMLGNEIDIECIM</t>
  </si>
  <si>
    <t>KTVTAMDVVYALKRQ</t>
  </si>
  <si>
    <t>KTWGQYWQV</t>
  </si>
  <si>
    <t>KVKLEAEIATYRRLLEDG</t>
  </si>
  <si>
    <t>KVRKQLEAEKMELQSALE</t>
  </si>
  <si>
    <t>KVVVDQIRKISKPVQH</t>
  </si>
  <si>
    <t>LAKLAGGVAV</t>
  </si>
  <si>
    <t>LAKLSDGVAV</t>
  </si>
  <si>
    <t>LEARVRELENELEAEQKR</t>
  </si>
  <si>
    <t>LERKTAELTSEKKEHEAENDK</t>
  </si>
  <si>
    <t>LFCGCGHEALTGTEKLIETY</t>
  </si>
  <si>
    <t>LGHDGHHGGTLRVGQHHRNASDVL</t>
  </si>
  <si>
    <t>LGIIQPQQPAQLEGIRSLVL</t>
  </si>
  <si>
    <t>LGQGSFRPSQQN</t>
  </si>
  <si>
    <t>LGQQQPFPPQQPY</t>
  </si>
  <si>
    <t>LGQQQPFPPQQPYPQPQ</t>
  </si>
  <si>
    <t>LGQQQPFPPQQPYPQPQPF</t>
  </si>
  <si>
    <t>LGSPNCHGPDWASPVCQRHS</t>
  </si>
  <si>
    <t>LGSPNCHGPDWASPVCQRHSPDCSRLV</t>
  </si>
  <si>
    <t>LINQKKKMDADLSQLQTE</t>
  </si>
  <si>
    <t>LKEQLAKQAEELAKLRAGKA</t>
  </si>
  <si>
    <t>LKVFG</t>
  </si>
  <si>
    <t>LLDFVRFMGV</t>
  </si>
  <si>
    <t>LLISQAEAALENLVILNAAS</t>
  </si>
  <si>
    <t>LLQDSVDFSL</t>
  </si>
  <si>
    <t>LLVPWVLIFMVCRRACRRRG</t>
  </si>
  <si>
    <t>LLWTLVVLL</t>
  </si>
  <si>
    <t>LPKPPKPVSKMRMATPLLMQALPM</t>
  </si>
  <si>
    <t>LPRHRDTGILDSIGRFFGGD</t>
  </si>
  <si>
    <t>LQLQPFPQPEKPYPQPELPY</t>
  </si>
  <si>
    <t>LQLQPFPQPELPYPQPELPY</t>
  </si>
  <si>
    <t>LQLQPFPQPELPYPQPELPYPQPELPYPQPQPF</t>
  </si>
  <si>
    <t>LQLQPFPQPQLPY</t>
  </si>
  <si>
    <t>LQLQPFPQPQLPYPQPQLPY</t>
  </si>
  <si>
    <t>LQLQPFPQPQLPYPQPQLPYPQPQLPYPQPPF</t>
  </si>
  <si>
    <t>LQLQPFPQPQLPYPQPQLPYPQPQLPYPQPQPF</t>
  </si>
  <si>
    <t>LQPFPQPE</t>
  </si>
  <si>
    <t>LQPFPQPELPY</t>
  </si>
  <si>
    <t>LQPQQPFPQQPQQPYPQQPQ</t>
  </si>
  <si>
    <t>LQSARHDCDLLREQYEEE</t>
  </si>
  <si>
    <t>LRPLFQLAQGLGIIQPQQPA</t>
  </si>
  <si>
    <t>LRRDLDASRDVKKHVGNALE</t>
  </si>
  <si>
    <t>LRRDLDASREAKKQVEKALE</t>
  </si>
  <si>
    <t>LRRDLEASREANKKVTSELT</t>
  </si>
  <si>
    <t>LRRGMFRPSQCN</t>
  </si>
  <si>
    <t>LRRVLDELTLARTDLEMQIE</t>
  </si>
  <si>
    <t>LRRVLDELTLTKADLEMQIE</t>
  </si>
  <si>
    <t>LRRYLENGK</t>
  </si>
  <si>
    <t>LRVGQHYRNASDVLPGHWLQ</t>
  </si>
  <si>
    <t>LRWNPADYGGIKKIRLPS</t>
  </si>
  <si>
    <t>LSKFRKVQHELDEAEERA</t>
  </si>
  <si>
    <t>LSRDLEASREAKKKVEAALE</t>
  </si>
  <si>
    <t>LSSVVVDPSIRHFDV</t>
  </si>
  <si>
    <t>LVDKLQLKVKAYKRQAEE</t>
  </si>
  <si>
    <t>LVFKT</t>
  </si>
  <si>
    <t>LVGAPFASLVATGLCFFGVA</t>
  </si>
  <si>
    <t>LVLNRLKVGLQVVAVKAPGF</t>
  </si>
  <si>
    <t>LVRAALEKLEKGPESGQSPEWCGSLKQAAPA</t>
  </si>
  <si>
    <t>LYGALLLAEGFYTTGAVRQI</t>
  </si>
  <si>
    <t>MAATYNFAVLKLMGRFTKF</t>
  </si>
  <si>
    <t>MAKTIAYDEEARRGL</t>
  </si>
  <si>
    <t>MASTTPITMEDLQKALEAQSR</t>
  </si>
  <si>
    <t>MASTTPITMEDLQKALEAQSRALRAELAA</t>
  </si>
  <si>
    <t>MASTTPITMEDLQKALETQSRVLRAGLTA</t>
  </si>
  <si>
    <t>MATAGVAAVVKRKEEN</t>
  </si>
  <si>
    <t>MDRPRTPPPSYSE</t>
  </si>
  <si>
    <t>MGAQVSTQKTGAHETSLSAS</t>
  </si>
  <si>
    <t>MGFGLFD</t>
  </si>
  <si>
    <t>MKSDEESSNAAEEWKYVAMVIDHILL</t>
  </si>
  <si>
    <t>MKSDQESNNAAAEWKYVAMVMDHILL</t>
  </si>
  <si>
    <t>MKSDQESNNAAEEWKYVAMVMDHILL</t>
  </si>
  <si>
    <t>MLLDEAAPAEEAGHQK</t>
  </si>
  <si>
    <t>MRDHTITLL</t>
  </si>
  <si>
    <t>MSPVNKSFEIEVTCS</t>
  </si>
  <si>
    <t>NCHGPDWASPVCQRHSPDCSRLVGAT</t>
  </si>
  <si>
    <t>NKNLQEEISDLTEQLGSS</t>
  </si>
  <si>
    <t>NLVPMVATV</t>
  </si>
  <si>
    <t>NMYAMMIARFKMFPEVKEKG</t>
  </si>
  <si>
    <t>NPLGLKRGIEKAVEK</t>
  </si>
  <si>
    <t>NPVVHFFKNIVTPRTPPPSQ</t>
  </si>
  <si>
    <t>NQIKAEIERKLAEKDEEME</t>
  </si>
  <si>
    <t>NQQSRWGLGSPNCHGPDWASPVCQRHS</t>
  </si>
  <si>
    <t>NRAKQVIKL</t>
  </si>
  <si>
    <t>NRELIQQEL</t>
  </si>
  <si>
    <t>NRFSVAYML</t>
  </si>
  <si>
    <t>NTWTTCQSIAFPSK</t>
  </si>
  <si>
    <t>NVLRIINEPTAAAIA</t>
  </si>
  <si>
    <t>NYSLDKIIVDYNLQSKITLP</t>
  </si>
  <si>
    <t>NYYKDAASNSANRQDFTQDPSKFTEPVKDV</t>
  </si>
  <si>
    <t>PAPQAPYQGYQEPPAPQAPY</t>
  </si>
  <si>
    <t>PELPYPQP</t>
  </si>
  <si>
    <t>PEQPQQSFPEQERP</t>
  </si>
  <si>
    <t>PESDQPDL</t>
  </si>
  <si>
    <t>PFFTAAALTVMATAGVAAVV</t>
  </si>
  <si>
    <t>PFPQPELP</t>
  </si>
  <si>
    <t>PFPQPQLPY</t>
  </si>
  <si>
    <t>PFPQPQLPYPQPQLP</t>
  </si>
  <si>
    <t>PFPQPQQTFPQQPQLPFPQQ</t>
  </si>
  <si>
    <t>PFPQQPQQPFPQQPQQSFPQ</t>
  </si>
  <si>
    <t>PFTQPQQPTPIQPQQPFPQQ</t>
  </si>
  <si>
    <t>PGEGPSTGPRGQGDGGRRKK</t>
  </si>
  <si>
    <t>PHIVTPPSARPRIMAPPVVR</t>
  </si>
  <si>
    <t>PIPTRFPPPPMPLQDSMAVG</t>
  </si>
  <si>
    <t>PKYVKQNTLKLAT</t>
  </si>
  <si>
    <t>PKYVKRNTLKLAT</t>
  </si>
  <si>
    <t>PLSAGPPAAGPHIVTPPSAR</t>
  </si>
  <si>
    <t>PLYKKMEAVKLR</t>
  </si>
  <si>
    <t>PLYRYLGGCFACSL</t>
  </si>
  <si>
    <t>PLYRYLGGSFSHVL</t>
  </si>
  <si>
    <t>PPAAGPPAAGPPAAGPPAAG</t>
  </si>
  <si>
    <t>PPAAGPPAAGPPAAGPRILA</t>
  </si>
  <si>
    <t>PPAAGPRILAPLSAGPPAAG</t>
  </si>
  <si>
    <t>PPAVGPPAAGPPAAGPPAAG</t>
  </si>
  <si>
    <t>PPEIPRAASPPRRASSLGLLLRA</t>
  </si>
  <si>
    <t>PQPELPYP</t>
  </si>
  <si>
    <t>PQPELPYPQ</t>
  </si>
  <si>
    <t>PQPELPYPQPE</t>
  </si>
  <si>
    <t>PQPELPYPQPELPY</t>
  </si>
  <si>
    <t>PQPELPYPQPQLPY</t>
  </si>
  <si>
    <t>PQPQLPYPQ</t>
  </si>
  <si>
    <t>PQPQLPYPQPQLPY</t>
  </si>
  <si>
    <t>PQPQQPQLPFPQQPQQPFPQ</t>
  </si>
  <si>
    <t>PQQPF</t>
  </si>
  <si>
    <t>PQQPFPQPQQPQQPFPQSQQ</t>
  </si>
  <si>
    <t>PQQPFPQPQQQFPQPQQPQQ</t>
  </si>
  <si>
    <t>PQQPFPQQPQQPYPQQP</t>
  </si>
  <si>
    <t>PQQPFPQSQQPQQPFPQPQQ</t>
  </si>
  <si>
    <t>PQQPQQPFPLQPQQPFPQQP</t>
  </si>
  <si>
    <t>PQQSFPEQE</t>
  </si>
  <si>
    <t>PQQSFPQQQ</t>
  </si>
  <si>
    <t>PQSQPQYSQPQQPIS</t>
  </si>
  <si>
    <t>PQTQQPQQPFPQPQ</t>
  </si>
  <si>
    <t>PSGQGSFQPSQQNPQ</t>
  </si>
  <si>
    <t>PSTSSKLRPRWTFTSPPVTT</t>
  </si>
  <si>
    <t>PTRAETREERMERKRREKIE</t>
  </si>
  <si>
    <t>PYILLVSSKVSTVKD</t>
  </si>
  <si>
    <t>PYPQPQLPY</t>
  </si>
  <si>
    <t>QAEIDNIKNQRAKLEAAIAE</t>
  </si>
  <si>
    <t>QAKLEAEAKALKEQLAKQAE</t>
  </si>
  <si>
    <t>QAQGSVQPQQLPQFE</t>
  </si>
  <si>
    <t>QEAEEAVEAVNAKCSSLE</t>
  </si>
  <si>
    <t>QEPPAPQAPYQGYQEPPPPQ</t>
  </si>
  <si>
    <t>QFPQPQQPQQSFPQQQQPAI</t>
  </si>
  <si>
    <t>QFPQTQQPQQPFPQPQQTFP</t>
  </si>
  <si>
    <t>QFQGQQQPFP</t>
  </si>
  <si>
    <t>QGQQGYYPTSPQQSG</t>
  </si>
  <si>
    <t>QGQQQPFPPQ</t>
  </si>
  <si>
    <t>QGYQEPPPPQAPYQGYQEPP</t>
  </si>
  <si>
    <t>QKGRGSRGQHQAHSLERVCH</t>
  </si>
  <si>
    <t>QKSKQNIGALKQEL</t>
  </si>
  <si>
    <t>QLFNHTMFI</t>
  </si>
  <si>
    <t>QLIPCMDVVL</t>
  </si>
  <si>
    <t>QLPYPQPQLPYPQPQ</t>
  </si>
  <si>
    <t>QLQPFPQP</t>
  </si>
  <si>
    <t>QLQPFPQPELPY</t>
  </si>
  <si>
    <t>QLQPFPQPELPYPQPQS</t>
  </si>
  <si>
    <t>QLQPFPQPQLPY</t>
  </si>
  <si>
    <t>QLQPFPQPQLPYPQPQ</t>
  </si>
  <si>
    <t>QNLLKAEKGNKAAAQR</t>
  </si>
  <si>
    <t>QPELPYPQ</t>
  </si>
  <si>
    <t>QPFPQPEL</t>
  </si>
  <si>
    <t>QPFPQPELPY</t>
  </si>
  <si>
    <t>QPFPSQQPYL</t>
  </si>
  <si>
    <t>QPHDLGKVGEVIVTKD</t>
  </si>
  <si>
    <t>QPQLPYPQPQLPYPQ</t>
  </si>
  <si>
    <t>QPQPFPPQLP</t>
  </si>
  <si>
    <t>QPQPFPQQSEQSQQPFQPQPF</t>
  </si>
  <si>
    <t>QPQPFPSQQP</t>
  </si>
  <si>
    <t>QPQPFRPQQPYPQPQPQYSQ</t>
  </si>
  <si>
    <t>QPQPQFPEQQ</t>
  </si>
  <si>
    <t>QPQQPFPQQPQQPYPQQPQ</t>
  </si>
  <si>
    <t>QPQQPIPVQPQQSFPQQSQQ</t>
  </si>
  <si>
    <t>QPQQPQQPFPQQQQPLIQPY</t>
  </si>
  <si>
    <t>QPQQPQQSFPQQQRPF</t>
  </si>
  <si>
    <t>QPQQQYPSGQGSFQPSQQNP</t>
  </si>
  <si>
    <t>QPQQTFPEQA</t>
  </si>
  <si>
    <t>QPYPQPQPQY</t>
  </si>
  <si>
    <t>QQFLQPQQPFPQQPQQPYPQ</t>
  </si>
  <si>
    <t>QQGYYPTSPQQSG</t>
  </si>
  <si>
    <t>QQLPQPQQPQQSFPQQQRPF</t>
  </si>
  <si>
    <t>QQPFCQQPQRTIPQPHQTFH</t>
  </si>
  <si>
    <t>QQPFP</t>
  </si>
  <si>
    <t>QQPFPQQPQQPFPQPQQPIP</t>
  </si>
  <si>
    <t>QQPLPQPQQPQQPFPQSQQP</t>
  </si>
  <si>
    <t>QQPQDAVQPF</t>
  </si>
  <si>
    <t>QQPQLPFPQQPQQPFPQPQQ</t>
  </si>
  <si>
    <t>QQPYPQPQPFPSQQPYLQLQ</t>
  </si>
  <si>
    <t>QQQFIQPQQPFPQQPQQTYP</t>
  </si>
  <si>
    <t>QQQPFPPQQP</t>
  </si>
  <si>
    <t>QQTYPHQPQQQFPQTQQPQQ</t>
  </si>
  <si>
    <t>QQYPLGQGSFRPSQQNPQA</t>
  </si>
  <si>
    <t>QRAKEALDKYELENH</t>
  </si>
  <si>
    <t>QSEQSQQPFQPQ</t>
  </si>
  <si>
    <t>QSFLQQQMNPCKNFLLQQCN</t>
  </si>
  <si>
    <t>QTQQPQQPFPQQPQQPFPQT</t>
  </si>
  <si>
    <t>QVPLVQQQQFLGQQQPFPPQ</t>
  </si>
  <si>
    <t>QVSLESVDVYFQDVFGTMWC</t>
  </si>
  <si>
    <t>QYIKANSKFIGITE</t>
  </si>
  <si>
    <t>RAKFKQLL</t>
  </si>
  <si>
    <t>RAKLEAAIAEAEECGELAL</t>
  </si>
  <si>
    <t>RARGRGRGRGEKRP</t>
  </si>
  <si>
    <t>RFGAPQAFLAGLLLATVAVGTARA</t>
  </si>
  <si>
    <t>RGDSPASSKP</t>
  </si>
  <si>
    <t>RGGSRERARGRGRGRGEKRP</t>
  </si>
  <si>
    <t>RGRGRGEKRPRSPSSQSSSS</t>
  </si>
  <si>
    <t>RIKMLRGVNILADAVKVT</t>
  </si>
  <si>
    <t>RKSERRIKELTYQTEEDR</t>
  </si>
  <si>
    <t>RKVLRDNIQGITKPA</t>
  </si>
  <si>
    <t>RLGDTDLIAEVEHDY</t>
  </si>
  <si>
    <t>RLRSSVPGVRLLQDSVDFSL</t>
  </si>
  <si>
    <t>RMQTGRGGSAPRPELGPPTNPFQAAVA</t>
  </si>
  <si>
    <t>RNAEEKAKKAITDAAMMA</t>
  </si>
  <si>
    <t>RPPIFIRRL</t>
  </si>
  <si>
    <t>RPQKRPSCIGCKGTHGGTGA</t>
  </si>
  <si>
    <t>RQAEEAEEQANTNLSKFR</t>
  </si>
  <si>
    <t>RRDLDASREAKK</t>
  </si>
  <si>
    <t>RRGRGRERARGGSRE</t>
  </si>
  <si>
    <t>RRIYDLIEL</t>
  </si>
  <si>
    <t>RRKWRRWHL</t>
  </si>
  <si>
    <t>RRLVVTLQC</t>
  </si>
  <si>
    <t>RRPFFHPVGEADYFEYHQEG</t>
  </si>
  <si>
    <t>RRRWRRLTV</t>
  </si>
  <si>
    <t>RSFQNKKSLVAFKIMPLEDM</t>
  </si>
  <si>
    <t>RSRKLAEQELIETSERVQ</t>
  </si>
  <si>
    <t>RSRNEALRVKKKMEGDLN</t>
  </si>
  <si>
    <t>RTKYETDAIQRTEELEEA</t>
  </si>
  <si>
    <t>RVVINKDTTIII</t>
  </si>
  <si>
    <t>SCLRGDVVISGNKG</t>
  </si>
  <si>
    <t>SENDRLRLL</t>
  </si>
  <si>
    <t>SERVQLLHSQNTSLINQK</t>
  </si>
  <si>
    <t>SFPQQQQPAIQSFLQQQMNP</t>
  </si>
  <si>
    <t>SFQQPQQQYP</t>
  </si>
  <si>
    <t>SGETTTAAGTTASPGAASGP</t>
  </si>
  <si>
    <t>SGPLKAEIAQRLE</t>
  </si>
  <si>
    <t>SGPRHRDGVRRPQKRPSCIG</t>
  </si>
  <si>
    <t>SGQGSFQPSQQN</t>
  </si>
  <si>
    <t>SGQGSFQPSQQNPQ</t>
  </si>
  <si>
    <t>SHLVEALYLVCGERG</t>
  </si>
  <si>
    <t>SIRGNNIRY</t>
  </si>
  <si>
    <t>SKFTEPVKDVMIKSLPALN</t>
  </si>
  <si>
    <t>SKTSASIGSLCADARMYGVL</t>
  </si>
  <si>
    <t>SLKVF</t>
  </si>
  <si>
    <t>SLQEEIAFL</t>
  </si>
  <si>
    <t>SLQSLLKDTQIQLDDAVR</t>
  </si>
  <si>
    <t>SLSRFSWGA</t>
  </si>
  <si>
    <t>SLSTELFKLKNAYEESLE</t>
  </si>
  <si>
    <t>SQQPYLQLQPFPQPQLPYSQ</t>
  </si>
  <si>
    <t>SQSELESSQKEARSLSTE</t>
  </si>
  <si>
    <t>SREAKKQVEKAL</t>
  </si>
  <si>
    <t>SRYWAIRTR</t>
  </si>
  <si>
    <t>SSQVLQQSTY</t>
  </si>
  <si>
    <t>STQKETLEREVQN</t>
  </si>
  <si>
    <t>SVHLF</t>
  </si>
  <si>
    <t>SVRDRLARL</t>
  </si>
  <si>
    <t>SVSVGMKPSPRP</t>
  </si>
  <si>
    <t>SVYDFFVWL</t>
  </si>
  <si>
    <t>SYLDKVQALEEANNDLENKI</t>
  </si>
  <si>
    <t>SYLDKVRALEEANADLEVK</t>
  </si>
  <si>
    <t>SYLKDSDFLDAAL</t>
  </si>
  <si>
    <t>SYLQDSDPDSFQD</t>
  </si>
  <si>
    <t>TAMDVVYALKRQGRT</t>
  </si>
  <si>
    <t>TCRRMLAFLKDKENR</t>
  </si>
  <si>
    <t>TEEDRKNLLRLQDLVDKL</t>
  </si>
  <si>
    <t>TEVEEAVQECRNAEEKAKK</t>
  </si>
  <si>
    <t>TFGLQLELT</t>
  </si>
  <si>
    <t>TGGVYHFVKKHVHES</t>
  </si>
  <si>
    <t>TGTEKLIETYFSKNYQDYEY</t>
  </si>
  <si>
    <t>TIKDLQHRLDEAEQIALK</t>
  </si>
  <si>
    <t>TIPQPHQTFHHQPQQTFPQP</t>
  </si>
  <si>
    <t>TLEGFASPL</t>
  </si>
  <si>
    <t>TLRVYK</t>
  </si>
  <si>
    <t>TNSHVPILQERPPLE</t>
  </si>
  <si>
    <t>TNTTDITYVGD</t>
  </si>
  <si>
    <t>TPIQPQQPFPQQPQQPQQPF</t>
  </si>
  <si>
    <t>TPRVTGGGAM</t>
  </si>
  <si>
    <t>TPTLVEVSRNLGKVG</t>
  </si>
  <si>
    <t>TRAAVEEGIVLGGGC</t>
  </si>
  <si>
    <t>TRQELANKQQESKEN</t>
  </si>
  <si>
    <t>TSAHLERMKKNMEQTIKDL</t>
  </si>
  <si>
    <t>TVTRGTISDPQRAKEALDKY</t>
  </si>
  <si>
    <t>TVYGAFDPLLAVAD</t>
  </si>
  <si>
    <t>TVYRICVTNRGSA</t>
  </si>
  <si>
    <t>TWTATLCQNLGAAAPE</t>
  </si>
  <si>
    <t>TYEIAPVFVLLEYVT</t>
  </si>
  <si>
    <t>TYTEHAKRKTVTAMDVVYALKRQG</t>
  </si>
  <si>
    <t>TYTQQLEDLKRQLEEEVK</t>
  </si>
  <si>
    <t>TYWQLNQNL</t>
  </si>
  <si>
    <t>VAGGGVTLLQAAPTLDELKLEGDE</t>
  </si>
  <si>
    <t>VAGLSGCSSNKSTTGSGETT</t>
  </si>
  <si>
    <t>VARALAHGVRVLEDGVNFAT</t>
  </si>
  <si>
    <t>VCQRHSPDCSRLVGATPER</t>
  </si>
  <si>
    <t>VDAQGTLSKIFKLGGRDSRS</t>
  </si>
  <si>
    <t>VDDTQFVRFDSDAASQR</t>
  </si>
  <si>
    <t>VDDTQFVRFDSDAASQRME</t>
  </si>
  <si>
    <t>VDDTQFVRFDSDAASQRMEP</t>
  </si>
  <si>
    <t>VDDTQFVRFDSDAASQRMEPR</t>
  </si>
  <si>
    <t>VHFFKNIVTPRTP</t>
  </si>
  <si>
    <t>VINKDTTIIIDGVG</t>
  </si>
  <si>
    <t>VKLSG</t>
  </si>
  <si>
    <t>VKLYRKLKREITFHGAKEIS</t>
  </si>
  <si>
    <t>VLEETSVML</t>
  </si>
  <si>
    <t>VLGGGVALLRVIPALDSLTPANED</t>
  </si>
  <si>
    <t>VLMIKALEL</t>
  </si>
  <si>
    <t>VLQELNVTV</t>
  </si>
  <si>
    <t>VMAPRTLVL</t>
  </si>
  <si>
    <t>VPAGGAVAV</t>
  </si>
  <si>
    <t>VQGQGIIQPQQPAQL</t>
  </si>
  <si>
    <t>VRKVFLRLLPQLLRMHVRPL</t>
  </si>
  <si>
    <t>VTGSVVCTTAAGNVNIAIGG</t>
  </si>
  <si>
    <t>VTPRTPPPSQGKGRGLSLSR</t>
  </si>
  <si>
    <t>VTYTEHAKRKTVTAM</t>
  </si>
  <si>
    <t>VVAEKVRNLPAGHGL</t>
  </si>
  <si>
    <t>VVDSLQTSLDAETRSRNE</t>
  </si>
  <si>
    <t>VVHFFKNIV</t>
  </si>
  <si>
    <t>VYIPPYCTIAPFGIFGTNYR</t>
  </si>
  <si>
    <t>WPQQQPFPQPQQPFCQQPQR</t>
  </si>
  <si>
    <t>WTTCQSIAFPSKTSASIGSL</t>
  </si>
  <si>
    <t>YGAGVAGALVAFKIMSGEVP</t>
  </si>
  <si>
    <t>YLEPGPVTA</t>
  </si>
  <si>
    <t>YLEPGPVTV</t>
  </si>
  <si>
    <t>YLQLQPFPQPQLPYP</t>
  </si>
  <si>
    <t>YMDGTMSQV</t>
  </si>
  <si>
    <t>YMLDLQPETT</t>
  </si>
  <si>
    <t>YPQPQLPYPQPQPFR</t>
  </si>
  <si>
    <t>YPQPQPFPSQ</t>
  </si>
  <si>
    <t>YPSGQGSFQPSQQNP</t>
  </si>
  <si>
    <t>YQQLPQPQQPQQSFPQQQRPF</t>
  </si>
  <si>
    <t>YRLLLTRVL</t>
  </si>
  <si>
    <t>YTGNQQSRWGLGSPNCHGPDWASPV</t>
  </si>
  <si>
    <t>YVFYSGNGPKASGGDYCIQS</t>
  </si>
  <si>
    <t>YVLDHLIVV</t>
  </si>
  <si>
    <t>ARRGMFSPYQSN</t>
  </si>
  <si>
    <t>GLVGRPKSKL</t>
  </si>
  <si>
    <t>GRVSARGCTFVACWKGVVG</t>
  </si>
  <si>
    <t>HLGLRRGMFR</t>
  </si>
  <si>
    <t>NKVSARGCTF</t>
  </si>
  <si>
    <t>NKVSARGCTFYGCWKGLVG</t>
  </si>
  <si>
    <t>PKSKLSVKKC</t>
  </si>
  <si>
    <t>RGCTFYGCWK</t>
  </si>
  <si>
    <t>SVKKCLFEKC</t>
  </si>
  <si>
    <t>YGCWKGLVGR</t>
  </si>
  <si>
    <t>GIIQPQQPAQL</t>
  </si>
  <si>
    <t>IQPQQPAQL</t>
  </si>
  <si>
    <t>QPQQPQQSFPQQQRP</t>
  </si>
  <si>
    <t>QQPFPQQPQ</t>
  </si>
  <si>
    <t>QQPQQPYPQ</t>
  </si>
  <si>
    <t>SQPQQQFPQ</t>
  </si>
  <si>
    <t>FLGQQQPFPPQQPYPQPQ</t>
  </si>
  <si>
    <t>FPGQQQPFPPQQPYPQPQPF</t>
  </si>
  <si>
    <t>LGQQQPFPPQQP</t>
  </si>
  <si>
    <t>QFLGQQQPFPPQQPYPQPQ</t>
  </si>
  <si>
    <t>QNPSQQQPQEQVPLVQQQ</t>
  </si>
  <si>
    <t>VRVPVPQLQPQNPSQQQPQ</t>
  </si>
  <si>
    <t>AFGHSDAACWGFPTDTVMSV</t>
  </si>
  <si>
    <t>EIIKRTLKIPAMTIAKNAGV</t>
  </si>
  <si>
    <t>GEVIVTKDDAMLLKGKGDKA</t>
  </si>
  <si>
    <t>IVLGGGCALLRCIPALDSLT</t>
  </si>
  <si>
    <t>KFGADARALMLQGVDLLADA</t>
  </si>
  <si>
    <t>LVIIAEDVDGEALSTLVLNR</t>
  </si>
  <si>
    <t>PTDVSCEGLGAWVPTAPCARI</t>
  </si>
  <si>
    <t>DSDVGVYRAVTPQGRPDA</t>
  </si>
  <si>
    <t>FFKNIVTPRT</t>
  </si>
  <si>
    <t>FKNIVTPRT</t>
  </si>
  <si>
    <t>HFFKNIVTPRT</t>
  </si>
  <si>
    <t>KAKAQTDR</t>
  </si>
  <si>
    <t>KGFKGVDAQGTLSKI</t>
  </si>
  <si>
    <t>RQTDR</t>
  </si>
  <si>
    <t>VVHFFKNIVTPRT</t>
  </si>
  <si>
    <t>ASSAPSTAVAQS</t>
  </si>
  <si>
    <t>GALASSAPSTAV</t>
  </si>
  <si>
    <t>GTGALASSAPST</t>
  </si>
  <si>
    <t>LPNDVFREAQRS</t>
  </si>
  <si>
    <t>NLPNDVFREAQR</t>
  </si>
  <si>
    <t>NNLPNDVFREAQ</t>
  </si>
  <si>
    <t>NQNNLPNDVFRE</t>
  </si>
  <si>
    <t>PNDVFREAQRSY</t>
  </si>
  <si>
    <t>QNNLPNDVFREA</t>
  </si>
  <si>
    <t>SAGTGALASSAP</t>
  </si>
  <si>
    <t>SSAPSTAVAQSA</t>
  </si>
  <si>
    <t>TGALASSAPSTA</t>
  </si>
  <si>
    <t>VRVPVPQL</t>
  </si>
  <si>
    <t>ETFTETWNRFITHTE</t>
  </si>
  <si>
    <t>GMLEASEGLDGWIHQ</t>
  </si>
  <si>
    <t>EDYVEGPSKRPRPSIQ</t>
  </si>
  <si>
    <t>GDEGGDGDEGEEGQE</t>
  </si>
  <si>
    <t>PPRPTRPTTLPPTPLLT</t>
  </si>
  <si>
    <t>VMAPRTVLL</t>
  </si>
  <si>
    <t>AAEKQMKDKQ</t>
  </si>
  <si>
    <t>AEDKEDDAED</t>
  </si>
  <si>
    <t>AKIDDPTDSK</t>
  </si>
  <si>
    <t>ASFAEAPFSN</t>
  </si>
  <si>
    <t>DAEDKDEDEE</t>
  </si>
  <si>
    <t>DEEDKEEDEE</t>
  </si>
  <si>
    <t>EDDAEDKDED</t>
  </si>
  <si>
    <t>EDEEDEEDKE</t>
  </si>
  <si>
    <t>EDKDEDEEDE</t>
  </si>
  <si>
    <t>EDKEEDEEED</t>
  </si>
  <si>
    <t>EDKKRKEEEE</t>
  </si>
  <si>
    <t>EEAEDKEDDA</t>
  </si>
  <si>
    <t>EEDEEDKEED</t>
  </si>
  <si>
    <t>EEEDKKRKEE</t>
  </si>
  <si>
    <t>EEEEAEDKED</t>
  </si>
  <si>
    <t>EKDKGLQTSQ</t>
  </si>
  <si>
    <t>EKQMKDKQDE</t>
  </si>
  <si>
    <t>EQRLKEEEED</t>
  </si>
  <si>
    <t>FAEAPFSNKG</t>
  </si>
  <si>
    <t>GLQTSQDARF</t>
  </si>
  <si>
    <t>GVTKAAEKQM</t>
  </si>
  <si>
    <t>IFDNFLITND</t>
  </si>
  <si>
    <t>KDEDEEDEED</t>
  </si>
  <si>
    <t>KEEEEDKKRK</t>
  </si>
  <si>
    <t>KGKNVLINKD</t>
  </si>
  <si>
    <t>KIKDPDASKP</t>
  </si>
  <si>
    <t>KLFPNSLDQT</t>
  </si>
  <si>
    <t>KQDEEQRLKE</t>
  </si>
  <si>
    <t>KSGTIFDNFL</t>
  </si>
  <si>
    <t>LPPKKIKDPD</t>
  </si>
  <si>
    <t>QVKSGTIFDN</t>
  </si>
  <si>
    <t>RKEEEEAEDK</t>
  </si>
  <si>
    <t>RLKEEEEDKK</t>
  </si>
  <si>
    <t>TKAAEKQMKD</t>
  </si>
  <si>
    <t>AHGRSQVLQQSTYQLLQELCC</t>
  </si>
  <si>
    <t>AQGSVQPQQLPQFEEIRNLAL</t>
  </si>
  <si>
    <t>FCMDVVLQQHNIAHGRSQVLQ</t>
  </si>
  <si>
    <t>HNIAHGRSQVLQQSTYQL</t>
  </si>
  <si>
    <t>LCCQHLWQIPEQSQCQAIHNV</t>
  </si>
  <si>
    <t>LPYSQPQPFRPQQPY</t>
  </si>
  <si>
    <t>LPYSQPQPFRPQQPYPQPQPQ</t>
  </si>
  <si>
    <t>LQQHNIAHGRSQVLQQSTYQL</t>
  </si>
  <si>
    <t>LQQQLIFCMDVVLQQHNIAHG</t>
  </si>
  <si>
    <t>MKTFLILALLAIVATTATTAV</t>
  </si>
  <si>
    <t>PLVQQQQFLGQQQPFPPQQPY</t>
  </si>
  <si>
    <t>PPQQPYPQPQPFPSQQPY</t>
  </si>
  <si>
    <t>PQQPISQQQQQQQQQQQQQQQ</t>
  </si>
  <si>
    <t>QFLGQQQPFPPQQPYPQPQPF</t>
  </si>
  <si>
    <t>QGSFRPSQQNPQAQGSVQPQQ</t>
  </si>
  <si>
    <t>QNPSQQQPQEQVPLVQQQQFL</t>
  </si>
  <si>
    <t>QPFPPQLPYSQPQPFRPQQPY</t>
  </si>
  <si>
    <t>QPFPPQQPYPQPQPFPSQQPY</t>
  </si>
  <si>
    <t>QPFPQPQLPYP</t>
  </si>
  <si>
    <t>QPFPQPQLPYSQPQPFRPQQP</t>
  </si>
  <si>
    <t>QPFPSQQPYLQLQPFPQPQLP</t>
  </si>
  <si>
    <t>QPFRPQQPYPQPQPQYSQPQQ</t>
  </si>
  <si>
    <t>QPQEQVPLVQQQQFLGQQQPF</t>
  </si>
  <si>
    <t>QPQYSQPQQPISQQQQQQQQQ</t>
  </si>
  <si>
    <t>QPSSQVSFQQPLQQYPLGQGS</t>
  </si>
  <si>
    <t>QPYLQLQPFPQPQLPYSQPQP</t>
  </si>
  <si>
    <t>QPYPQPQPFPSQQPYLQLQPF</t>
  </si>
  <si>
    <t>QPYPQPQPQYSQPQQPISQQQ</t>
  </si>
  <si>
    <t>QQKQQQQPSSQVSFQQPLQQY</t>
  </si>
  <si>
    <t>QQQQFLGQQQPFPPQQPY</t>
  </si>
  <si>
    <t>QQQQPSSQVSFQQPLQQY</t>
  </si>
  <si>
    <t>QQQQQQQQQQQQQILQQILQQ</t>
  </si>
  <si>
    <t>QQQQQQQQQQQQQQQQQQQIL</t>
  </si>
  <si>
    <t>QQRPFIQPSL</t>
  </si>
  <si>
    <t>QQYPLGQGSFRPSQQNPQAQG</t>
  </si>
  <si>
    <t>SFQQPLQQYPLGQGSFRPSQQ</t>
  </si>
  <si>
    <t>SQCQAIHNVVHAIILHQQQQQ</t>
  </si>
  <si>
    <t>SQQNPQAQGSVQPQQLPQFEE</t>
  </si>
  <si>
    <t>TAVRVPVPQLQPQNPSQQQPQ</t>
  </si>
  <si>
    <t>VLQQSTYQLLQELCCQHLWQI</t>
  </si>
  <si>
    <t>VPQLQPQNPSQQQPQEQVPLV</t>
  </si>
  <si>
    <t>YQLLQELCCQHLWQIPEQSQC</t>
  </si>
  <si>
    <t>AHGRSQVLQQST</t>
  </si>
  <si>
    <t>ALQTLPAMCNVY</t>
  </si>
  <si>
    <t>AMCNVYIPPYCT</t>
  </si>
  <si>
    <t>EEIRNLALQTLP</t>
  </si>
  <si>
    <t>FPPQQPYPQPQP</t>
  </si>
  <si>
    <t>FPQPQLPYSQPQ</t>
  </si>
  <si>
    <t>FPSQQPYLQLQP</t>
  </si>
  <si>
    <t>FQQPLQQYPLGQ</t>
  </si>
  <si>
    <t>GSFRPSQQNPQA</t>
  </si>
  <si>
    <t>HNVVHAIILHQQ</t>
  </si>
  <si>
    <t>IILHQQQKQQQQ</t>
  </si>
  <si>
    <t>IPPYCTIAPFGI</t>
  </si>
  <si>
    <t>LCCQHLWQIPEQ</t>
  </si>
  <si>
    <t>LQQHNIAHGRSQ</t>
  </si>
  <si>
    <t>LQQQLIPCMDVV</t>
  </si>
  <si>
    <t>PCMDVVLQQHNI</t>
  </si>
  <si>
    <t>PFRPQQPYPQPQ</t>
  </si>
  <si>
    <t>PQYSQPQQPISQ</t>
  </si>
  <si>
    <t>PSQQQPQEQVPL</t>
  </si>
  <si>
    <t>PSSQVSFQQPLQ</t>
  </si>
  <si>
    <t>PYSQPQPFRPQQ</t>
  </si>
  <si>
    <t>QEQVPLVQQQQF</t>
  </si>
  <si>
    <t>QGSVQPQQLPQF</t>
  </si>
  <si>
    <t>QILQQILQQQLI</t>
  </si>
  <si>
    <t>QKQQQQPSSQVS</t>
  </si>
  <si>
    <t>QLQPQNPSQQQP</t>
  </si>
  <si>
    <t>QQNPQAQGSVQP</t>
  </si>
  <si>
    <t>QQPISQQILQQI</t>
  </si>
  <si>
    <t>QYPLGQGSFRPS</t>
  </si>
  <si>
    <t>SQCQAIHNVVHA</t>
  </si>
  <si>
    <t>TIAPFGIFGTN</t>
  </si>
  <si>
    <t>VLQQSTYQLLQE</t>
  </si>
  <si>
    <t>VQQQQFLGQQQP</t>
  </si>
  <si>
    <t>WQIPEQSQCQAI</t>
  </si>
  <si>
    <t>YLQLQPFPQPQL</t>
  </si>
  <si>
    <t>YPQPQPFPSQQP</t>
  </si>
  <si>
    <t>YQLLQELCCQHL</t>
  </si>
  <si>
    <t>QLQPFPQPQLPYPQP</t>
  </si>
  <si>
    <t>MNILLQYVVKSFD</t>
  </si>
  <si>
    <t>PGSGFWSFGSEDGSGDSEN</t>
  </si>
  <si>
    <t>ALWMRLLPL</t>
  </si>
  <si>
    <t>DTHWLRS</t>
  </si>
  <si>
    <t>ERYELRS</t>
  </si>
  <si>
    <t>FLFAVGFYL</t>
  </si>
  <si>
    <t>FLIVLSVAL</t>
  </si>
  <si>
    <t>FLWSVFMLI</t>
  </si>
  <si>
    <t>FWYIPPSLRTLEDNEERMSRLSKVAP</t>
  </si>
  <si>
    <t>GAHGDTTPEYQDL</t>
  </si>
  <si>
    <t>GIVEQCCTSI</t>
  </si>
  <si>
    <t>HLVEALYLV</t>
  </si>
  <si>
    <t>HTNVCFWYIPPSLRTLEDNEERMSRLSKVAPVIK</t>
  </si>
  <si>
    <t>KERLAALGPEGAH</t>
  </si>
  <si>
    <t>KERLAALGPEGAHGDTTPEYQDL</t>
  </si>
  <si>
    <t>KHHYLRS</t>
  </si>
  <si>
    <t>KLQVFLIVL</t>
  </si>
  <si>
    <t>LLPPLLEHL</t>
  </si>
  <si>
    <t>MASPGS</t>
  </si>
  <si>
    <t>MASPGSGFWSFGSEDGSGDS</t>
  </si>
  <si>
    <t>NFFRMVISNPAAT</t>
  </si>
  <si>
    <t>NFIRMVISNPAAT</t>
  </si>
  <si>
    <t>PANAHPQ</t>
  </si>
  <si>
    <t>PATLTKK</t>
  </si>
  <si>
    <t>PNFSWLR</t>
  </si>
  <si>
    <t>PTNAHPQ</t>
  </si>
  <si>
    <t>QPLALEGSLQSRG</t>
  </si>
  <si>
    <t>RLLCALTSL</t>
  </si>
  <si>
    <t>RPSTYPL</t>
  </si>
  <si>
    <t>RTLEDNEERMSRLSK</t>
  </si>
  <si>
    <t>SILPYPY</t>
  </si>
  <si>
    <t>SLAAGVKLL</t>
  </si>
  <si>
    <t>SLQKRGIVEQ</t>
  </si>
  <si>
    <t>SLQPLALEG</t>
  </si>
  <si>
    <t>SLQPLALEGSLQKRG</t>
  </si>
  <si>
    <t>SLQPLALEGSLQSRG</t>
  </si>
  <si>
    <t>SLSPLQAEL</t>
  </si>
  <si>
    <t>SLYQLENYC</t>
  </si>
  <si>
    <t>SNYWLRS</t>
  </si>
  <si>
    <t>SPNHNSF</t>
  </si>
  <si>
    <t>SQAPLPCVL</t>
  </si>
  <si>
    <t>SQNALPK</t>
  </si>
  <si>
    <t>TCHPVII</t>
  </si>
  <si>
    <t>TRSQAAT</t>
  </si>
  <si>
    <t>TSI</t>
  </si>
  <si>
    <t>TTYQAAT</t>
  </si>
  <si>
    <t>TYYNLRS</t>
  </si>
  <si>
    <t>YLTMPTP</t>
  </si>
  <si>
    <t>AFIEFKADEKKEDE</t>
  </si>
  <si>
    <t>CFWYIPPSLRTLEDN</t>
  </si>
  <si>
    <t>ERMSRLSKVAPVIKA</t>
  </si>
  <si>
    <t>FKADEKKFWGKYLYEIAR</t>
  </si>
  <si>
    <t>HTQPYAYEARDH</t>
  </si>
  <si>
    <t>NMYAMMIARFKMFPEVKEKGMAALPRLIAFTSE</t>
  </si>
  <si>
    <t>SRLSKVAPVIKARMMEYGTT</t>
  </si>
  <si>
    <t>VSYQPLGDKVNFFRMVISNPAATHQDIDFLIEEIERLGQDL</t>
  </si>
  <si>
    <t>AEDEVQRERVSAKNALESYA</t>
  </si>
  <si>
    <t>AEKDEFEHKRKELEQVCNPI</t>
  </si>
  <si>
    <t>AGGVMTALIKRNSTIPTKQT</t>
  </si>
  <si>
    <t>AKSKNHTTHN</t>
  </si>
  <si>
    <t>ALTAVAEEV</t>
  </si>
  <si>
    <t>AQVATISANGDK</t>
  </si>
  <si>
    <t>AVADICKKYKIW</t>
  </si>
  <si>
    <t>DKVNFFRMVISNPAATHQDIDFLIEEIERLG</t>
  </si>
  <si>
    <t>DTERLIGDAAKNQVALNPQN</t>
  </si>
  <si>
    <t>EDLQVGQVELGGGPGA</t>
  </si>
  <si>
    <t>EEIAQVATISANGDKEIGNI</t>
  </si>
  <si>
    <t>FFYTPMSRREVED</t>
  </si>
  <si>
    <t>FLQDVMNIL</t>
  </si>
  <si>
    <t>FRERQSSKNLLSCENSDRDA</t>
  </si>
  <si>
    <t>FYTPKTRREAEDLQVG</t>
  </si>
  <si>
    <t>GAGSLQPLALEGSLQKRG</t>
  </si>
  <si>
    <t>GLNVLRIINEPTAAAIAYGL</t>
  </si>
  <si>
    <t>GSGPTIEEVD</t>
  </si>
  <si>
    <t>HLCGSHLVEA</t>
  </si>
  <si>
    <t>HLVEALYLVCGERGFF</t>
  </si>
  <si>
    <t>IAYGLDRTGKGERNVLIFDL</t>
  </si>
  <si>
    <t>IDFLIEEIERLGQDL</t>
  </si>
  <si>
    <t>IPPSLRTLEDNEERMSRLSK</t>
  </si>
  <si>
    <t>KANKITITNDKGRLSKEEIE</t>
  </si>
  <si>
    <t>KAPGFGDNRKNQLKDMAIAT</t>
  </si>
  <si>
    <t>KEEIERMVQEAEKYKAEDEV</t>
  </si>
  <si>
    <t>KKYKIWMHVDAA</t>
  </si>
  <si>
    <t>KLCALLYGDAEK</t>
  </si>
  <si>
    <t>KRTLSSSTQASLEIDSLFEG</t>
  </si>
  <si>
    <t>KVNFFRMVISNPAATHQD</t>
  </si>
  <si>
    <t>LESYAFNMKSAVEDEGLKGK</t>
  </si>
  <si>
    <t>LLADAVAVTMGPKGRTVIIE</t>
  </si>
  <si>
    <t>LLLLDVAPLSLGLETAGGVM</t>
  </si>
  <si>
    <t>LLQEYNWEL</t>
  </si>
  <si>
    <t>MAKAAAVGIDLGTTYSCVGV</t>
  </si>
  <si>
    <t>MASPGSGFWSFG</t>
  </si>
  <si>
    <t>MASSTPSSSATSSNAGADPN</t>
  </si>
  <si>
    <t>MLRLPTVFRQMRPVSRVLAP</t>
  </si>
  <si>
    <t>NDQGNRTTPSYVAFTDTERL</t>
  </si>
  <si>
    <t>NEEAGDGTTTATVLARSIAK</t>
  </si>
  <si>
    <t>NILLQYVVKSFDRS</t>
  </si>
  <si>
    <t>NPAATHQDIDFLI</t>
  </si>
  <si>
    <t>NPVEIRRGVMLAVDAVIAEL</t>
  </si>
  <si>
    <t>PAESGGSQPPRA</t>
  </si>
  <si>
    <t>PAPGVPQIEVTFDIDANGIL</t>
  </si>
  <si>
    <t>PFQVINDGDKPKVQVSYKGE</t>
  </si>
  <si>
    <t>PGPGGFGAQGPKGGSGSGPT</t>
  </si>
  <si>
    <t>PTKQTQIFTTYSDNQPGVLI</t>
  </si>
  <si>
    <t>PVQLSNQWHVVGA</t>
  </si>
  <si>
    <t>QDAYVLLSEKKISSIQSIVP</t>
  </si>
  <si>
    <t>QSIVPALEIANAHRKPLVIIA</t>
  </si>
  <si>
    <t>RFEELCSDLFRSTLEPVEKA</t>
  </si>
  <si>
    <t>RKGVITVKDGKTLNDELEII</t>
  </si>
  <si>
    <t>RMMEYGTTMV</t>
  </si>
  <si>
    <t>RSIAKEGFEKISKGANPVEI</t>
  </si>
  <si>
    <t>RVLAPHLTRAYAKDVKFGAD</t>
  </si>
  <si>
    <t>SCVGVFQHGKVEIIANDQGN</t>
  </si>
  <si>
    <t>SLYHVYEVNL</t>
  </si>
  <si>
    <t>TARAWCQVAQKF</t>
  </si>
  <si>
    <t>THLGGEDFDNRLVNHFVEEF</t>
  </si>
  <si>
    <t>TIADFWQMV</t>
  </si>
  <si>
    <t>TIDDGIFEVKATAGDTHLGG</t>
  </si>
  <si>
    <t>TVIIEQSWGSPKVTKDGVTV</t>
  </si>
  <si>
    <t>VCGERGFFYT</t>
  </si>
  <si>
    <t>VCNPIISGLYQGAGGPGPGG</t>
  </si>
  <si>
    <t>VEQCCTSICSLYQ</t>
  </si>
  <si>
    <t>VIAELKKQSKPVTTPEEIAQ</t>
  </si>
  <si>
    <t>VIVMLTPLV</t>
  </si>
  <si>
    <t>VLGGGVLLLRVIPALDSLTPANED</t>
  </si>
  <si>
    <t>VMNILLQYVV</t>
  </si>
  <si>
    <t>VNMVEKGIIDPTKVVRTALL</t>
  </si>
  <si>
    <t>VQKLLQDFFNGRDLNKSINP</t>
  </si>
  <si>
    <t>VTDALNATRAAVEEGIVLGG</t>
  </si>
  <si>
    <t>YVVKSFDRSTKVIDFHYPNE</t>
  </si>
  <si>
    <t>AKGTTGFEAHVDK</t>
  </si>
  <si>
    <t>ALWGPDPAAA</t>
  </si>
  <si>
    <t>CKKYKIWMHVDAAWG</t>
  </si>
  <si>
    <t>DFLIEEIERLGQDL</t>
  </si>
  <si>
    <t>FDRSTKVIDFHYPNE</t>
  </si>
  <si>
    <t>FFRMVISNPAATHQDIDFLI</t>
  </si>
  <si>
    <t>FFYTPKTRREAED</t>
  </si>
  <si>
    <t>FYTPKTRREAEDLQVGQ</t>
  </si>
  <si>
    <t>GGPGAGSLQPLALEGSL</t>
  </si>
  <si>
    <t>GHPRYFNQLSTG</t>
  </si>
  <si>
    <t>KHYDLSYDTGDKALQ</t>
  </si>
  <si>
    <t>KRGIVEQCCTSICSL</t>
  </si>
  <si>
    <t>LALEGSLQK</t>
  </si>
  <si>
    <t>LALWGPDPAAAFVNQHL</t>
  </si>
  <si>
    <t>LLPLLALLALWGPDPAA</t>
  </si>
  <si>
    <t>LNIDLLWSV</t>
  </si>
  <si>
    <t>LPRLIAFTSEHSHF</t>
  </si>
  <si>
    <t>LPRLIAFTSEHSHFS</t>
  </si>
  <si>
    <t>LVEALYLVCGERGFFYT</t>
  </si>
  <si>
    <t>LWEIEFAKQL</t>
  </si>
  <si>
    <t>MALWMRLLPLLALLAL</t>
  </si>
  <si>
    <t>NWELADQPQNLEEILMHCQT</t>
  </si>
  <si>
    <t>PAAAFVNQHLCGSHLVE</t>
  </si>
  <si>
    <t>QHLCGSHLVEALYLVCG</t>
  </si>
  <si>
    <t>REAEDLQVGQVELGGGP</t>
  </si>
  <si>
    <t>RLIAFTSEHSHF</t>
  </si>
  <si>
    <t>RLLPLLALL</t>
  </si>
  <si>
    <t>RMMEYGTTMVSYQPL</t>
  </si>
  <si>
    <t>TYEIAPVFVLLFYVTLKKMR</t>
  </si>
  <si>
    <t>VCGERGFFYTPKTRREA</t>
  </si>
  <si>
    <t>VGQVELGGGPGAGSLQP</t>
  </si>
  <si>
    <t>VLFGLGFAI</t>
  </si>
  <si>
    <t>VLGGGCALLRCIPALDSLTPANED</t>
  </si>
  <si>
    <t>VTWNPHKMMGVLLQC</t>
  </si>
  <si>
    <t>VTWNPHKMMGVPLQ</t>
  </si>
  <si>
    <t>WGPDPAAA</t>
  </si>
  <si>
    <t>AGSLQPLALEGSLQKRG</t>
  </si>
  <si>
    <t>ALYLVCGER</t>
  </si>
  <si>
    <t>ANTNMFTYEIAPVFVLLE</t>
  </si>
  <si>
    <t>ATHQDIDFLIEEIERLGQDL</t>
  </si>
  <si>
    <t>CCTSICSLYQLENYCN</t>
  </si>
  <si>
    <t>CHAVKVGNPSC</t>
  </si>
  <si>
    <t>CLELAEYLYNI</t>
  </si>
  <si>
    <t>CPRDLNGKSGC</t>
  </si>
  <si>
    <t>DF</t>
  </si>
  <si>
    <t>EAKQKGFVPFLVSATAGTTV</t>
  </si>
  <si>
    <t>EDYWLRS</t>
  </si>
  <si>
    <t>ERYWLRS</t>
  </si>
  <si>
    <t>EVKEKGMAALPRLIAFTSEH</t>
  </si>
  <si>
    <t>FVNQHLCGSHLVEALYL</t>
  </si>
  <si>
    <t>FWYIPPSLRTLED</t>
  </si>
  <si>
    <t>GERGFFYTPKTRREAED</t>
  </si>
  <si>
    <t>GGGLLMSRKHKWKLSGVERAN</t>
  </si>
  <si>
    <t>GIVEQCCTSICSLYQ</t>
  </si>
  <si>
    <t>GKVQAQS</t>
  </si>
  <si>
    <t>GLMQNCNQMHASYLFQQDK</t>
  </si>
  <si>
    <t>GNYNLRR</t>
  </si>
  <si>
    <t>GQVELGGGPGAGSLQPL</t>
  </si>
  <si>
    <t>GSHLVEALYLVCGER</t>
  </si>
  <si>
    <t>GSLQKRGIVEQCCTSIC</t>
  </si>
  <si>
    <t>GTYFLRS</t>
  </si>
  <si>
    <t>HALTPSR</t>
  </si>
  <si>
    <t>HLCGSHLVEALYLVC</t>
  </si>
  <si>
    <t>HLVEALYLVCGERGF</t>
  </si>
  <si>
    <t>HTNVCFWYIPPSLRTLEDNE</t>
  </si>
  <si>
    <t>ILLQYVVKSFDR</t>
  </si>
  <si>
    <t>IMEQCFEIGCPATN</t>
  </si>
  <si>
    <t>IPPSLRTLEDNEERMS</t>
  </si>
  <si>
    <t>KPQ</t>
  </si>
  <si>
    <t>LCGSHLVEALYLVCGER</t>
  </si>
  <si>
    <t>LMEPCYAWGCTGPK</t>
  </si>
  <si>
    <t>LPNYETR</t>
  </si>
  <si>
    <t>LVEALYLVCGERGFF</t>
  </si>
  <si>
    <t>LVSATAGTTVYGAFDPLLAV</t>
  </si>
  <si>
    <t>LYLVCGERGFFYTPK</t>
  </si>
  <si>
    <t>MIARFKMFPEVKEKG</t>
  </si>
  <si>
    <t>MILSLQM</t>
  </si>
  <si>
    <t>MMIARFKMFPEVKEKGMAAL</t>
  </si>
  <si>
    <t>MPLQRTL</t>
  </si>
  <si>
    <t>MYAMMIARFK</t>
  </si>
  <si>
    <t>MYAMMIARFKMF</t>
  </si>
  <si>
    <t>NDSQCWKLGCIAEK</t>
  </si>
  <si>
    <t>NFFRMVISNPA</t>
  </si>
  <si>
    <t>NHYFLRS</t>
  </si>
  <si>
    <t>NILLQYVVKSFD</t>
  </si>
  <si>
    <t>NMPQQNR</t>
  </si>
  <si>
    <t>NPEDCFKTGCNSPT</t>
  </si>
  <si>
    <t>NYAFLHATDLLP</t>
  </si>
  <si>
    <t>PSLRTLEDNEERMSRLSKVA</t>
  </si>
  <si>
    <t>QHLCGSHLVEALYLV</t>
  </si>
  <si>
    <t>RFKMFPEVK</t>
  </si>
  <si>
    <t>RRILEAKQKGFV</t>
  </si>
  <si>
    <t>RTRNQPN</t>
  </si>
  <si>
    <t>SAVPSPP</t>
  </si>
  <si>
    <t>SCSKVDVNYAFLHATDLLPA</t>
  </si>
  <si>
    <t>SFDRSTKVIDFH</t>
  </si>
  <si>
    <t>SHLVEALYLV</t>
  </si>
  <si>
    <t>SNVECDGLNCDWII</t>
  </si>
  <si>
    <t>SPFLKAF</t>
  </si>
  <si>
    <t>SPSLWEIEFAKQLASV</t>
  </si>
  <si>
    <t>SPSLWEIEIAKQLASV</t>
  </si>
  <si>
    <t>SRL</t>
  </si>
  <si>
    <t>TRREAEDLQVGQVELGG</t>
  </si>
  <si>
    <t>TSEHSHFSL</t>
  </si>
  <si>
    <t>TTYYLRS</t>
  </si>
  <si>
    <t>VEALYLVCGERGFFY</t>
  </si>
  <si>
    <t>VMNILLQYV</t>
  </si>
  <si>
    <t>VSGGPFI</t>
  </si>
  <si>
    <t>WHNAPNI</t>
  </si>
  <si>
    <t>YEMVFDGKPQHTNVCFWYIP</t>
  </si>
  <si>
    <t>YGAFDPLLAVADICKKYKIW</t>
  </si>
  <si>
    <t>YLVCGERGFFYTPKT</t>
  </si>
  <si>
    <t>YSYPANK</t>
  </si>
  <si>
    <t>AALGIGTDSVILIKCDERGK</t>
  </si>
  <si>
    <t>AFIKATGKKEDE</t>
  </si>
  <si>
    <t>CAYQAEPNTCATA</t>
  </si>
  <si>
    <t>CTVIVMLTPLVED</t>
  </si>
  <si>
    <t>DQFEFALTAVAEE</t>
  </si>
  <si>
    <t>EAEDLQVGQVELGGGPGAGSLQPLALEGSLQ</t>
  </si>
  <si>
    <t>EYVTLKKMREIIGWPGGSGD</t>
  </si>
  <si>
    <t>FKADEKKFWGKYLYE</t>
  </si>
  <si>
    <t>FYLKNVQTQETRTLTQFHF</t>
  </si>
  <si>
    <t>GMAALPRLIAFTSEHSHFSL</t>
  </si>
  <si>
    <t>GSFINISVVGPAL</t>
  </si>
  <si>
    <t>GSLQPLALEGSLQKRGIV</t>
  </si>
  <si>
    <t>IKARMMEYGTTMVSY</t>
  </si>
  <si>
    <t>IKLKVESSPSRSDYINASPI</t>
  </si>
  <si>
    <t>LAKEWQALCAYQAEPNTCATAQG</t>
  </si>
  <si>
    <t>LAKLSDGVAVLKVGG</t>
  </si>
  <si>
    <t>LEILAEHVHMSSG</t>
  </si>
  <si>
    <t>LYHVYEVNLVSEHIWCEDFL</t>
  </si>
  <si>
    <t>MASPGSGFWSFGSEDGS</t>
  </si>
  <si>
    <t>MGILKLQVFLIVLSVALNHLKATPIESHQVEKRKCNT</t>
  </si>
  <si>
    <t>MVFDGKPQHTNVCFW</t>
  </si>
  <si>
    <t>MVWESGCTVIVMLTPLVEDGV</t>
  </si>
  <si>
    <t>NRVAPNVRQ</t>
  </si>
  <si>
    <t>PAYIATQGPLSHT</t>
  </si>
  <si>
    <t>PSLRTLEDNEERMSR</t>
  </si>
  <si>
    <t>PSLSYEPALLQPY</t>
  </si>
  <si>
    <t>RSVLLTLVALAGV</t>
  </si>
  <si>
    <t>SEHIWCEDFLVRSFYLKNVQ</t>
  </si>
  <si>
    <t>SKDQFEFALTAVAEEVNAILK</t>
  </si>
  <si>
    <t>SLYHVYEVNLVSE</t>
  </si>
  <si>
    <t>TGHPRYFNQLSTGLD</t>
  </si>
  <si>
    <t>TYILIDMVLNRMA</t>
  </si>
  <si>
    <t>VSSQFSDAAQASPSSHSS</t>
  </si>
  <si>
    <t>DTTFEYQDLC</t>
  </si>
  <si>
    <t>DVFKLWLMWRAKGTTGFEAHVDKCLELAEY</t>
  </si>
  <si>
    <t>EALYLVCGERG</t>
  </si>
  <si>
    <t>ELAEYLYNI</t>
  </si>
  <si>
    <t>GAHGDTTFEY</t>
  </si>
  <si>
    <t>GERAKRS</t>
  </si>
  <si>
    <t>GIVEQCCASVCS</t>
  </si>
  <si>
    <t>GIVEQCCASVCSLYQ</t>
  </si>
  <si>
    <t>GIVEQCCTSICS</t>
  </si>
  <si>
    <t>ILMHCQTTL</t>
  </si>
  <si>
    <t>LAADWLTSTANTNMFTYEIAPVFVLLEYVT</t>
  </si>
  <si>
    <t>LDQRSSK</t>
  </si>
  <si>
    <t>LDQSRLK</t>
  </si>
  <si>
    <t>LPGERQI</t>
  </si>
  <si>
    <t>LPNRSQI</t>
  </si>
  <si>
    <t>LVEALYLVCGERG</t>
  </si>
  <si>
    <t>NIKSSLP</t>
  </si>
  <si>
    <t>NPGSSLG</t>
  </si>
  <si>
    <t>PDGSRLV</t>
  </si>
  <si>
    <t>PGSRLQP</t>
  </si>
  <si>
    <t>PGTRLQP</t>
  </si>
  <si>
    <t>PSRLVNQ</t>
  </si>
  <si>
    <t>QCCASVCSLYQL</t>
  </si>
  <si>
    <t>QCCTSICSLYQL</t>
  </si>
  <si>
    <t>QGERSGP</t>
  </si>
  <si>
    <t>QRSGRGP</t>
  </si>
  <si>
    <t>SHLVEALALVAGERG</t>
  </si>
  <si>
    <t>SICSLYQLENYCN</t>
  </si>
  <si>
    <t>SQPPRAAARKAACACDQKPCSCSKVDVNYA</t>
  </si>
  <si>
    <t>STGERIQ</t>
  </si>
  <si>
    <t>TNMFTYEIAPVFVLLEYVTL</t>
  </si>
  <si>
    <t>VCGERGFFYTPKA</t>
  </si>
  <si>
    <t>VGERGSK</t>
  </si>
  <si>
    <t>VIQGSQL</t>
  </si>
  <si>
    <t>VIQGSRL</t>
  </si>
  <si>
    <t>VPQQSIP</t>
  </si>
  <si>
    <t>VRGRGSK</t>
  </si>
  <si>
    <t>VSRSLLD</t>
  </si>
  <si>
    <t>YEMVFDGKPQHTNVCFWYIPPSLRTLEDNE</t>
  </si>
  <si>
    <t>AAAFVNQHLCGSHLVEALYLVCGERGFFYT</t>
  </si>
  <si>
    <t>AYAMMIARFKMF</t>
  </si>
  <si>
    <t>CGRHVDVFKLWLMWRAKGTTG</t>
  </si>
  <si>
    <t>DERGKMIPSDLERRILEAKQ</t>
  </si>
  <si>
    <t>DSYEIMQGRAVV</t>
  </si>
  <si>
    <t>DVGEYRAVTELGRPD</t>
  </si>
  <si>
    <t>EEILMHCQTTLKYAIKTGHP</t>
  </si>
  <si>
    <t>ERANSVTWNPHKMMGVPLQC</t>
  </si>
  <si>
    <t>EYGTTMVSYQPLGDKVNFFR</t>
  </si>
  <si>
    <t>EYLYNIIKNREGYEMVFDGK</t>
  </si>
  <si>
    <t>FLWSVFWLI</t>
  </si>
  <si>
    <t>GGSGDGIFSPGGAISNMYAM</t>
  </si>
  <si>
    <t>KGTTGFEAHVDKCLELAEYLYN</t>
  </si>
  <si>
    <t>KTGHPRYFNQLSTGLDMVGL</t>
  </si>
  <si>
    <t>LAFLQDVMNILLQYVVKSFDRS</t>
  </si>
  <si>
    <t>LEAKQKGFVPFLVSATAGTT</t>
  </si>
  <si>
    <t>LLYGDAEKPAESGGSQPPRA</t>
  </si>
  <si>
    <t>MAAMMIARFKMF</t>
  </si>
  <si>
    <t>MYAAMIARFKMF</t>
  </si>
  <si>
    <t>MYAMAIARFKMF</t>
  </si>
  <si>
    <t>MYAMMIARFAMF</t>
  </si>
  <si>
    <t>MYAMMIERFKMF</t>
  </si>
  <si>
    <t>MYELLQPAAIV</t>
  </si>
  <si>
    <t>MYEMMIARFKMF</t>
  </si>
  <si>
    <t>NLFLFLFAV</t>
  </si>
  <si>
    <t>PEVKEKGMAALPRLIAFTSE</t>
  </si>
  <si>
    <t>PSLWEIEFAKQLAS</t>
  </si>
  <si>
    <t>QNCNQMHASYLFQQDKHYDL</t>
  </si>
  <si>
    <t>SDVGEYRAVTELGRPD</t>
  </si>
  <si>
    <t>VCGERGFFYTPKTRREAEDLQVGQVELGGG</t>
  </si>
  <si>
    <t>YLLLRVLNI</t>
  </si>
  <si>
    <t>AAGAVMRGFVFT</t>
  </si>
  <si>
    <t>ALWMRLLPLL</t>
  </si>
  <si>
    <t>ANMDISTGHMILAYME</t>
  </si>
  <si>
    <t>DFRRKVNKCYRGRSCP</t>
  </si>
  <si>
    <t>DFWQMVWESGCTVIVM</t>
  </si>
  <si>
    <t>DWIHIDTTPFAGL</t>
  </si>
  <si>
    <t>EDFLVRSFYLKNVQTQ</t>
  </si>
  <si>
    <t>EWVHIDTTPFASL</t>
  </si>
  <si>
    <t>FEFALTAVAEEVNAIL</t>
  </si>
  <si>
    <t>FYTPKTRRE</t>
  </si>
  <si>
    <t>GERGFFYT</t>
  </si>
  <si>
    <t>GGAGAGGGAGGAGAGGGAGGAG</t>
  </si>
  <si>
    <t>IPSTVKAGELEKI</t>
  </si>
  <si>
    <t>ISRCQVCMKKRH</t>
  </si>
  <si>
    <t>LPLLALLAL</t>
  </si>
  <si>
    <t>LSHTIADFWQMVWESG</t>
  </si>
  <si>
    <t>LWMRLLPLL</t>
  </si>
  <si>
    <t>MKKRH</t>
  </si>
  <si>
    <t>MKRGLTVAVAGAAILVAGLS</t>
  </si>
  <si>
    <t>NGVTLGYTSGTCQGNASATK</t>
  </si>
  <si>
    <t>PAEGT</t>
  </si>
  <si>
    <t>PYDHARIKLKVESSPS</t>
  </si>
  <si>
    <t>QHLQKDYRAYYTF</t>
  </si>
  <si>
    <t>RGQGDGGRRKKGG</t>
  </si>
  <si>
    <t>RVLNIDLLWSVPI</t>
  </si>
  <si>
    <t>SEHIWCEDFLVRSFYL</t>
  </si>
  <si>
    <t>SLNPERMFRKP</t>
  </si>
  <si>
    <t>SLNPERMFRKPIPSTVKAGELEKIISRCQVCMKKRH</t>
  </si>
  <si>
    <t>TAIPSCPEGTVPLYS</t>
  </si>
  <si>
    <t>VIVMLTPLVEDGVKQC</t>
  </si>
  <si>
    <t>WCEDFLVRSFYLKNVQ</t>
  </si>
  <si>
    <t>WCEDFLVRSFYLKNVQTQETRTLTQFHFLSW</t>
  </si>
  <si>
    <t>WESGCTVIVMLTPLVE</t>
  </si>
  <si>
    <t>WMRLLPLLAL</t>
  </si>
  <si>
    <t>WQALCAYQAEPNTCAT</t>
  </si>
  <si>
    <t>YILIDMVLNRMAKGVK</t>
  </si>
  <si>
    <t>YTFLNFMSNVGDP</t>
  </si>
  <si>
    <t>ADGGAQGTA</t>
  </si>
  <si>
    <t>AELNQLRAKEPTKLA</t>
  </si>
  <si>
    <t>AGFNVPW</t>
  </si>
  <si>
    <t>CVDTRSGNCYLDIRP</t>
  </si>
  <si>
    <t>ELRELRLRLDQLTAN</t>
  </si>
  <si>
    <t>EPVSGSFTTALDGPS</t>
  </si>
  <si>
    <t>ERGFFYTPK</t>
  </si>
  <si>
    <t>FFYFFTGSSQLEFDP</t>
  </si>
  <si>
    <t>FVEIYSP</t>
  </si>
  <si>
    <t>FVLPWRI</t>
  </si>
  <si>
    <t>GIAGFKGEQGPKGET</t>
  </si>
  <si>
    <t>GPKGQTGEPGIAGFKGEQGPK</t>
  </si>
  <si>
    <t>GVVSHSFPATLETQE</t>
  </si>
  <si>
    <t>GWGQLFQ</t>
  </si>
  <si>
    <t>HAYSVTGAEEVESNG</t>
  </si>
  <si>
    <t>HCLGKWLGHPDKFVGI</t>
  </si>
  <si>
    <t>ISGLPSGGDDLETST</t>
  </si>
  <si>
    <t>LCGSHLVEAL</t>
  </si>
  <si>
    <t>LSGLPSGGEVLEISV</t>
  </si>
  <si>
    <t>LSSREPQAR</t>
  </si>
  <si>
    <t>LVCGERGFFY</t>
  </si>
  <si>
    <t>LVGPRGERGFP</t>
  </si>
  <si>
    <t>LYLVCGERGF</t>
  </si>
  <si>
    <t>MHLNTPP</t>
  </si>
  <si>
    <t>MHLTQSP</t>
  </si>
  <si>
    <t>MHLTTNI</t>
  </si>
  <si>
    <t>MHNPSMT</t>
  </si>
  <si>
    <t>MHSPLPI</t>
  </si>
  <si>
    <t>MHTPNSR</t>
  </si>
  <si>
    <t>PGPSRAHFL</t>
  </si>
  <si>
    <t>QKRAAYDQYGHAAFE</t>
  </si>
  <si>
    <t>QVHVEMDVAKPDLTA</t>
  </si>
  <si>
    <t>RLTRELYAQ</t>
  </si>
  <si>
    <t>RSFTLASSETGVG</t>
  </si>
  <si>
    <t>SAFWPSLPSGLDAAY</t>
  </si>
  <si>
    <t>VKEGHSPPDDVDIVI</t>
  </si>
  <si>
    <t>WYRSKFADL</t>
  </si>
  <si>
    <t>YTQKHKHQA</t>
  </si>
  <si>
    <t>AKVFRTYNASITLQQQL</t>
  </si>
  <si>
    <t>ARGLTGRPGDA</t>
  </si>
  <si>
    <t>ARGQPGVMG</t>
  </si>
  <si>
    <t>EKSMMNLQTKIDAKKE</t>
  </si>
  <si>
    <t>FKADEKKFWGKYL</t>
  </si>
  <si>
    <t>HPKMGMLKRRIMPED</t>
  </si>
  <si>
    <t>LKFVEQNE</t>
  </si>
  <si>
    <t>LKRRIMPEDIIINCS</t>
  </si>
  <si>
    <t>PEDIIINCSKDAKVP</t>
  </si>
  <si>
    <t>PTFGRSFTLASSE</t>
  </si>
  <si>
    <t>SQRFSKIASNTQSR</t>
  </si>
  <si>
    <t>VGYDDQESVKSKV</t>
  </si>
  <si>
    <t>AGMDMCSAGWLADRSVRY</t>
  </si>
  <si>
    <t>ALPAPIE</t>
  </si>
  <si>
    <t>APIEKTI</t>
  </si>
  <si>
    <t>CKVSNKA</t>
  </si>
  <si>
    <t>DGKEYKC</t>
  </si>
  <si>
    <t>DVSHEDP</t>
  </si>
  <si>
    <t>EDPQVKF</t>
  </si>
  <si>
    <t>EDSEATLEVVVKGIVFHY</t>
  </si>
  <si>
    <t>EKTISKA</t>
  </si>
  <si>
    <t>EQRRAA</t>
  </si>
  <si>
    <t>EYKCKVS</t>
  </si>
  <si>
    <t>FLFPPKP</t>
  </si>
  <si>
    <t>FNWYVDG</t>
  </si>
  <si>
    <t>FPPKPKD</t>
  </si>
  <si>
    <t>GKEYKCK</t>
  </si>
  <si>
    <t>GKPGIAGFKGEQGPKG</t>
  </si>
  <si>
    <t>GNQWVGYDDQESVKSK</t>
  </si>
  <si>
    <t>GPSVFLF</t>
  </si>
  <si>
    <t>GRSFTLASSETGVGAP</t>
  </si>
  <si>
    <t>GTSLTIPCYFIDPMH</t>
  </si>
  <si>
    <t>GVQVHNA</t>
  </si>
  <si>
    <t>HQNWLDG</t>
  </si>
  <si>
    <t>IEKTISK</t>
  </si>
  <si>
    <t>ISKAKGQ</t>
  </si>
  <si>
    <t>KALPAPI</t>
  </si>
  <si>
    <t>KCKVSNK</t>
  </si>
  <si>
    <t>KEYKCKV</t>
  </si>
  <si>
    <t>KFNWYVD</t>
  </si>
  <si>
    <t>KPREQQY</t>
  </si>
  <si>
    <t>KTISKAK</t>
  </si>
  <si>
    <t>KTKPREQ</t>
  </si>
  <si>
    <t>KVSNKAL</t>
  </si>
  <si>
    <t>LDGKEYK</t>
  </si>
  <si>
    <t>LFPPKPK</t>
  </si>
  <si>
    <t>LHQNWLD</t>
  </si>
  <si>
    <t>LPAPIEK</t>
  </si>
  <si>
    <t>LTVLHQN</t>
  </si>
  <si>
    <t>MGIPTFGRSFTLASSE</t>
  </si>
  <si>
    <t>NAKTKPR</t>
  </si>
  <si>
    <t>NFGSQRFSKIASNTQS</t>
  </si>
  <si>
    <t>NKALPAP</t>
  </si>
  <si>
    <t>NSTYRVV</t>
  </si>
  <si>
    <t>NWLDGKE</t>
  </si>
  <si>
    <t>NWYVDGV</t>
  </si>
  <si>
    <t>PAPIEKT</t>
  </si>
  <si>
    <t>PIEKTIS</t>
  </si>
  <si>
    <t>PQVKFNW</t>
  </si>
  <si>
    <t>PREQQYN</t>
  </si>
  <si>
    <t>PSVFLFP</t>
  </si>
  <si>
    <t>QHLDFISIMTYDFHGA</t>
  </si>
  <si>
    <t>QMRPVSRVL</t>
  </si>
  <si>
    <t>QNWLDGK</t>
  </si>
  <si>
    <t>QQYNSTY</t>
  </si>
  <si>
    <t>QVKFNWY</t>
  </si>
  <si>
    <t>QWVGYDDQESVKSKVQ</t>
  </si>
  <si>
    <t>QYNSTYR</t>
  </si>
  <si>
    <t>REQQYNS</t>
  </si>
  <si>
    <t>RVVSVLT</t>
  </si>
  <si>
    <t>SCFPDALDRFLCTHII</t>
  </si>
  <si>
    <t>SNKALPA</t>
  </si>
  <si>
    <t>SRFTYTALK</t>
  </si>
  <si>
    <t>SRVSKEKEVVLLVATEGR</t>
  </si>
  <si>
    <t>SVFLFPP</t>
  </si>
  <si>
    <t>SVLTVLH</t>
  </si>
  <si>
    <t>TISKAKG</t>
  </si>
  <si>
    <t>TVLHQNW</t>
  </si>
  <si>
    <t>TYRVVSV</t>
  </si>
  <si>
    <t>VDGVQVH</t>
  </si>
  <si>
    <t>VFLFPPK</t>
  </si>
  <si>
    <t>VHNAKTK</t>
  </si>
  <si>
    <t>VKFNWYV</t>
  </si>
  <si>
    <t>VLHQNWL</t>
  </si>
  <si>
    <t>VSNKALP</t>
  </si>
  <si>
    <t>VSVLTVL</t>
  </si>
  <si>
    <t>VVLLVATEGRVRVNSAYQ</t>
  </si>
  <si>
    <t>VVSVLTV</t>
  </si>
  <si>
    <t>VVVKGIVFHYRAISTRYT</t>
  </si>
  <si>
    <t>WLDGKEY</t>
  </si>
  <si>
    <t>WYVDGVQ</t>
  </si>
  <si>
    <t>YKCKVSN</t>
  </si>
  <si>
    <t>YLAWQAGMDMCSAGW</t>
  </si>
  <si>
    <t>YNSTYRV</t>
  </si>
  <si>
    <t>YRVVSVL</t>
  </si>
  <si>
    <t>YVDGVQV</t>
  </si>
  <si>
    <t>AARQRLQDI</t>
  </si>
  <si>
    <t>ADEKK</t>
  </si>
  <si>
    <t>ADEKKFWGKYLYEIAR</t>
  </si>
  <si>
    <t>AGWLADGSLRYPI</t>
  </si>
  <si>
    <t>AGWLADQTVRYPI</t>
  </si>
  <si>
    <t>ALNEDLRSWTAADT</t>
  </si>
  <si>
    <t>ALNEDLSSWTAADT</t>
  </si>
  <si>
    <t>APVDSRTYTRVADHI</t>
  </si>
  <si>
    <t>ARGAQGPPGATGFP</t>
  </si>
  <si>
    <t>ATLEVQSLRSNDSGVYRC</t>
  </si>
  <si>
    <t>ATNMKMSNMHTLIGA</t>
  </si>
  <si>
    <t>AVSNRPRLKDTTYRL</t>
  </si>
  <si>
    <t>AWNCCVKQTP</t>
  </si>
  <si>
    <t>CECNIKVKDVNDNFP</t>
  </si>
  <si>
    <t>CLGGLLTMN</t>
  </si>
  <si>
    <t>CSVMHEG</t>
  </si>
  <si>
    <t>DAGPQGKVGPS</t>
  </si>
  <si>
    <t>DGSFFLY</t>
  </si>
  <si>
    <t>DSARNTFKTTTAPYS</t>
  </si>
  <si>
    <t>DSRGNPTVE</t>
  </si>
  <si>
    <t>DYANPRNTPRVADNL</t>
  </si>
  <si>
    <t>EFKAD</t>
  </si>
  <si>
    <t>EFKADE</t>
  </si>
  <si>
    <t>EFKADEKK</t>
  </si>
  <si>
    <t>EGEVFYATSPEKFTFQEA</t>
  </si>
  <si>
    <t>EGLHNHY</t>
  </si>
  <si>
    <t>EIDGYNNQFKKSPLP</t>
  </si>
  <si>
    <t>ERGLKGHRGFT</t>
  </si>
  <si>
    <t>EVLTNRPIDKTKAIS</t>
  </si>
  <si>
    <t>FKADEK</t>
  </si>
  <si>
    <t>GGVGPIGPPGERGA</t>
  </si>
  <si>
    <t>GLEGQDTKTITFDVS</t>
  </si>
  <si>
    <t>GPKVKRPPI</t>
  </si>
  <si>
    <t>GTYKAGNQHNHVKYG</t>
  </si>
  <si>
    <t>GWVAMHPQGDL</t>
  </si>
  <si>
    <t>HKTTTSPDYTTAVGT</t>
  </si>
  <si>
    <t>ISLWKGFSF</t>
  </si>
  <si>
    <t>KADEKK</t>
  </si>
  <si>
    <t>KEIGNIISDAMKKVGRKGV</t>
  </si>
  <si>
    <t>KNAASERGSFTDLKS</t>
  </si>
  <si>
    <t>KSLSLSP</t>
  </si>
  <si>
    <t>KSQPNQTNNYHLLRT</t>
  </si>
  <si>
    <t>KTTICGKGLSATVT</t>
  </si>
  <si>
    <t>LGLRLIYFSYDVKMKEKGDI</t>
  </si>
  <si>
    <t>LGWMRYHPQA</t>
  </si>
  <si>
    <t>LLDFVRFMGY</t>
  </si>
  <si>
    <t>LLPWLDGHPM</t>
  </si>
  <si>
    <t>LLRGYHQDAY</t>
  </si>
  <si>
    <t>LLSEKKISSIQSIVP</t>
  </si>
  <si>
    <t>LNSKIAFKIVSQEPA</t>
  </si>
  <si>
    <t>LPKLKPDPNTLCDEFKAD</t>
  </si>
  <si>
    <t>LTNSNAPSITVQGLE</t>
  </si>
  <si>
    <t>MAYVPPYEMIVRELK</t>
  </si>
  <si>
    <t>MGTVLLPNGEFSIEN</t>
  </si>
  <si>
    <t>MQTPPGNLENAVETL</t>
  </si>
  <si>
    <t>MSVPQTTYSKITELI</t>
  </si>
  <si>
    <t>MTQMPTNHAMQLILE</t>
  </si>
  <si>
    <t>NPQPNISLSQRGYPQ</t>
  </si>
  <si>
    <t>NPVEIRRGVMLAVDA</t>
  </si>
  <si>
    <t>NWLSLITAAR</t>
  </si>
  <si>
    <t>PEFSGLPSGIAEV</t>
  </si>
  <si>
    <t>PGRMTDNSGPQRFSA</t>
  </si>
  <si>
    <t>PGRNNSPLGADSVQS</t>
  </si>
  <si>
    <t>PPGPTGASG</t>
  </si>
  <si>
    <t>PQVYTLP</t>
  </si>
  <si>
    <t>PREPQVY</t>
  </si>
  <si>
    <t>QGKVGPSGAPG</t>
  </si>
  <si>
    <t>QKTTTRPYPNLQIDP</t>
  </si>
  <si>
    <t>QLLQHYREV</t>
  </si>
  <si>
    <t>QSGTMRTRHSTGGTN</t>
  </si>
  <si>
    <t>QTRGFPSCERGYLSP</t>
  </si>
  <si>
    <t>RGFTGLQGLPGPPGPSGD</t>
  </si>
  <si>
    <t>RIADTIHANNSRHIL</t>
  </si>
  <si>
    <t>RRLPFGSQM</t>
  </si>
  <si>
    <t>RVAEQLRAYLEGECV</t>
  </si>
  <si>
    <t>SGFQGLPGPPGPPGEGGGK</t>
  </si>
  <si>
    <t>SIFFAVVLEL</t>
  </si>
  <si>
    <t>SKTTTMPYTPGPTAL</t>
  </si>
  <si>
    <t>SLCINLRAAR</t>
  </si>
  <si>
    <t>SLITAARGAPS</t>
  </si>
  <si>
    <t>SLNTADSKTTTFPAR</t>
  </si>
  <si>
    <t>SMNVEVTDKGDVPEGYK</t>
  </si>
  <si>
    <t>SPSDAKSHVRVADLI</t>
  </si>
  <si>
    <t>SQIVNDFQKGDIAEGYS</t>
  </si>
  <si>
    <t>TDIPPCPHGWISLWK</t>
  </si>
  <si>
    <t>TKTSNKTTTTPFLGP</t>
  </si>
  <si>
    <t>TPMFLLSRNTGEVRT</t>
  </si>
  <si>
    <t>VDLMTIRSCR</t>
  </si>
  <si>
    <t>VMATLLPPV</t>
  </si>
  <si>
    <t>VQFKESNRLNSPLAL</t>
  </si>
  <si>
    <t>WDRETQICKAKAQ</t>
  </si>
  <si>
    <t>WFTSWERDWW</t>
  </si>
  <si>
    <t>WPPSFWYHPQ</t>
  </si>
  <si>
    <t>WVAMHPQGDL</t>
  </si>
  <si>
    <t>WWATFFEATR</t>
  </si>
  <si>
    <t>WWNMFQMGVV</t>
  </si>
  <si>
    <t>AAFSELPLG</t>
  </si>
  <si>
    <t>ADASVPVMP</t>
  </si>
  <si>
    <t>AGFKGEQGPKGEPGP</t>
  </si>
  <si>
    <t>AGGFDPWGQGT</t>
  </si>
  <si>
    <t>AKYSNQRAQ</t>
  </si>
  <si>
    <t>ALARLMPGS</t>
  </si>
  <si>
    <t>ALDDWGQGTLV</t>
  </si>
  <si>
    <t>APGKGLEWVAV</t>
  </si>
  <si>
    <t>APRRLFDIA</t>
  </si>
  <si>
    <t>APSSLAGNG</t>
  </si>
  <si>
    <t>AQAYDLSPS</t>
  </si>
  <si>
    <t>AQSAITACW</t>
  </si>
  <si>
    <t>ASKAKARPV</t>
  </si>
  <si>
    <t>ATADYPQKS</t>
  </si>
  <si>
    <t>ATNIFIEGT</t>
  </si>
  <si>
    <t>AVAGGFDPWGQ</t>
  </si>
  <si>
    <t>CNFASRNDYSYWLSTPEPMP</t>
  </si>
  <si>
    <t>CTRHPDCQA</t>
  </si>
  <si>
    <t>DDTQFVRFDSDAASPR</t>
  </si>
  <si>
    <t>DDWGQGTLVTV</t>
  </si>
  <si>
    <t>DFWSGYFRELV</t>
  </si>
  <si>
    <t>DFWSGYYRDQY</t>
  </si>
  <si>
    <t>DGSNKYYADSV</t>
  </si>
  <si>
    <t>DLRSWTAADTAAQITQ</t>
  </si>
  <si>
    <t>DLSSWTAADTAAQITQR</t>
  </si>
  <si>
    <t>DNPEYSPDPSIYAYD</t>
  </si>
  <si>
    <t>DTQFVRFDSDAASPR</t>
  </si>
  <si>
    <t>DWGQGTLVTVS</t>
  </si>
  <si>
    <t>EGSGYYALDDW</t>
  </si>
  <si>
    <t>EIDFWSGYFRE</t>
  </si>
  <si>
    <t>EQAQSQTLP</t>
  </si>
  <si>
    <t>EVAHPSVPL</t>
  </si>
  <si>
    <t>FEDMAKSDKARYDRE</t>
  </si>
  <si>
    <t>FEGSGYYALDD</t>
  </si>
  <si>
    <t>FVRFDSDAASPR</t>
  </si>
  <si>
    <t>FVRFDSDAASQ</t>
  </si>
  <si>
    <t>FVRFDSDAASQRM</t>
  </si>
  <si>
    <t>FWSGYFRELV</t>
  </si>
  <si>
    <t>FWSGYYRDQYY</t>
  </si>
  <si>
    <t>GASGDIAKQ</t>
  </si>
  <si>
    <t>GFDPWGQGTLV</t>
  </si>
  <si>
    <t>GGETLLHMA</t>
  </si>
  <si>
    <t>GGFDPWGQGTL</t>
  </si>
  <si>
    <t>GIFEGSGYYAL</t>
  </si>
  <si>
    <t>GKGLEWVAVIS</t>
  </si>
  <si>
    <t>GLEWVAVISYD</t>
  </si>
  <si>
    <t>GPEGAQGPRGEPGTP</t>
  </si>
  <si>
    <t>GPPRRLIDT</t>
  </si>
  <si>
    <t>GQGTLVTVSSG</t>
  </si>
  <si>
    <t>GRTPEDNTL</t>
  </si>
  <si>
    <t>GSGYYALDDWG</t>
  </si>
  <si>
    <t>GSNKYYADSVK</t>
  </si>
  <si>
    <t>GSPATWTTR</t>
  </si>
  <si>
    <t>GWPVAPDPA</t>
  </si>
  <si>
    <t>GYYALDDWGQG</t>
  </si>
  <si>
    <t>HAKKTPPAS</t>
  </si>
  <si>
    <t>HELGDIAIA</t>
  </si>
  <si>
    <t>HLRQGRNTA</t>
  </si>
  <si>
    <t>IDFWSGYFREL</t>
  </si>
  <si>
    <t>IFEGSGYYALD</t>
  </si>
  <si>
    <t>IRRSETPRA</t>
  </si>
  <si>
    <t>IRYHTNWSS</t>
  </si>
  <si>
    <t>IYFRNQKGHSGLQPTGFLS</t>
  </si>
  <si>
    <t>IYFRNQKGHSGLQPTGLLS</t>
  </si>
  <si>
    <t>KEKSKFEDMAKSDKA</t>
  </si>
  <si>
    <t>KGLEWVAVISY</t>
  </si>
  <si>
    <t>KHKVYACEVTHQGLS</t>
  </si>
  <si>
    <t>KKGKKKDP</t>
  </si>
  <si>
    <t>KKGKKKDPNAPKRPP</t>
  </si>
  <si>
    <t>KMPIEADPL</t>
  </si>
  <si>
    <t>KSDKARYDREMKNYV</t>
  </si>
  <si>
    <t>KSGPIDIIG</t>
  </si>
  <si>
    <t>KSQMSYYDFWS</t>
  </si>
  <si>
    <t>KTMSAKEKSKFEDMA</t>
  </si>
  <si>
    <t>KYYADSVKGRF</t>
  </si>
  <si>
    <t>LDDWGQGTLVT</t>
  </si>
  <si>
    <t>LEWVAVISYDG</t>
  </si>
  <si>
    <t>LGLHALQSP</t>
  </si>
  <si>
    <t>LGRDANAWK</t>
  </si>
  <si>
    <t>LLRPVARDT</t>
  </si>
  <si>
    <t>LNTAKHRES</t>
  </si>
  <si>
    <t>LPSYEEALSLPSK</t>
  </si>
  <si>
    <t>LSRASLKTL</t>
  </si>
  <si>
    <t>LSSWTAADTAAQITQ</t>
  </si>
  <si>
    <t>LVGTPQKTK</t>
  </si>
  <si>
    <t>MKNYVPPKGDKKGKK</t>
  </si>
  <si>
    <t>MSYYDFWSGYY</t>
  </si>
  <si>
    <t>NKALTFFLP</t>
  </si>
  <si>
    <t>NKYYADSVKGR</t>
  </si>
  <si>
    <t>NLFTQTGTP</t>
  </si>
  <si>
    <t>NNSFEKVKQ</t>
  </si>
  <si>
    <t>NSSPYLNTK</t>
  </si>
  <si>
    <t>PDHLPRHVS</t>
  </si>
  <si>
    <t>PEIIENFDP</t>
  </si>
  <si>
    <t>PGKGLEWVAVI</t>
  </si>
  <si>
    <t>PLTNRRLRG</t>
  </si>
  <si>
    <t>PPKGDKKGKKKDPNA</t>
  </si>
  <si>
    <t>PPLLLTDVT</t>
  </si>
  <si>
    <t>PQSPGSSFP</t>
  </si>
  <si>
    <t>PSFPPALRL</t>
  </si>
  <si>
    <t>PVSSTRGNM</t>
  </si>
  <si>
    <t>PYPFAQKRL</t>
  </si>
  <si>
    <t>QAPGKGLEWVA</t>
  </si>
  <si>
    <t>QMSYYDFWSGY</t>
  </si>
  <si>
    <t>QSPRLYPGS</t>
  </si>
  <si>
    <t>RGGIRRQSL</t>
  </si>
  <si>
    <t>RGIFEGSGYYA</t>
  </si>
  <si>
    <t>RKALRLSAS</t>
  </si>
  <si>
    <t>RPPHSASWR</t>
  </si>
  <si>
    <t>RRGPEAHQA</t>
  </si>
  <si>
    <t>RRRVRNSDT</t>
  </si>
  <si>
    <t>RYDREMKNYVPPKGD</t>
  </si>
  <si>
    <t>SESTIQNLR</t>
  </si>
  <si>
    <t>SGYYALDDWGQ</t>
  </si>
  <si>
    <t>SHQESTRGRSRGRSGRSGS</t>
  </si>
  <si>
    <t>SNKYYADSVKG</t>
  </si>
  <si>
    <t>SQMSYYDFWSG</t>
  </si>
  <si>
    <t>SRCQVCMRRT</t>
  </si>
  <si>
    <t>STLVPNKAP</t>
  </si>
  <si>
    <t>SYDGSNKYYAD</t>
  </si>
  <si>
    <t>SYYDFWSGYYR</t>
  </si>
  <si>
    <t>TFRDLHQQQ</t>
  </si>
  <si>
    <t>TLTFTLNKLR</t>
  </si>
  <si>
    <t>TPDSLGRPS</t>
  </si>
  <si>
    <t>VAGGFDPWGQG</t>
  </si>
  <si>
    <t>VAVAGGFDPWG</t>
  </si>
  <si>
    <t>VDDTQFVRFDSDAASPR</t>
  </si>
  <si>
    <t>VDDTQFVRFDSDAASPRGEPR</t>
  </si>
  <si>
    <t>VPVDAGTAK</t>
  </si>
  <si>
    <t>WGQGTLVTVSS</t>
  </si>
  <si>
    <t>WSGYFRELVG</t>
  </si>
  <si>
    <t>YALDDWGQGTL</t>
  </si>
  <si>
    <t>YDFWSGYYRDQ</t>
  </si>
  <si>
    <t>YDGSNKYYADS</t>
  </si>
  <si>
    <t>YKLRRAYYA</t>
  </si>
  <si>
    <t>YTLQKAVLS</t>
  </si>
  <si>
    <t>YYADSVKGRFT</t>
  </si>
  <si>
    <t>YYDFWSGYYRD</t>
  </si>
  <si>
    <t>AAMAARPHSIDGRVVEPKRAV</t>
  </si>
  <si>
    <t>AEVRKALSRQEMQEVQSSRSGR</t>
  </si>
  <si>
    <t>CKPISGHNSLFWYRQT</t>
  </si>
  <si>
    <t>DAGVIQSPRHEVTEMG</t>
  </si>
  <si>
    <t>DELTKNQ</t>
  </si>
  <si>
    <t>DKIVLQKYHTINGHNAEVRKA</t>
  </si>
  <si>
    <t>DKSRWQE</t>
  </si>
  <si>
    <t>DPISGHVSLF</t>
  </si>
  <si>
    <t>DSDGSFF</t>
  </si>
  <si>
    <t>EALHNHYQKS</t>
  </si>
  <si>
    <t>EGNVFSC</t>
  </si>
  <si>
    <t>EKLIETYFSKNYQDYEYLINVI</t>
  </si>
  <si>
    <t>ENYKTTP</t>
  </si>
  <si>
    <t>EPQVYTL</t>
  </si>
  <si>
    <t>EWGSNDG</t>
  </si>
  <si>
    <t>FFLYSKL</t>
  </si>
  <si>
    <t>FLYSKLT</t>
  </si>
  <si>
    <t>FPQQPEQPYPQQ</t>
  </si>
  <si>
    <t>GLHNHYT</t>
  </si>
  <si>
    <t>GNVFSCS</t>
  </si>
  <si>
    <t>GPTGARGPEGAQGPR</t>
  </si>
  <si>
    <t>GQPREPQ</t>
  </si>
  <si>
    <t>GSAGAPGIAGAPGFP</t>
  </si>
  <si>
    <t>GSFFLYS</t>
  </si>
  <si>
    <t>HEGLHNH</t>
  </si>
  <si>
    <t>HGDTTFEYQDLCRQHMATKSL</t>
  </si>
  <si>
    <t>KIQPSEPRDSAVYFCA</t>
  </si>
  <si>
    <t>KNQVSLT</t>
  </si>
  <si>
    <t>KPISGHNSLF</t>
  </si>
  <si>
    <t>KSRWQEG</t>
  </si>
  <si>
    <t>LDSDGSF</t>
  </si>
  <si>
    <t>LHNHYTQ</t>
  </si>
  <si>
    <t>LTDCVVMRDPASKRSRGFGFV</t>
  </si>
  <si>
    <t>LTKNQVS</t>
  </si>
  <si>
    <t>MEREKEQFRKLFIGGLSFETT</t>
  </si>
  <si>
    <t>MHEGLHN</t>
  </si>
  <si>
    <t>NQVSLTC</t>
  </si>
  <si>
    <t>NVFSCSV</t>
  </si>
  <si>
    <t>NYKTTPP</t>
  </si>
  <si>
    <t>PPSRDEL</t>
  </si>
  <si>
    <t>PPSREEM</t>
  </si>
  <si>
    <t>PSRDELT</t>
  </si>
  <si>
    <t>PSREEMT</t>
  </si>
  <si>
    <t>QKSLSLS</t>
  </si>
  <si>
    <t>QLQPFPQPQLPYPQPQP</t>
  </si>
  <si>
    <t>QLQPFPQPTLPYPQPQS</t>
  </si>
  <si>
    <t>QPLKEQPALNDSRYCL</t>
  </si>
  <si>
    <t>QPREPQV</t>
  </si>
  <si>
    <t>QVSLTCL</t>
  </si>
  <si>
    <t>QVYTLPP</t>
  </si>
  <si>
    <t>REPQVYT</t>
  </si>
  <si>
    <t>RGFGFVTFSSMAEVDAAMAAR</t>
  </si>
  <si>
    <t>RLAALGPEGAHGDTTFEYQDL</t>
  </si>
  <si>
    <t>RQHARQQDKERLAALGPEGA</t>
  </si>
  <si>
    <t>RQHARQQDKERLAALGPEGAHGDTTFEYQDLCRQHMATKSLF</t>
  </si>
  <si>
    <t>RSLDFQATTMF</t>
  </si>
  <si>
    <t>RWQEGNV</t>
  </si>
  <si>
    <t>SATFWQNPRNHFRCQV</t>
  </si>
  <si>
    <t>SCSVMHE</t>
  </si>
  <si>
    <t>SDGSFFL</t>
  </si>
  <si>
    <t>SFFLYSK</t>
  </si>
  <si>
    <t>SGKPGAHVTVKKLFVGGIKEDTEEHHL</t>
  </si>
  <si>
    <t>SLSLSPG</t>
  </si>
  <si>
    <t>SLTCLVK</t>
  </si>
  <si>
    <t>SPRSGDLSVY</t>
  </si>
  <si>
    <t>SREEMTK</t>
  </si>
  <si>
    <t>SRWQEGN</t>
  </si>
  <si>
    <t>SRYCLSSRLRVSATFW</t>
  </si>
  <si>
    <t>SVMHEGL</t>
  </si>
  <si>
    <t>TKNQVSL</t>
  </si>
  <si>
    <t>TLPPSRE</t>
  </si>
  <si>
    <t>VEWGSND</t>
  </si>
  <si>
    <t>VFSCSVM</t>
  </si>
  <si>
    <t>VMHEGLH</t>
  </si>
  <si>
    <t>VSLTCLV</t>
  </si>
  <si>
    <t>VYFCASSFSTCSANYG</t>
  </si>
  <si>
    <t>VYTLPPS</t>
  </si>
  <si>
    <t>WQEGNVF</t>
  </si>
  <si>
    <t>GDLYVQVQVKQHPIF</t>
  </si>
  <si>
    <t>GIAGAPGFPGPRGPP</t>
  </si>
  <si>
    <t>GIPGAKGSAGAPGIA</t>
  </si>
  <si>
    <t>GRRITTRRIMENGQE</t>
  </si>
  <si>
    <t>PGMVQQIQSVCMECQ</t>
  </si>
  <si>
    <t>PINFAMAALGGEIEV</t>
  </si>
  <si>
    <t>QDYYEILGVSKTAEE</t>
  </si>
  <si>
    <t>QGFFAVQQTCPHCQG</t>
  </si>
  <si>
    <t>QKRAAYDQYGHAAFEQ</t>
  </si>
  <si>
    <t>RKAYKRLAMKYHPDR</t>
  </si>
  <si>
    <t>SGPFFTFSSSFPGHS</t>
  </si>
  <si>
    <t>SKTLSVKIPAGVDTG</t>
  </si>
  <si>
    <t>YCEVPINFAMAALGG</t>
  </si>
  <si>
    <t>ARGHRPLDKKREEAPSLRPA</t>
  </si>
  <si>
    <t>FFSARGHRPLDKKREEAP</t>
  </si>
  <si>
    <t>GNVSPGTRREYHTEKLVT</t>
  </si>
  <si>
    <t>HSTKRGHAKSRPVRG</t>
  </si>
  <si>
    <t>IAKDLLPSRDRQHLPLIK</t>
  </si>
  <si>
    <t>RARPAKAAATQKKVERKA</t>
  </si>
  <si>
    <t>SGIGTLDGFRHRHPDEAA</t>
  </si>
  <si>
    <t>TIHAHPGSRRGGRHGYHH</t>
  </si>
  <si>
    <t>DENPVVHFFKNIVTP</t>
  </si>
  <si>
    <t>DENPVVHFFKNIVTPRTPP</t>
  </si>
  <si>
    <t>FKGVDAQGTLSKIFKLGGRDSRSGSP</t>
  </si>
  <si>
    <t>GNPGTDGIPGAKGSA</t>
  </si>
  <si>
    <t>GPAGASGNPGTDGIP</t>
  </si>
  <si>
    <t>GPRGEPGTPGSPGPA</t>
  </si>
  <si>
    <t>GTEKLIETYFSKNYQDYE</t>
  </si>
  <si>
    <t>GTPGSPGPAGASGNP</t>
  </si>
  <si>
    <t>QSIAFPSKTSASIGSL</t>
  </si>
  <si>
    <t>AGEKVTM</t>
  </si>
  <si>
    <t>AHIWWND</t>
  </si>
  <si>
    <t>AQGTLSKIFKLGGRDSRSGSPMARR</t>
  </si>
  <si>
    <t>ARMRDGA</t>
  </si>
  <si>
    <t>ASDYKSAHKGLKGVDAQGTLSKIFK</t>
  </si>
  <si>
    <t>ASTRESG</t>
  </si>
  <si>
    <t>ATASTMDHARHGFLPRHRDT</t>
  </si>
  <si>
    <t>AVYFCHQ</t>
  </si>
  <si>
    <t>AWFAYWG</t>
  </si>
  <si>
    <t>AYWGQGT</t>
  </si>
  <si>
    <t>CARMRDG</t>
  </si>
  <si>
    <t>CHQYLSS</t>
  </si>
  <si>
    <t>CSFSGFS</t>
  </si>
  <si>
    <t>DGAWFAY</t>
  </si>
  <si>
    <t>DHKNYLA</t>
  </si>
  <si>
    <t>DLAVYFC</t>
  </si>
  <si>
    <t>EDLAVYF</t>
  </si>
  <si>
    <t>ESGVPDR</t>
  </si>
  <si>
    <t>EVGELSRGKLYSLGNGRWMLTLAKNMEVRAI</t>
  </si>
  <si>
    <t>EWLAHIW</t>
  </si>
  <si>
    <t>FAYWGQG</t>
  </si>
  <si>
    <t>FCHQYLS</t>
  </si>
  <si>
    <t>FSGFSLT</t>
  </si>
  <si>
    <t>FSLTTYG</t>
  </si>
  <si>
    <t>FYNTVLK</t>
  </si>
  <si>
    <t>GAWFAYW</t>
  </si>
  <si>
    <t>GFSLTTY</t>
  </si>
  <si>
    <t>GFYTTGAVRQIFGDYKTT</t>
  </si>
  <si>
    <t>GGDRGAPKRGSGKDSHHPAR</t>
  </si>
  <si>
    <t>GIGVGWI</t>
  </si>
  <si>
    <t>GKGLEWL</t>
  </si>
  <si>
    <t>GLEWLAH</t>
  </si>
  <si>
    <t>GNGRWMLTLAKNMEVRAIFTGYYGKGKPVPTQG</t>
  </si>
  <si>
    <t>GQFRVIGPRHPIRALVGDEV</t>
  </si>
  <si>
    <t>GQSPKLL</t>
  </si>
  <si>
    <t>GRGLSLSRFSWGAEGQRPGF</t>
  </si>
  <si>
    <t>GSGSGTD</t>
  </si>
  <si>
    <t>GSGTDFT</t>
  </si>
  <si>
    <t>GVGWIRQ</t>
  </si>
  <si>
    <t>GVPDRFT</t>
  </si>
  <si>
    <t>GWIRQRS</t>
  </si>
  <si>
    <t>HHPARTAHYGSLPQKSHGRT</t>
  </si>
  <si>
    <t>HIWWNDN</t>
  </si>
  <si>
    <t>HQYLSSF</t>
  </si>
  <si>
    <t>IGVGWIR</t>
  </si>
  <si>
    <t>IRQRSGK</t>
  </si>
  <si>
    <t>IWWNDNK</t>
  </si>
  <si>
    <t>KGLEWLA</t>
  </si>
  <si>
    <t>KLLIYWA</t>
  </si>
  <si>
    <t>KNIVTPRTPPPSQGKGRGLS</t>
  </si>
  <si>
    <t>KNYLAWY</t>
  </si>
  <si>
    <t>KVTMTCK</t>
  </si>
  <si>
    <t>KYLATASTMDHARHGFLPRH</t>
  </si>
  <si>
    <t>LAHIWWN</t>
  </si>
  <si>
    <t>LAVYFCH</t>
  </si>
  <si>
    <t>LEWLAHI</t>
  </si>
  <si>
    <t>LIYWAST</t>
  </si>
  <si>
    <t>LLIYWAS</t>
  </si>
  <si>
    <t>LSRFSWGAEGQRPGFGYGG</t>
  </si>
  <si>
    <t>LTCSFSG</t>
  </si>
  <si>
    <t>LYSSDHK</t>
  </si>
  <si>
    <t>MEVGWYRPPFSRVVHLYRNGK</t>
  </si>
  <si>
    <t>MRDGAWF</t>
  </si>
  <si>
    <t>NTWTTCQSIAFPSKTSASIG</t>
  </si>
  <si>
    <t>NYLAWYQ</t>
  </si>
  <si>
    <t>PGQSPKL</t>
  </si>
  <si>
    <t>PIRALVGDEVELPCRISPGK</t>
  </si>
  <si>
    <t>PKLLIYW</t>
  </si>
  <si>
    <t>QKSQRSQAENPV</t>
  </si>
  <si>
    <t>QKSQRSQDENPV</t>
  </si>
  <si>
    <t>QRPGFGYGGRASDYKSAHKG</t>
  </si>
  <si>
    <t>QSPKLLI</t>
  </si>
  <si>
    <t>QSVLYSS</t>
  </si>
  <si>
    <t>QTEDLAV</t>
  </si>
  <si>
    <t>QYLSSFT</t>
  </si>
  <si>
    <t>RDGAWFA</t>
  </si>
  <si>
    <t>RESGVPD</t>
  </si>
  <si>
    <t>RHRDTGILDSIGRFFGGDRG</t>
  </si>
  <si>
    <t>RMRDGAW</t>
  </si>
  <si>
    <t>SAGEKVT</t>
  </si>
  <si>
    <t>SAHKGFKGVDAQGTLSKIFK</t>
  </si>
  <si>
    <t>SDHKNYL</t>
  </si>
  <si>
    <t>SFSGFSL</t>
  </si>
  <si>
    <t>SGFSLTT</t>
  </si>
  <si>
    <t>SGSGTDF</t>
  </si>
  <si>
    <t>SGVPDRF</t>
  </si>
  <si>
    <t>SHGRTQDENPVVHFFKNIVT</t>
  </si>
  <si>
    <t>SKIFKLGGRDSRSGSPMARR</t>
  </si>
  <si>
    <t>SKTSASIGSLCADARMYGVLP</t>
  </si>
  <si>
    <t>SLTTYGI</t>
  </si>
  <si>
    <t>SPKLLIY</t>
  </si>
  <si>
    <t>SQSVLYS</t>
  </si>
  <si>
    <t>SSQSVLY</t>
  </si>
  <si>
    <t>STRESGV</t>
  </si>
  <si>
    <t>SVLYSSD</t>
  </si>
  <si>
    <t>TCSFSGF</t>
  </si>
  <si>
    <t>TEDLAVY</t>
  </si>
  <si>
    <t>TGSGSGT</t>
  </si>
  <si>
    <t>TGTEKLIETYFSKNYQDYEYL</t>
  </si>
  <si>
    <t>TMTCKSS</t>
  </si>
  <si>
    <t>TRESGVP</t>
  </si>
  <si>
    <t>TTYGIGV</t>
  </si>
  <si>
    <t>TYGIGVG</t>
  </si>
  <si>
    <t>TYYCARM</t>
  </si>
  <si>
    <t>VGWIRQR</t>
  </si>
  <si>
    <t>VHFFRNIVTARTP</t>
  </si>
  <si>
    <t>VLYSSDH</t>
  </si>
  <si>
    <t>VPDRFTG</t>
  </si>
  <si>
    <t>VTMTCKS</t>
  </si>
  <si>
    <t>VVHFFKNIVTPRTPPPSQGK</t>
  </si>
  <si>
    <t>VYFCHQY</t>
  </si>
  <si>
    <t>WASTRES</t>
  </si>
  <si>
    <t>WFAYWGQ</t>
  </si>
  <si>
    <t>WIRQRSG</t>
  </si>
  <si>
    <t>WLAHIWW</t>
  </si>
  <si>
    <t>WNDNKFY</t>
  </si>
  <si>
    <t>WWNDNKF</t>
  </si>
  <si>
    <t>YCARMRD</t>
  </si>
  <si>
    <t>YFCHQYL</t>
  </si>
  <si>
    <t>YGIGVGW</t>
  </si>
  <si>
    <t>YLAWYQQ</t>
  </si>
  <si>
    <t>YLSSFTF</t>
  </si>
  <si>
    <t>YSSDHKN</t>
  </si>
  <si>
    <t>YWASTRE</t>
  </si>
  <si>
    <t>YYCARMR</t>
  </si>
  <si>
    <t>ASQKRPSQRHGSKYLATASTM</t>
  </si>
  <si>
    <t>ASQKRPSQRHGSKYLATASTMDHARHGFLPRHRDTGILDSIGRF</t>
  </si>
  <si>
    <t>AVRQIFGDYKTTICGKGLSATVT</t>
  </si>
  <si>
    <t>ENPVVHFFKNIVTPRTPPP</t>
  </si>
  <si>
    <t>GFYTTGAYRQIFGDYLTT</t>
  </si>
  <si>
    <t>GRASDYKSAHKGFKGVDAQG</t>
  </si>
  <si>
    <t>HLILAPSIRHAP</t>
  </si>
  <si>
    <t>HLVMAPSVARGL</t>
  </si>
  <si>
    <t>HVQLAPPIALRH</t>
  </si>
  <si>
    <t>HVVLAPNVQSPL</t>
  </si>
  <si>
    <t>HYGSLPQKSHGRTQDENPVVHFFK</t>
  </si>
  <si>
    <t>KKQSKPVTTPEEIA</t>
  </si>
  <si>
    <t>KLIETYFSKNYQDYEYLINVIHAFQYVIYGTAS</t>
  </si>
  <si>
    <t>MIAATYNFAVLKLMGRGTKF</t>
  </si>
  <si>
    <t>RHGSKYLATASTMDHARHGFL</t>
  </si>
  <si>
    <t>SIAFPSKTSASIGSLCADARMY</t>
  </si>
  <si>
    <t>TGGQKGRGSRGQHQAHSLERVCHCLGKWLGHPDK</t>
  </si>
  <si>
    <t>TTICGKGLSATVTGGQKGRG</t>
  </si>
  <si>
    <t>VVTEIPKEEKDPGM</t>
  </si>
  <si>
    <t>WHAPQTPYWASM</t>
  </si>
  <si>
    <t>WHIPPNIGRTFS</t>
  </si>
  <si>
    <t>WHQTYTSSLWES</t>
  </si>
  <si>
    <t>WHTQPAHVVTPM</t>
  </si>
  <si>
    <t>WHTSDPLPPAQP</t>
  </si>
  <si>
    <t>ALVGDEVELPCRISPGKNATGMELGW</t>
  </si>
  <si>
    <t>ARWELNL</t>
  </si>
  <si>
    <t>AVRQIFGDYKTTICGKGLSATV</t>
  </si>
  <si>
    <t>DTGILDSIGRFFGGDRGAPK</t>
  </si>
  <si>
    <t>EPLYGPY</t>
  </si>
  <si>
    <t>GQFRVIGPRHPIRALVGDEVELPCRI</t>
  </si>
  <si>
    <t>GSGKDSHHPARTAHYGSLPQ</t>
  </si>
  <si>
    <t>GWYRPPFSRVVHLYRNGKDQDGD</t>
  </si>
  <si>
    <t>IGEGKVTLRIRNVRFSDEGGFTCFF</t>
  </si>
  <si>
    <t>LATPNPS</t>
  </si>
  <si>
    <t>LSRFSWGAEGQKPGFGYGG</t>
  </si>
  <si>
    <t>LTITSSLSSDGVLTVNGPRK</t>
  </si>
  <si>
    <t>LYRNGKDQDGDAPEYRGRTELLKD</t>
  </si>
  <si>
    <t>PEFAPWA</t>
  </si>
  <si>
    <t>PEQPPIH</t>
  </si>
  <si>
    <t>PEYRGRTELLKDAIGEGKVTLRIRN</t>
  </si>
  <si>
    <t>PVVHFFKNIVTPRTPPPSQG</t>
  </si>
  <si>
    <t>QGKGRGLSLSRFSWGAEGQR</t>
  </si>
  <si>
    <t>RDHSYQEEAAMELKVEDPFYWVSPG</t>
  </si>
  <si>
    <t>RFSDEGGFTCFFRDHSYQEEAAMEL</t>
  </si>
  <si>
    <t>SPGKNATGMELGWYRPPFSRVVHL</t>
  </si>
  <si>
    <t>SRLFDQFFGEHLLESDLFPT</t>
  </si>
  <si>
    <t>STSLSPFYLRPPSFLRAPSW</t>
  </si>
  <si>
    <t>SWYARHT</t>
  </si>
  <si>
    <t>SWYARHY</t>
  </si>
  <si>
    <t>TIKNTFF</t>
  </si>
  <si>
    <t>TLSKIFKLGGRDSR</t>
  </si>
  <si>
    <t>TPTFMYF</t>
  </si>
  <si>
    <t>TSPSVAY</t>
  </si>
  <si>
    <t>TTPLTNL</t>
  </si>
  <si>
    <t>VDAQGTLSKIFKL</t>
  </si>
  <si>
    <t>VDHQHPS</t>
  </si>
  <si>
    <t>YAQPSER</t>
  </si>
  <si>
    <t>AAAQMPAYQELVEEA</t>
  </si>
  <si>
    <t>AARTTHYGSLPQKSQRSQDENPVVHF</t>
  </si>
  <si>
    <t>ARRKVAMATTYYFDYWGQG</t>
  </si>
  <si>
    <t>ASDLEKIHLDEKSFR</t>
  </si>
  <si>
    <t>ASGGTFSSFAINWVRQAPGQ</t>
  </si>
  <si>
    <t>CFYQKKEEDWICCACQKTR</t>
  </si>
  <si>
    <t>DATTNPSLILAAAQM</t>
  </si>
  <si>
    <t>DFLTISPKLLGELLQ</t>
  </si>
  <si>
    <t>DHARHGFLPRHRDTGILDSI</t>
  </si>
  <si>
    <t>DQMAVEKLSDGIRKF</t>
  </si>
  <si>
    <t>DRKYSICKSGCFYQKKEED</t>
  </si>
  <si>
    <t>DSYTLTEELAYAEIRVK</t>
  </si>
  <si>
    <t>DYKSAHKGFKGVDAQGTLSK</t>
  </si>
  <si>
    <t>EAGISKDRILIKLSS</t>
  </si>
  <si>
    <t>EDTAVYYCARNSGYSISRDVY</t>
  </si>
  <si>
    <t>ENLHRTFDPHFLRVPCW</t>
  </si>
  <si>
    <t>ENPVVHFFKNIVTPRTPPPS</t>
  </si>
  <si>
    <t>EWMGGIIPIFGAADYAQKFQGR</t>
  </si>
  <si>
    <t>FDPHFLRVPCWKITL</t>
  </si>
  <si>
    <t>FGAEILKKIPGRVST</t>
  </si>
  <si>
    <t>FHAIDEYKPQDATTN</t>
  </si>
  <si>
    <t>FKGVDAQGTLSKIFKLGGRD</t>
  </si>
  <si>
    <t>FTTVVADTGDFHAID</t>
  </si>
  <si>
    <t>GELLQDNAKLVPVLS</t>
  </si>
  <si>
    <t>GHWGAWMPSSISAFEGTCVSI</t>
  </si>
  <si>
    <t>GIRKFAADAVKLERM</t>
  </si>
  <si>
    <t>GQPYIDEVGTFKERIQ</t>
  </si>
  <si>
    <t>GRFFGGDRGAPKRGSGKDSH</t>
  </si>
  <si>
    <t>GRILDWHVANTDKKS</t>
  </si>
  <si>
    <t>GRVSTEVDARLSFDK</t>
  </si>
  <si>
    <t>GVDAQGTLSKIFKLGGRDSR</t>
  </si>
  <si>
    <t>HFSIHCCPPFTFLNSKKEI</t>
  </si>
  <si>
    <t>HRDTGILDSIGRFFGGDRGA</t>
  </si>
  <si>
    <t>IKLSSTWEGIQAGKE</t>
  </si>
  <si>
    <t>IVTPRTPPPSQGKGRGLSLS</t>
  </si>
  <si>
    <t>KIFKLGGRDSRSGSPMAR</t>
  </si>
  <si>
    <t>LANVYHQINHLKTVL</t>
  </si>
  <si>
    <t>LEYCLKDRMNFDIPE</t>
  </si>
  <si>
    <t>LHYLKAKEYSHCAWT</t>
  </si>
  <si>
    <t>LSRFSWGAEGQRPGFGYGGR</t>
  </si>
  <si>
    <t>LSYSHSDYDLGKRPTKDSYT</t>
  </si>
  <si>
    <t>LVEEAIAYGRKLGGS</t>
  </si>
  <si>
    <t>LVGDEVELPCRISPGKNATGMEVGWY</t>
  </si>
  <si>
    <t>LYRNGKDQDGDQAPEYRGRTELLKD</t>
  </si>
  <si>
    <t>MESALDQLKQFTTVV</t>
  </si>
  <si>
    <t>MSQKPAKEGPRLSKNQKYS</t>
  </si>
  <si>
    <t>MSSSPVKRQRMESAL</t>
  </si>
  <si>
    <t>NPVMERFAAHAGDLV</t>
  </si>
  <si>
    <t>PCRFDFPDELRPAVVHGVHYFNS</t>
  </si>
  <si>
    <t>PGFGYGGRASDYKSAHKGFK</t>
  </si>
  <si>
    <t>PPFTFLNSKKEIVDRKYSICKSG</t>
  </si>
  <si>
    <t>PQKSHGRTQDENPVVHFFKN</t>
  </si>
  <si>
    <t>PRPEVRPPPAKQRPPQKSKQQPRSS</t>
  </si>
  <si>
    <t>QAGKELEEQHGIHCN</t>
  </si>
  <si>
    <t>QFQLVESGGGL</t>
  </si>
  <si>
    <t>QKYSEHFSIHCCPPFTFLNSKK</t>
  </si>
  <si>
    <t>QPRSSPLRGPGASRGGSPVKASRF</t>
  </si>
  <si>
    <t>QRPPQKSKQQPRSSPLRGPGASR</t>
  </si>
  <si>
    <t>QSVLTQSPSASAS</t>
  </si>
  <si>
    <t>QTWGTGIETVFGGGTKVTVL</t>
  </si>
  <si>
    <t>QVSGPERTIPITREEKPAVTAAPKK</t>
  </si>
  <si>
    <t>RFSWGAEGQRPGFGYGGRAS</t>
  </si>
  <si>
    <t>RGSGKDSHHPARTAHYGSLP</t>
  </si>
  <si>
    <t>RLSKNQKYSEHFSIHCCPP</t>
  </si>
  <si>
    <t>RPGFGYGGRASDYKSAHKG</t>
  </si>
  <si>
    <t>SEHFSIHCCPPFTFL</t>
  </si>
  <si>
    <t>SFAQAVACAEAGVTL</t>
  </si>
  <si>
    <t>SGCFYQKKEEDWICC</t>
  </si>
  <si>
    <t>SGCFYQKKEEDWICCACQKTRTSR</t>
  </si>
  <si>
    <t>SKYLATASTMDHARHGFLPR</t>
  </si>
  <si>
    <t>SQRHGSKYLATASTMDHARH</t>
  </si>
  <si>
    <t>SVKGRFTISRGNAKNSLYLQ</t>
  </si>
  <si>
    <t>TDKKSYEPLEDPGVK</t>
  </si>
  <si>
    <t>TFLNSKKEIVDRKYSICKS</t>
  </si>
  <si>
    <t>TGEIKALAGCDFLTI</t>
  </si>
  <si>
    <t>TIVMGASFRNTGEIK</t>
  </si>
  <si>
    <t>VEILRNFYFINRLTG</t>
  </si>
  <si>
    <t>VIVEMNSSVEAIEGSHVSLL</t>
  </si>
  <si>
    <t>VPVLAFDAARLRLLE</t>
  </si>
  <si>
    <t>VPVLSAKAAQASDLE</t>
  </si>
  <si>
    <t>YNYYKKFSYKTIVMG</t>
  </si>
  <si>
    <t>ARTAHYGSLPQKSHG</t>
  </si>
  <si>
    <t>ASQKRPSQRHGSKYLATASTMDHARHGFLPRHRDTGIL</t>
  </si>
  <si>
    <t>DAYPCYFFKSACRPRAP</t>
  </si>
  <si>
    <t>DENPVVHFFKNIVTPRT</t>
  </si>
  <si>
    <t>EAGAGGGA</t>
  </si>
  <si>
    <t>EDKGACLLPKIE</t>
  </si>
  <si>
    <t>ENPKVHFFKNIVTPR</t>
  </si>
  <si>
    <t>EPARSRSR</t>
  </si>
  <si>
    <t>EPMTPHQWITLYRSY</t>
  </si>
  <si>
    <t>FCPPILPYSAWCPVP</t>
  </si>
  <si>
    <t>FFRMVISNPAATHQDIDFLIEEIERLGQDL</t>
  </si>
  <si>
    <t>GFGYGGRASDYKSAHKGFKG</t>
  </si>
  <si>
    <t>GGAISNMYAMMIARFKMFPEVKEKGMAALPRLIAFTSEHSH</t>
  </si>
  <si>
    <t>GKWLGHPDKFVG</t>
  </si>
  <si>
    <t>GSKYLATASTMDHARHGFL</t>
  </si>
  <si>
    <t>GSKYLATASTMDHARHGFLP</t>
  </si>
  <si>
    <t>HARHGFLPRHRDTGILDSIG</t>
  </si>
  <si>
    <t>HHPARTAHYGSLPQK</t>
  </si>
  <si>
    <t>HHPARTAHYGSLPQKSHGRTQD</t>
  </si>
  <si>
    <t>IGGRVHFFKDISPIA</t>
  </si>
  <si>
    <t>KMLDHEYTT</t>
  </si>
  <si>
    <t>KNIVTPRTPPPSQGKG</t>
  </si>
  <si>
    <t>KSHGRTQDENPVVHFFKNIVT</t>
  </si>
  <si>
    <t>KSHGRTQDQDPVVHFFKNIVT</t>
  </si>
  <si>
    <t>LLFSFAQAV</t>
  </si>
  <si>
    <t>MDHARHGFLPRHRDTGILDS</t>
  </si>
  <si>
    <t>MPVSRLCIELDWCPP</t>
  </si>
  <si>
    <t>NIIKNREGYEMVFDGKP</t>
  </si>
  <si>
    <t>PGGS</t>
  </si>
  <si>
    <t>PSQGKGRGLSLSRFSWGAEG</t>
  </si>
  <si>
    <t>RGTQEWTELWVSFRA</t>
  </si>
  <si>
    <t>SHHPARTAHYGSLPQK</t>
  </si>
  <si>
    <t>SRGSHEWAVLFRFYY</t>
  </si>
  <si>
    <t>SSAKSHCYAFCSGLP</t>
  </si>
  <si>
    <t>TCFFRDHSYQEE</t>
  </si>
  <si>
    <t>TQDENPVVHF</t>
  </si>
  <si>
    <t>TQDQDPVVHFFKNIVTPR</t>
  </si>
  <si>
    <t>TSVFDKLKHLVD</t>
  </si>
  <si>
    <t>VIKARMMEY</t>
  </si>
  <si>
    <t>VVHFFKNIVT</t>
  </si>
  <si>
    <t>YGSLPQKSHGRTQDQ</t>
  </si>
  <si>
    <t>YKDSHHPARTAHYGSLP</t>
  </si>
  <si>
    <t>ASKRGRQTPVLYAMLDHSRS</t>
  </si>
  <si>
    <t>DYKSAHKGF</t>
  </si>
  <si>
    <t>EISFKLGQEF</t>
  </si>
  <si>
    <t>ENFDDYMKALGV</t>
  </si>
  <si>
    <t>GKDSHHPARTAHYGS</t>
  </si>
  <si>
    <t>HHCFSSSPNEWLQS</t>
  </si>
  <si>
    <t>IQWVGDPRWKDGSIV</t>
  </si>
  <si>
    <t>KYLATASTM</t>
  </si>
  <si>
    <t>NCSTSSSGNVHHCFSSSPNEW</t>
  </si>
  <si>
    <t>NGHATDLWQNCSTSSSGNVH</t>
  </si>
  <si>
    <t>RHPEWHLNSDYSYG</t>
  </si>
  <si>
    <t>DENPVVHFFKNIVTPRTPPPS</t>
  </si>
  <si>
    <t>FFKNIVTPRTPP</t>
  </si>
  <si>
    <t>YKTTICGKGLSATVTGGQ</t>
  </si>
  <si>
    <t>DLYILMSHTSGSAA</t>
  </si>
  <si>
    <t>FLGELTSSEVATEV</t>
  </si>
  <si>
    <t>GLSLSRFSWGAEGQRPGFGY</t>
  </si>
  <si>
    <t>GVYLLTSHRTATAA</t>
  </si>
  <si>
    <t>KSMVILTSTVTAGTAE</t>
  </si>
  <si>
    <t>NNRERRGIALDG</t>
  </si>
  <si>
    <t>QYPSGEGSFQPSQENPQA</t>
  </si>
  <si>
    <t>APKRGSGKDSHHAARTAHY</t>
  </si>
  <si>
    <t>CSLRVEHINLHPELD</t>
  </si>
  <si>
    <t>DAIGEGKVTLRIRNVRFSDEGGF</t>
  </si>
  <si>
    <t>DSIGRFFGGDRGAPKRGSGKD</t>
  </si>
  <si>
    <t>ELPCRISPGKNATGMEVGWY</t>
  </si>
  <si>
    <t>EYRGRTELLKDAIGEGKVTLRIR</t>
  </si>
  <si>
    <t>FSWGAEGQRPGFGYGGRASD</t>
  </si>
  <si>
    <t>GGRRLFFVKAHVRES</t>
  </si>
  <si>
    <t>GKGRGLSLSRFSWGAEGQRP</t>
  </si>
  <si>
    <t>GLSLSRFSWGAEGQRPGFGYGGRA</t>
  </si>
  <si>
    <t>GMEVGWYRPPFSRVVHLYRNGKD</t>
  </si>
  <si>
    <t>GQFRVIGPRHPIRALVGDEVEL</t>
  </si>
  <si>
    <t>GTLSKIFKLGGRDSR</t>
  </si>
  <si>
    <t>GVDAQGTLSKIFKLGGRDSRSGSPMA</t>
  </si>
  <si>
    <t>HAARTAHYGSLPQKSQGHR</t>
  </si>
  <si>
    <t>HCLGKWLGHPDKFVGIT</t>
  </si>
  <si>
    <t>KFAWAIDMADED</t>
  </si>
  <si>
    <t>KFAWAIDMADEDYEF</t>
  </si>
  <si>
    <t>KVVESKKKAVQRLEE</t>
  </si>
  <si>
    <t>LGQGPEFLTYFQNEAQLEKS</t>
  </si>
  <si>
    <t>LLAEGFYTTGAVRQIFGDYK</t>
  </si>
  <si>
    <t>LTSRPAHG</t>
  </si>
  <si>
    <t>NCSKDAKVPSPP</t>
  </si>
  <si>
    <t>NPVVHFFKNIVTPRTPPPS</t>
  </si>
  <si>
    <t>PIEKIYNKTQRE</t>
  </si>
  <si>
    <t>PIEKIYNKTQREKFA</t>
  </si>
  <si>
    <t>PQDENPVVHFFKNIVTPRTP</t>
  </si>
  <si>
    <t>PRHRDTGILDSIGRFFGGDR</t>
  </si>
  <si>
    <t>QAHSLERVSHSLGKWLGHP</t>
  </si>
  <si>
    <t>QKSHGRTQDENPVVHFFKNI</t>
  </si>
  <si>
    <t>RAVALYFIDKLA</t>
  </si>
  <si>
    <t>RDTGILDSIGRFFGGDRGAP</t>
  </si>
  <si>
    <t>RFFGGDRGAPKRGSGKDSHH</t>
  </si>
  <si>
    <t>RTAHYGSLPQKSHGRTQDEN</t>
  </si>
  <si>
    <t>YKSAHKGFKGVDAQGTLSKI</t>
  </si>
  <si>
    <t>AARTTHYGSLPQKSQRSQDQNPVHF</t>
  </si>
  <si>
    <t>AEYRGRVSLVEDHIAEGSVAVRIQE</t>
  </si>
  <si>
    <t>AKPVVHLFANIVTPRTP</t>
  </si>
  <si>
    <t>ALSTLVLNRLKVGLQ</t>
  </si>
  <si>
    <t>ANPVVHFFKNIVTPR</t>
  </si>
  <si>
    <t>APFDVIGPQEPILAVVGEDAELPCRL</t>
  </si>
  <si>
    <t>ASQKRPSQRHGKYLATAST</t>
  </si>
  <si>
    <t>ASQKRPSQRSKYLATASTMD</t>
  </si>
  <si>
    <t>AVVGEDAELPCRLSPNVSAKGMELRW</t>
  </si>
  <si>
    <t>AYVLLSEKKISSIQS</t>
  </si>
  <si>
    <t>DENPVVHFFKN</t>
  </si>
  <si>
    <t>EAPVVHFFKNIVTPR</t>
  </si>
  <si>
    <t>EAVLEDPYILLVSSK</t>
  </si>
  <si>
    <t>ENAVVHFFKNIVTPR</t>
  </si>
  <si>
    <t>ENPAVHFFKNIVTPR</t>
  </si>
  <si>
    <t>ENPVAHFFKNIVTPR</t>
  </si>
  <si>
    <t>ENPVVHEFKNIVTPRTP</t>
  </si>
  <si>
    <t>ENPVVHFFKAIVTPR</t>
  </si>
  <si>
    <t>ENPVVHFFKNAVTPR</t>
  </si>
  <si>
    <t>ENPVVHFFKNIVAPR</t>
  </si>
  <si>
    <t>ENPVVHFFKNIVTAR</t>
  </si>
  <si>
    <t>ENPVVHFFKNIVTP</t>
  </si>
  <si>
    <t>ENPVVHFFKNIVTPA</t>
  </si>
  <si>
    <t>ENPVVHFFLNIVTPR</t>
  </si>
  <si>
    <t>ENPVVHFFRNIVTPR</t>
  </si>
  <si>
    <t>GEALSTLVLNRLKVG</t>
  </si>
  <si>
    <t>GEALSTLVVNKIRGT</t>
  </si>
  <si>
    <t>GLSLSRFSWGAQGQKPGFG</t>
  </si>
  <si>
    <t>GTLSKIFKLGGRDSRSGSPMARR</t>
  </si>
  <si>
    <t>IAEGSVAVRIQEVKASDDGEYRCFF</t>
  </si>
  <si>
    <t>IAGLFLTTEAVVADK</t>
  </si>
  <si>
    <t>KASDDGEYRCFFRQDENYEEAIVHL</t>
  </si>
  <si>
    <t>KCEFQDAYVLLSEKK</t>
  </si>
  <si>
    <t>KSHGRTQDENPVVHFFKNIVTP</t>
  </si>
  <si>
    <t>LATASTMDHARHGFLPR</t>
  </si>
  <si>
    <t>NPVVHFFKNIVTPR</t>
  </si>
  <si>
    <t>QDENPVVHFFKNIVTPRTP</t>
  </si>
  <si>
    <t>RQDENYEEAIVHLKVAALGS</t>
  </si>
  <si>
    <t>RWFREKVSPAVFVSREGQEQEGE</t>
  </si>
  <si>
    <t>SPNVSAKGMELRWFREKVSPAVFV</t>
  </si>
  <si>
    <t>TLSKIFKLGGRDSRSGSP</t>
  </si>
  <si>
    <t>VASLLTTAEVVVTEI</t>
  </si>
  <si>
    <t>VHFFKNIVTPRTE</t>
  </si>
  <si>
    <t>VSREGQEQEGEMAEYRGRVSLVED</t>
  </si>
  <si>
    <t>VTPRTPPPSQGKGRGLSLSRFSW</t>
  </si>
  <si>
    <t>YGSLPQKSQRSQDEN</t>
  </si>
  <si>
    <t>ALGQGPQFIFQYYEEEER</t>
  </si>
  <si>
    <t>GLSLSRFSWGAEGQRPGFG</t>
  </si>
  <si>
    <t>HKGFKGVDAQGTLS</t>
  </si>
  <si>
    <t>KSHGRTQDENPVVHFFKNIVTPRT</t>
  </si>
  <si>
    <t>LGQGPEFLIYFQGTGAADDSG</t>
  </si>
  <si>
    <t>LLKDAIGEGKVTLRIRNVRF</t>
  </si>
  <si>
    <t>QAPEYRGRTELLKDAIGEGK</t>
  </si>
  <si>
    <t>RDHSYQEEAAMELKVEDPFY</t>
  </si>
  <si>
    <t>RPPFSRVVHLYRNGKDQDGD</t>
  </si>
  <si>
    <t>SDEGGFTCFFRDHSYQEEAA</t>
  </si>
  <si>
    <t>SRGQHQAHSLERVCHCLGK</t>
  </si>
  <si>
    <t>VTLRIRNVRFSDEGGFTCFF</t>
  </si>
  <si>
    <t>YRNGKDQDGDQAPEYRGRTE</t>
  </si>
  <si>
    <t>CSFWSSEWVSDDISFTWRYQPEGGR</t>
  </si>
  <si>
    <t>DEVGTFKERIQWVGDPRWKDGSIVI</t>
  </si>
  <si>
    <t>FVSTIVSQWIVGNGHATDLWQNCSTS</t>
  </si>
  <si>
    <t>GIFQILAGLCVMSAAAIYTVRHPEWH</t>
  </si>
  <si>
    <t>GKETTIKRKLVNGKMVAECKMKGVVC</t>
  </si>
  <si>
    <t>GSIVIHNLDYSDNGTFTCDVKNPPD</t>
  </si>
  <si>
    <t>IVVYTDREVHGAVGSRVTLHCSFWS</t>
  </si>
  <si>
    <t>KAVSEKKAKGLGESRKDKK</t>
  </si>
  <si>
    <t>KNPPDIVGKTSQVTLYVFEKVPTRY</t>
  </si>
  <si>
    <t>KTKSIVTLQRGSLNQVQRWDGKETTI</t>
  </si>
  <si>
    <t>LLLLLLFYVVRYCWLRRQAALQRRLS</t>
  </si>
  <si>
    <t>MKGVVCTRIYEKV</t>
  </si>
  <si>
    <t>QNCSTSSSGNVHHCFSSSPNEWLQSVQ</t>
  </si>
  <si>
    <t>SKRGRQTPVLYAMLDHSRSTKAVSE</t>
  </si>
  <si>
    <t>TVIISKKGDIITIRTESTFKNTEISF</t>
  </si>
  <si>
    <t>YMKALGGVGLATRKLGNLAKPTVIIS</t>
  </si>
  <si>
    <t>ALWGPDPAAAF</t>
  </si>
  <si>
    <t>LALWGPDPAA</t>
  </si>
  <si>
    <t>LMWAKIGPV</t>
  </si>
  <si>
    <t>RLLPLLALLAL</t>
  </si>
  <si>
    <t>SLLLELEEV</t>
  </si>
  <si>
    <t>VLFSSDFRI</t>
  </si>
  <si>
    <t>APEYRGRTELLK</t>
  </si>
  <si>
    <t>ATGMEVGWYRPP</t>
  </si>
  <si>
    <t>DEGGFTCFFRDH</t>
  </si>
  <si>
    <t>DHSYQEEAAMEL</t>
  </si>
  <si>
    <t>DPFYWVSPGVLV</t>
  </si>
  <si>
    <t>EEAAMELKVEDP</t>
  </si>
  <si>
    <t>ELKVEDPFYWVS</t>
  </si>
  <si>
    <t>GDEVELPCRISP</t>
  </si>
  <si>
    <t>GEGKVTLRIRNV</t>
  </si>
  <si>
    <t>GPRHPIRALVGD</t>
  </si>
  <si>
    <t>GRTELLKDAIGE</t>
  </si>
  <si>
    <t>IRALVGDEVELP</t>
  </si>
  <si>
    <t>KNIVTPRTPPPSQGKGRGL</t>
  </si>
  <si>
    <t>LKDAIGEGKVTL</t>
  </si>
  <si>
    <t>LPCRISPGKNAT</t>
  </si>
  <si>
    <t>MDHARHGFLPRHRDTGILD</t>
  </si>
  <si>
    <t>NVRFSDEGGFTC</t>
  </si>
  <si>
    <t>PPFSRVVHLYRN</t>
  </si>
  <si>
    <t>PSQGKGRGLSLSRFSWGAE</t>
  </si>
  <si>
    <t>QDGDQAPEYRGR</t>
  </si>
  <si>
    <t>QFRVIGPRHPIR</t>
  </si>
  <si>
    <t>QRPGFGYGGRASDYKSAHK</t>
  </si>
  <si>
    <t>RNGKDQDGDQAP</t>
  </si>
  <si>
    <t>SKIFKLGGRDSRSGSPMAR</t>
  </si>
  <si>
    <t>SLPQKSHGRTQDENPVVHF</t>
  </si>
  <si>
    <t>SPGKNATGMEVG</t>
  </si>
  <si>
    <t>SSYAGQFRVIGP</t>
  </si>
  <si>
    <t>SWGAEGQRP</t>
  </si>
  <si>
    <t>SWGAEGQRPG</t>
  </si>
  <si>
    <t>TLRIRNVRFSDE</t>
  </si>
  <si>
    <t>VGWYRPPFSRVV</t>
  </si>
  <si>
    <t>VVHLYRNGKDQD</t>
  </si>
  <si>
    <t>WGAEGQRP</t>
  </si>
  <si>
    <t>WGAEGQRPGF</t>
  </si>
  <si>
    <t>AAMEL</t>
  </si>
  <si>
    <t>ADARM</t>
  </si>
  <si>
    <t>AHRET</t>
  </si>
  <si>
    <t>ALAVLHFYPDKGAKN</t>
  </si>
  <si>
    <t>ALGQGPQFIFQTYEEEERQRG</t>
  </si>
  <si>
    <t>ALGQGPQFIFQYYEEEERQRG</t>
  </si>
  <si>
    <t>DFARVHFIRALHGSG</t>
  </si>
  <si>
    <t>DFARVHFISALHGSG</t>
  </si>
  <si>
    <t>DPGHGLRLIHYSYGVKDTDKG</t>
  </si>
  <si>
    <t>DPGLGLRLIYFSYDVKMKEKG</t>
  </si>
  <si>
    <t>GQGPQFIFQYYEEEERQRG</t>
  </si>
  <si>
    <t>GTLSKIFKLGGRDSRSGS</t>
  </si>
  <si>
    <t>HRTFE</t>
  </si>
  <si>
    <t>HSYQE</t>
  </si>
  <si>
    <t>IAATLEHVRDQRPGLVRSKDQFEFALTAVAEEVNAILKALPQ</t>
  </si>
  <si>
    <t>KTGQFL</t>
  </si>
  <si>
    <t>NLAQDLATV</t>
  </si>
  <si>
    <t>PARTAHYGSLPQKSGRSQDENPVV</t>
  </si>
  <si>
    <t>PKSGHDTVSWYQQALGQG</t>
  </si>
  <si>
    <t>PSQGKGRGLSLSRFSWGAEGQRPGFGYGGRASDYKSAHKG</t>
  </si>
  <si>
    <t>QAPEY</t>
  </si>
  <si>
    <t>QLARQQVHV</t>
  </si>
  <si>
    <t>QRCRVHFLRNVLAQV</t>
  </si>
  <si>
    <t>QRCRVHFMRNLYTAV</t>
  </si>
  <si>
    <t>SHGRTQDENPVVHFFK</t>
  </si>
  <si>
    <t>SKKFLKIMFSYNNKELIINET</t>
  </si>
  <si>
    <t>SLSRFSWGAEGQKPGFGYG</t>
  </si>
  <si>
    <t>SWYQQALGQGPQFIFQYYEE</t>
  </si>
  <si>
    <t>VLARLHFYRNDVHKE</t>
  </si>
  <si>
    <t>VTLRI</t>
  </si>
  <si>
    <t>YDENPVVHFFKNIVTPRTPP</t>
  </si>
  <si>
    <t>YRNLVWFIKKNTRYP</t>
  </si>
  <si>
    <t>APKRGSGKDSHHPARTAHYG</t>
  </si>
  <si>
    <t>ASDYKSAHKGFKGVDAQGTL</t>
  </si>
  <si>
    <t>ATASTMDHARHGFLPRHRDTGIL</t>
  </si>
  <si>
    <t>FGGDRGAPKRGSGKDSHHPARTAHYGSLPQKSHGRTQDENPVVHF</t>
  </si>
  <si>
    <t>GFGYGGRASDYKSAHK</t>
  </si>
  <si>
    <t>HKGFKGVDAQGTLSK</t>
  </si>
  <si>
    <t>IGRFFGGDRGAPKRGSGKDS</t>
  </si>
  <si>
    <t>IVTPRTPPPSQG</t>
  </si>
  <si>
    <t>LCNMYKKDSHHPARTAHYGS</t>
  </si>
  <si>
    <t>LDSIGRFFGGDRGAPKRGSGK</t>
  </si>
  <si>
    <t>LGQGPEFLTYFQNEAQLKS</t>
  </si>
  <si>
    <t>LPSHARSQPGLCNMYKKDSH</t>
  </si>
  <si>
    <t>PRHRDTGILDSIGRFFGGD</t>
  </si>
  <si>
    <t>PRTPPPSQGKGAEGQRPGFG</t>
  </si>
  <si>
    <t>RGAPKRGSGKVPWLKPGRSP</t>
  </si>
  <si>
    <t>SLPQKSHGRTQDENPVVHFF</t>
  </si>
  <si>
    <t>TQDENPVVHFFKNIVTPRTP</t>
  </si>
  <si>
    <t>VPWLKPGRSPLPSHARSQPG</t>
  </si>
  <si>
    <t>VTPRTPPPSQGKGRGLSLSRFSWG</t>
  </si>
  <si>
    <t>DPVVHFFKNIVTP</t>
  </si>
  <si>
    <t>EGQRPGFGYGGRASDYKSA</t>
  </si>
  <si>
    <t>FGGDRGAPKRGSGKDSHHPARTAHYGSLPQKSHGRTQDENPVV</t>
  </si>
  <si>
    <t>FKNIVTPRTPPP</t>
  </si>
  <si>
    <t>GLSLSRFSWGAEGQRPGFGYGGRASDYKSAHKGFKGVDAQ</t>
  </si>
  <si>
    <t>KNIVTPRTPPPSQGKGRGLSLSRF</t>
  </si>
  <si>
    <t>KRGSGKDSHHPARTAHYGSLPQKSHGRTQ</t>
  </si>
  <si>
    <t>LGRAGLTY</t>
  </si>
  <si>
    <t>LSLSRFSWGAEGQRPGFGY</t>
  </si>
  <si>
    <t>PGFGYGGRASDYKSAHKG</t>
  </si>
  <si>
    <t>PPPSQGKGRGLSLSRFSWG</t>
  </si>
  <si>
    <t>PPPSQGKGRGTVLSRFSWGAEGQKPGFGYGGRA</t>
  </si>
  <si>
    <t>QDENPVVHFFKNIVTPR</t>
  </si>
  <si>
    <t>QDENPVVHFFKNIVTPRTPPPSQ</t>
  </si>
  <si>
    <t>RASDYKSAHKGFKGVDAQGTLSKIFKL</t>
  </si>
  <si>
    <t>RFFGGDRGAPKRGSGKDSHHPARTAH</t>
  </si>
  <si>
    <t>RGLSLSRFSWGAEGQRPGFGYGGRAS</t>
  </si>
  <si>
    <t>SLPQKSHGRTQDENPVV</t>
  </si>
  <si>
    <t>SSLGRAGLTYEQYFG</t>
  </si>
  <si>
    <t>AHSLERVCHCLGKWLGHPDKF</t>
  </si>
  <si>
    <t>CFEGQEKAHNQDLGL</t>
  </si>
  <si>
    <t>CHGRGTCNYYANAYS</t>
  </si>
  <si>
    <t>CNMYKDSHHPARTA</t>
  </si>
  <si>
    <t>CNYYSNSYSFWLASLDPKR</t>
  </si>
  <si>
    <t>CPAGWISLWKGFS</t>
  </si>
  <si>
    <t>CQSIAFPSKTSASIGSLCAD</t>
  </si>
  <si>
    <t>CTIERSEMFKPTPSTLKAGELRT</t>
  </si>
  <si>
    <t>CYYASRNDKSYWLS</t>
  </si>
  <si>
    <t>DVCNFASRNDYSYWLSTP</t>
  </si>
  <si>
    <t>ELKVEDPFYWVSPGVLVLLAV</t>
  </si>
  <si>
    <t>FKGVDAQGTLSKIFKLGGRDS</t>
  </si>
  <si>
    <t>FMIAATYNFAVLKLMGRGTKF</t>
  </si>
  <si>
    <t>GCGHEALTGTEKLIETYFSKN</t>
  </si>
  <si>
    <t>GFTCFFRDHSYQEEAAMELKV</t>
  </si>
  <si>
    <t>GLGFYG</t>
  </si>
  <si>
    <t>GVLPWNAFPGKVCGSNLLSI</t>
  </si>
  <si>
    <t>ITVGLVFLCLQYRLRGKLRAE</t>
  </si>
  <si>
    <t>KFDVPCGGRDCSGGCQCY</t>
  </si>
  <si>
    <t>LEPYISRCTVCEGP</t>
  </si>
  <si>
    <t>LQYRLRGKLRAEIENLHRTFD</t>
  </si>
  <si>
    <t>PGKNATGMEVGWYRPPFSRVV</t>
  </si>
  <si>
    <t>PKRGSGKDSHHPARTA</t>
  </si>
  <si>
    <t>PYALGKEERDRYR</t>
  </si>
  <si>
    <t>SDYKSAHKGFKGVDAQGTLSK</t>
  </si>
  <si>
    <t>TFDPHFLRVPCWKITLFVIV</t>
  </si>
  <si>
    <t>VALIICYNWLHRRLAGQFLEE</t>
  </si>
  <si>
    <t>VFACSAVPVYIYFNTWTTCQS</t>
  </si>
  <si>
    <t>VIVPVLGPLVALIICYNWLHR</t>
  </si>
  <si>
    <t>YIYFNTWTTCQSIAFPSKTSA</t>
  </si>
  <si>
    <t>AAFVGAAATLVSLLTFMIAATYNFAVLKLMGR</t>
  </si>
  <si>
    <t>ACSAVTVYIYFNTW</t>
  </si>
  <si>
    <t>ASDYKSAHKGFKGVDAQGT</t>
  </si>
  <si>
    <t>AVCRTSMCSIQSAPP</t>
  </si>
  <si>
    <t>AVRQIFGDYKTTICGKGLSA</t>
  </si>
  <si>
    <t>DYKTTICGKGLSATVT</t>
  </si>
  <si>
    <t>FGVALFCGCEVEALTGTEKLIETYFSKNYQD</t>
  </si>
  <si>
    <t>FKGVDAQGTLSKIFKLGGR</t>
  </si>
  <si>
    <t>FSKNYQDYEYLINV</t>
  </si>
  <si>
    <t>GLRLIHYSVGAGITDQGEV</t>
  </si>
  <si>
    <t>GSKYLATASTMDHARHGFLPRHRDTGILDSIGRFFGGDRG</t>
  </si>
  <si>
    <t>GTASFFFLYGALLLAYGFYTTGAVRQIFGDYK</t>
  </si>
  <si>
    <t>HHPARTAHYGSLPQKSHGR</t>
  </si>
  <si>
    <t>IGRFFGGDRGAPKRGSGKDSHHPARTAHY</t>
  </si>
  <si>
    <t>KEQFLDGDGWTSRWIESK</t>
  </si>
  <si>
    <t>KGRGSRGQHQAHSLERVCHCLGCWLGHPDKFV</t>
  </si>
  <si>
    <t>KVCGSNLLSICKTAEFQMTFHLFIAAFVGAAA</t>
  </si>
  <si>
    <t>LFIAAFVGAAATLVS</t>
  </si>
  <si>
    <t>LGHPDKFVGITYALTVVWLLVFACSAVPVYIY</t>
  </si>
  <si>
    <t>LLECCARCLVGAPFASLVATGLCFFGVALFC</t>
  </si>
  <si>
    <t>PWNAFPGKVCGSNLLSICKTAEFQMTFHLFIAAFV</t>
  </si>
  <si>
    <t>QDENPVVHFFKNIVTPRTPP</t>
  </si>
  <si>
    <t>RQIFGDYKTTCGKGLSATVTGGQKGRGSRGQ</t>
  </si>
  <si>
    <t>SASIGTLCADARMYGVLPWNAFFGKVCGSNLL</t>
  </si>
  <si>
    <t>SAVPVYIYFNTWTTCQSIAAPCKTSASIGTLC</t>
  </si>
  <si>
    <t>TVTGGQKGRGSRGQH</t>
  </si>
  <si>
    <t>YFSKNYQDYEYLINVIHAFQYVIYGTASFFFL</t>
  </si>
  <si>
    <t>YTCPLCRAPV</t>
  </si>
  <si>
    <t>DWEYSVWLSN</t>
  </si>
  <si>
    <t>FQFFQRDAEELEKW</t>
  </si>
  <si>
    <t>RYHRFKELSTLRR</t>
  </si>
  <si>
    <t>AQPGSGKGKVQFQGKKTKFASDD</t>
  </si>
  <si>
    <t>GYYWSWIRQPPGKGEEWIG</t>
  </si>
  <si>
    <t>KGEQGEPGA</t>
  </si>
  <si>
    <t>VTWEVLEGEVEKEALKKI</t>
  </si>
  <si>
    <t>AGAARDALQGFKITQNNAMKISFAKK</t>
  </si>
  <si>
    <t>ANNGNLQLRNKEVTWEVLEG</t>
  </si>
  <si>
    <t>DGYVWQVTDMNRLHRFLCFGS</t>
  </si>
  <si>
    <t>DVVYALKRQGRTLYGFGG</t>
  </si>
  <si>
    <t>EEEDEDMGFGLFD</t>
  </si>
  <si>
    <t>ELYKEKALSVETEKLLKYLEAV</t>
  </si>
  <si>
    <t>EPAVYFKEQFLDGDGWTSRWIESK</t>
  </si>
  <si>
    <t>GRGRGRGRGRGRGRGRGRGGPRR</t>
  </si>
  <si>
    <t>GSGKGKVQFQGKKTKF</t>
  </si>
  <si>
    <t>GSGKGKVQFQGKKTKFASDD</t>
  </si>
  <si>
    <t>KALSVETEKLLKYLEAV</t>
  </si>
  <si>
    <t>KLIVCGMTSNGFTIADPDDRGMLD</t>
  </si>
  <si>
    <t>KMTLKNREPVQLETLSIRGNRIRY</t>
  </si>
  <si>
    <t>KPKAAKPKKAAAKKK</t>
  </si>
  <si>
    <t>KVEDPFYWV</t>
  </si>
  <si>
    <t>MAVPETRPNHT</t>
  </si>
  <si>
    <t>MEESVNQMQPLNEKQIANSQDGY</t>
  </si>
  <si>
    <t>MKLVRFLMKLSHETVTIELK</t>
  </si>
  <si>
    <t>MVTSTITEKLLKNLVKI</t>
  </si>
  <si>
    <t>NGWSHKDLLR</t>
  </si>
  <si>
    <t>PPGMRPP</t>
  </si>
  <si>
    <t>PTRAPSGPRPP</t>
  </si>
  <si>
    <t>RIHMVYSKRSGKPRGYAFIEY</t>
  </si>
  <si>
    <t>RPDAEYWNSQKDLLEQKRGR</t>
  </si>
  <si>
    <t>RPDAEYWNSQKDLLEQRRAA</t>
  </si>
  <si>
    <t>RRREGPDRSPR</t>
  </si>
  <si>
    <t>SGRGKGGKGLGKGGAKRHRKVLRDNIQGI</t>
  </si>
  <si>
    <t>SQFGQILDILVSRSLKMRGQAFVI</t>
  </si>
  <si>
    <t>TGALDVIRNFTLDMI</t>
  </si>
  <si>
    <t>TKYKQRNGWSHKDLLRLSHLKP</t>
  </si>
  <si>
    <t>TLHKAFKGSIFVVFDSIESA</t>
  </si>
  <si>
    <t>VCEKLCNEKLLKKARIHPFHI</t>
  </si>
  <si>
    <t>VEPKVKSKKREAVAGRGRGRGRGRGRGRGRGRGGPRR</t>
  </si>
  <si>
    <t>VSKDDSIISSLDVTD</t>
  </si>
  <si>
    <t>AIALREYRKKMDIPA</t>
  </si>
  <si>
    <t>AIVTKYITKGWKEVHELYKE</t>
  </si>
  <si>
    <t>CVP</t>
  </si>
  <si>
    <t>DAFKTLFVARVN</t>
  </si>
  <si>
    <t>DFEVVTFLKDVLPEF</t>
  </si>
  <si>
    <t>DGQFCH</t>
  </si>
  <si>
    <t>DLLILFKDDYFAKKNEERKQNKVEAKLRAKQEQEAKQKLEED</t>
  </si>
  <si>
    <t>DLLRLSHLKPSSEGLAIVTK</t>
  </si>
  <si>
    <t>DRLLMLFAKDVVSRN</t>
  </si>
  <si>
    <t>DVEPKVKSKKREAVA</t>
  </si>
  <si>
    <t>EKALSVETEKLLKYLEAV</t>
  </si>
  <si>
    <t>ENPVVFFFKNIVTPR</t>
  </si>
  <si>
    <t>ENPVVHFFDNIVTPR</t>
  </si>
  <si>
    <t>ENPVVHLFKNIVTPR</t>
  </si>
  <si>
    <t>ENPVVHWFKNIVTPR</t>
  </si>
  <si>
    <t>ENPVVHYFKNIVTPR</t>
  </si>
  <si>
    <t>ENPVVHYFRNIVTPR</t>
  </si>
  <si>
    <t>ERDRKREKRKPKS</t>
  </si>
  <si>
    <t>FRQLVHFVRDFAQLL</t>
  </si>
  <si>
    <t>GGRRLFFVKAHVR</t>
  </si>
  <si>
    <t>GKMTANSDVEPGNSEVSLVC</t>
  </si>
  <si>
    <t>GQIPPGAM</t>
  </si>
  <si>
    <t>GRGRGRGRGGPRR</t>
  </si>
  <si>
    <t>GRGRGRGRGRGGPRR</t>
  </si>
  <si>
    <t>GRGRGRGRGRGRG</t>
  </si>
  <si>
    <t>GVPIEKIYNKTQREKFA</t>
  </si>
  <si>
    <t>HMVYSKRSGKPR</t>
  </si>
  <si>
    <t>IPPGRGTPMGMPPPGMRPPPPGMRGLL</t>
  </si>
  <si>
    <t>KALSVETEKLLKYLEAVEKV</t>
  </si>
  <si>
    <t>KEEGSRSNLGWL</t>
  </si>
  <si>
    <t>KIRRSPSKPLPEVT</t>
  </si>
  <si>
    <t>KLEVQATDREENKQIALGTS</t>
  </si>
  <si>
    <t>KRTKDELEVIHLIEEHRLVR</t>
  </si>
  <si>
    <t>KVKSKKREAVAGR</t>
  </si>
  <si>
    <t>LDGPTYKRRLDECEE</t>
  </si>
  <si>
    <t>LKAVKMTLKNREP</t>
  </si>
  <si>
    <t>LKYLEAVEKVKRTKDELEVI</t>
  </si>
  <si>
    <t>LKYYLAPKIEDEEGS</t>
  </si>
  <si>
    <t>MARAAFLFKTVGFGG</t>
  </si>
  <si>
    <t>MFEARLVQGSILKKVLEALKDLINEACWDISSSGVNLQS</t>
  </si>
  <si>
    <t>NTHLKAVKMTLKN</t>
  </si>
  <si>
    <t>NWHQLHGKKEAY</t>
  </si>
  <si>
    <t>PEPAKSAPAPKKGSKKAVTKAQKKD</t>
  </si>
  <si>
    <t>PKKAK</t>
  </si>
  <si>
    <t>PKKKRKV</t>
  </si>
  <si>
    <t>PKVKSKKREAVAGRG</t>
  </si>
  <si>
    <t>QEKLQVALGE</t>
  </si>
  <si>
    <t>QGFPFYDKPMRI</t>
  </si>
  <si>
    <t>QVKGFV</t>
  </si>
  <si>
    <t>RCRLCDEGHGLE</t>
  </si>
  <si>
    <t>REAVAGRGRGRGR</t>
  </si>
  <si>
    <t>RGRGRGRGRGRGG</t>
  </si>
  <si>
    <t>RGRGRGRGRGRGR</t>
  </si>
  <si>
    <t>SKKREAVAGRGRG</t>
  </si>
  <si>
    <t>TVETQNLEGLHH</t>
  </si>
  <si>
    <t>VAGRGRGRGRGRG</t>
  </si>
  <si>
    <t>VAGRGRGRGRGRGRGRGRGRGGPRR</t>
  </si>
  <si>
    <t>VCEHCD</t>
  </si>
  <si>
    <t>VEPKVKKREAVAGRGRGRGRGRGRGRGRGRGGPRR</t>
  </si>
  <si>
    <t>VEPKVKSKKREAV</t>
  </si>
  <si>
    <t>VEPKVKSKKREAVAG</t>
  </si>
  <si>
    <t>VKSKKREAVAGRGRG</t>
  </si>
  <si>
    <t>VLVDVERGRTV</t>
  </si>
  <si>
    <t>VSLVCEKLCNEKLLKKARIH</t>
  </si>
  <si>
    <t>VSMNTHLKAVKMT</t>
  </si>
  <si>
    <t>WGVPIEKIYNKTSGRSLPW</t>
  </si>
  <si>
    <t>YDTTESKLRREFEVYGPIKRIHMVY</t>
  </si>
  <si>
    <t>YEHERDMHSAYKHAD</t>
  </si>
  <si>
    <t>YITTIAGVM</t>
  </si>
  <si>
    <t>YKQRNGWSHKDLLRLSHLKP</t>
  </si>
  <si>
    <t>YSPTSPS</t>
  </si>
  <si>
    <t>AAFYKTFKTV</t>
  </si>
  <si>
    <t>AEMKSLEEKIGCLLK</t>
  </si>
  <si>
    <t>AKAQTDREDLRTLLRY</t>
  </si>
  <si>
    <t>ALLRNLGKMTA</t>
  </si>
  <si>
    <t>ALREYRKKMDIPAK</t>
  </si>
  <si>
    <t>AMKISFAKK</t>
  </si>
  <si>
    <t>ATLDDIKEWLEDKGQ</t>
  </si>
  <si>
    <t>CAQTDRHSLS</t>
  </si>
  <si>
    <t>CNSRQTDREDELI</t>
  </si>
  <si>
    <t>CSLPMIWAQKTNTP</t>
  </si>
  <si>
    <t>DKGQVINIQMRRTLH</t>
  </si>
  <si>
    <t>DRNGTHLDA</t>
  </si>
  <si>
    <t>EALTKHFQD</t>
  </si>
  <si>
    <t>EAVEKVKRTKDELE</t>
  </si>
  <si>
    <t>EKVKRTKDELEVIH</t>
  </si>
  <si>
    <t>ELDGQEYVVEFDFLGKDSIR</t>
  </si>
  <si>
    <t>ETARRLKKCVDKIRNQYRED</t>
  </si>
  <si>
    <t>EWLKVKILPEVK</t>
  </si>
  <si>
    <t>FNGTFVKLNKASINMLRIVEPYIAWGYPNLKSVNELIYKRGYGKINKKRI</t>
  </si>
  <si>
    <t>GDAFKTLFVARVNYDTTESKLRREFEVYGP</t>
  </si>
  <si>
    <t>GIIDLIEKRKFNQNSNSTYCV</t>
  </si>
  <si>
    <t>GQILDILVSRSLK</t>
  </si>
  <si>
    <t>HKAFKGSI</t>
  </si>
  <si>
    <t>HKGFKGVD</t>
  </si>
  <si>
    <t>HLLTNHLKSKEVWKAL</t>
  </si>
  <si>
    <t>IIAKMKGTF</t>
  </si>
  <si>
    <t>IRNQYREDWKSKEMKVRQRA</t>
  </si>
  <si>
    <t>KFVETPGQKYKETDL</t>
  </si>
  <si>
    <t>KIKKDELKKSL</t>
  </si>
  <si>
    <t>KLIETYFSK</t>
  </si>
  <si>
    <t>KLVETYISK</t>
  </si>
  <si>
    <t>KVTWLVSWTENIQGSIKYIM</t>
  </si>
  <si>
    <t>LAVTKYKQRNGWSHK</t>
  </si>
  <si>
    <t>LEKDEREQLRILGEKEAKLAQQSQALQELISELDRRCHSS</t>
  </si>
  <si>
    <t>LKRVCAQIN</t>
  </si>
  <si>
    <t>LNYLDPRITVAWCKKWGVPI</t>
  </si>
  <si>
    <t>LQELEKDEREQLRILGEKEAKLAQQSQALQELISEL</t>
  </si>
  <si>
    <t>LQELEKDEREQLRILGEKEAKLAQQSQALQELISELDRRCHSSALELLQ</t>
  </si>
  <si>
    <t>LRLSHLKPS</t>
  </si>
  <si>
    <t>LTLPKVEAMNKRLGSLVDEFKELVYPPDYN</t>
  </si>
  <si>
    <t>LYKEKALS</t>
  </si>
  <si>
    <t>MEGVEEKKKEVPAVPETLKKKRRNFA</t>
  </si>
  <si>
    <t>MGRGAPPPGMMG</t>
  </si>
  <si>
    <t>MKCGMWGRA</t>
  </si>
  <si>
    <t>MLRKARRKLIYEKAKHYHKEYRQM</t>
  </si>
  <si>
    <t>MWGRALRKAIA</t>
  </si>
  <si>
    <t>NEKLLKKARIHPFH</t>
  </si>
  <si>
    <t>NLNEKIKKD</t>
  </si>
  <si>
    <t>PGHKWKEVRHDNKVTWLVSW</t>
  </si>
  <si>
    <t>PPPGIRGP</t>
  </si>
  <si>
    <t>PPPGMRPP</t>
  </si>
  <si>
    <t>QEMPLTALLRNLGKMT</t>
  </si>
  <si>
    <t>QETPATKKA</t>
  </si>
  <si>
    <t>RAYGLKSGLKKQELLEALTKHFQD</t>
  </si>
  <si>
    <t>RIANFKIEPPGLFRGRGNHP</t>
  </si>
  <si>
    <t>RILELDQFKGQQGQKRFQDMMGHGSDYSLSEVLW</t>
  </si>
  <si>
    <t>RKGHFLLSSKSGFWTIWL</t>
  </si>
  <si>
    <t>RSGKPRGYAF</t>
  </si>
  <si>
    <t>RSLKMRGQAF</t>
  </si>
  <si>
    <t>SDDDMGFGLFD</t>
  </si>
  <si>
    <t>SEEELKTHISKG</t>
  </si>
  <si>
    <t>SEEELKTHISKGTLGKFTVPMLKEACRAYGLKSGLKKQELLEALTKHFQD</t>
  </si>
  <si>
    <t>SQEGRTTKQ</t>
  </si>
  <si>
    <t>SRIHAEFVQQKNFLVEEEQRQ</t>
  </si>
  <si>
    <t>STKQAAFKAV</t>
  </si>
  <si>
    <t>TEKLLKYL</t>
  </si>
  <si>
    <t>TFIQFKKDLKES</t>
  </si>
  <si>
    <t>TYYIKEQKLGL</t>
  </si>
  <si>
    <t>VEPTGKRFL</t>
  </si>
  <si>
    <t>VGRATPPPGIMA</t>
  </si>
  <si>
    <t>VSLVCEEKLCNEKLLKKARIH</t>
  </si>
  <si>
    <t>VTKYITKGWKEVH</t>
  </si>
  <si>
    <t>WKFLEHKGPVFAPPYEPLPE</t>
  </si>
  <si>
    <t>WLKVKILPEVKEKHEFLNRL</t>
  </si>
  <si>
    <t>WWEEERYPEGIKWKFLEHKG</t>
  </si>
  <si>
    <t>YKTGHGLRGKLKWRP</t>
  </si>
  <si>
    <t>AAAAAPAK</t>
  </si>
  <si>
    <t>AAGRGLQLLFYSIGIDQISSE</t>
  </si>
  <si>
    <t>AGRGRGRGRGRGRGRGRGRGSL</t>
  </si>
  <si>
    <t>AKSIDLKDKYKNI</t>
  </si>
  <si>
    <t>AKSPEKAK</t>
  </si>
  <si>
    <t>AKVEAKEESEESDEDMGFGLFD</t>
  </si>
  <si>
    <t>ALGGNSSPSAKDIKK</t>
  </si>
  <si>
    <t>ALGQGPEFLTYFNYEAQPDKS</t>
  </si>
  <si>
    <t>ALGQGPEFLTYFNYEAQQDKS</t>
  </si>
  <si>
    <t>ALGQGPEFLTYFQNEAQLDKS</t>
  </si>
  <si>
    <t>APAAGSAPAAAEEKK</t>
  </si>
  <si>
    <t>ARALMLQGVDLLA</t>
  </si>
  <si>
    <t>ATVLARSIAKEGF</t>
  </si>
  <si>
    <t>AVEEGIVLGGGCA</t>
  </si>
  <si>
    <t>AVHGERLHLFCEKDGKALCWVCAQ</t>
  </si>
  <si>
    <t>CAFTGPLRPFFSPGFN</t>
  </si>
  <si>
    <t>CHSSALELLQEVIIV</t>
  </si>
  <si>
    <t>CPLNIGSQGSTDY</t>
  </si>
  <si>
    <t>DAYVLLSEKKISS</t>
  </si>
  <si>
    <t>DDRLNKVISELNGKN</t>
  </si>
  <si>
    <t>DEKKEESEESDDDMG</t>
  </si>
  <si>
    <t>DGTTTATVLARSI</t>
  </si>
  <si>
    <t>DLGHGLRLIHYSYGVQDTNKG</t>
  </si>
  <si>
    <t>DMGFGLFD</t>
  </si>
  <si>
    <t>DPGEGPVLLIALYKAGELTSN</t>
  </si>
  <si>
    <t>DPGKGPEFLFTLYSAGEEKEK</t>
  </si>
  <si>
    <t>DPGKSLESLFVLLSNGAVKQE</t>
  </si>
  <si>
    <t>DPGMELHLIHYSYGVNSTEKG</t>
  </si>
  <si>
    <t>DPGMGLRLIHYSVGAGITDQG</t>
  </si>
  <si>
    <t>DPGMGLRRIHYSVAAGITDKG</t>
  </si>
  <si>
    <t>DPGRGPVFLLLIRENEKEKRK</t>
  </si>
  <si>
    <t>DTGRGPVSLTIMTFSENTKSN</t>
  </si>
  <si>
    <t>DVEVNEKKDRVTD</t>
  </si>
  <si>
    <t>EALSTLVLNRLKV</t>
  </si>
  <si>
    <t>ECISQVGKGGGSVCAV</t>
  </si>
  <si>
    <t>EEVTCPICLDPFVEPVSIECGHSF</t>
  </si>
  <si>
    <t>EIGNIISDAMKKV</t>
  </si>
  <si>
    <t>EIIKRTLKIPAMT</t>
  </si>
  <si>
    <t>EKEKLNERLAKLS</t>
  </si>
  <si>
    <t>EKKDRVTDALNAT</t>
  </si>
  <si>
    <t>ELGKGPQLIIDIRSNVGEKKD</t>
  </si>
  <si>
    <t>ELGKRPQLIIDIRSNVGEKKD</t>
  </si>
  <si>
    <t>ELKIKRLRKKFAQKMLRKARRKL</t>
  </si>
  <si>
    <t>EPGAGLQLLTYIFSNMDMKQD</t>
  </si>
  <si>
    <t>EPGEGPVLLVTVVTGGEVKKL</t>
  </si>
  <si>
    <t>EPVSIECGHSFCQECI</t>
  </si>
  <si>
    <t>EQLRILGEKEAKLAQQSQA</t>
  </si>
  <si>
    <t>ESEESDDDMGFGLFD</t>
  </si>
  <si>
    <t>ESGKGPQFIIDIRSNMDKRQG</t>
  </si>
  <si>
    <t>ETAKTPEALFVMTLNGDEKKK</t>
  </si>
  <si>
    <t>FGEVVFKAYDSFLQLEQQINDLKVRAERNKFAAAKLAAARRKLYKREVAAG</t>
  </si>
  <si>
    <t>FHSGKHYWEVDVTGKE</t>
  </si>
  <si>
    <t>FPGKGPALLIAIRPDVSEKKE</t>
  </si>
  <si>
    <t>FPKKSLMLMATSNEGSKATYEQ</t>
  </si>
  <si>
    <t>FPKKSLMQIATSNEGSKATYEQ</t>
  </si>
  <si>
    <t>FPKQSLMLMATSNEGSKATYEQ</t>
  </si>
  <si>
    <t>FPSQGPRFIIQGYKTKVTN</t>
  </si>
  <si>
    <t>GDNRKNQLKDMAI</t>
  </si>
  <si>
    <t>GEEGLTLNLEDVQ</t>
  </si>
  <si>
    <t>GIARVPLA</t>
  </si>
  <si>
    <t>GIEADDDRLNKVISE</t>
  </si>
  <si>
    <t>GKALCWVCAQSRKHRD</t>
  </si>
  <si>
    <t>GKALCWVCAQSRKHRDHAMV</t>
  </si>
  <si>
    <t>GKKKSKPVNKDRYISKMFLRGDS</t>
  </si>
  <si>
    <t>GKTCPKEIPKGSKNT</t>
  </si>
  <si>
    <t>GLKKMLRTCAVHITLD</t>
  </si>
  <si>
    <t>GMKFDRGYISPYF</t>
  </si>
  <si>
    <t>GPGQDPQFLISFYEKMQSDKG</t>
  </si>
  <si>
    <t>GPKGRTVIIEQSW</t>
  </si>
  <si>
    <t>GSIYNPEVLDI</t>
  </si>
  <si>
    <t>GVGGPSQQ</t>
  </si>
  <si>
    <t>GVGRAAGR</t>
  </si>
  <si>
    <t>GVPAGVPI</t>
  </si>
  <si>
    <t>HAGEAPTFLSYNVLDGLEEK</t>
  </si>
  <si>
    <t>HPAGAIVSLFMLSSQKKKH</t>
  </si>
  <si>
    <t>HPNKGLQLLLKYTSAATLVKGI</t>
  </si>
  <si>
    <t>IEDVIAQGIGKLASV</t>
  </si>
  <si>
    <t>IHSQGPQYIIHGLKNNETN</t>
  </si>
  <si>
    <t>ILGQKVEFLVSFYNNEISEKS</t>
  </si>
  <si>
    <t>ISDAMKKVGRKGV</t>
  </si>
  <si>
    <t>ISKGANPVEIRRG</t>
  </si>
  <si>
    <t>IVLERSESWNLKDLDI</t>
  </si>
  <si>
    <t>IVLGGGCALLRCI</t>
  </si>
  <si>
    <t>IWLWNKQKYEAGTYPQT</t>
  </si>
  <si>
    <t>KAKKPPELMFVYSYEKLSINE</t>
  </si>
  <si>
    <t>KAPGFGDNRKNQL</t>
  </si>
  <si>
    <t>KAQVAARGRGRGMGRGNIFQKRR</t>
  </si>
  <si>
    <t>KCEFQDAYVLLSE</t>
  </si>
  <si>
    <t>KDIKKILDSVGIEAD</t>
  </si>
  <si>
    <t>KEISQEAREGTQGERCAV</t>
  </si>
  <si>
    <t>KFGADARALMLQG</t>
  </si>
  <si>
    <t>KGDKAQIEKRIQE</t>
  </si>
  <si>
    <t>KGIIDPTKVVRTA</t>
  </si>
  <si>
    <t>KGVITVKDGKTLN</t>
  </si>
  <si>
    <t>KHGEAPVFLMILLKGGEQMRR</t>
  </si>
  <si>
    <t>KKQSKPVTTPEEI</t>
  </si>
  <si>
    <t>KKVGRKGVITVKD</t>
  </si>
  <si>
    <t>KLEEELKFLVYFQNEELIQKA</t>
  </si>
  <si>
    <t>KLSDGVAVLKVGG</t>
  </si>
  <si>
    <t>KNAGVEGSLIVEK</t>
  </si>
  <si>
    <t>KNIGAKLVQDVAN</t>
  </si>
  <si>
    <t>KSSQAPKLLFHYYDKDFNNEA</t>
  </si>
  <si>
    <t>KSSQAPKLLFHYYNKDFNNEA</t>
  </si>
  <si>
    <t>KYGEGLIFLMMLQKGGEEKSH</t>
  </si>
  <si>
    <t>LEIANAHRKPLVI</t>
  </si>
  <si>
    <t>LKDKYKNIGAKLV</t>
  </si>
  <si>
    <t>LKVGLQVVAVKAP</t>
  </si>
  <si>
    <t>LNGKNIEDVIAQGIG</t>
  </si>
  <si>
    <t>LPSQGPEYVIHGLTSNVNN</t>
  </si>
  <si>
    <t>LSEDRRQVRLGDTQQS</t>
  </si>
  <si>
    <t>LSEKKISSIQSIV</t>
  </si>
  <si>
    <t>LVLNRLKVGLQVV</t>
  </si>
  <si>
    <t>MASAARLTMMWEE</t>
  </si>
  <si>
    <t>MLKNAPMLKSMKNKNQGSGAGRGKAAILKAQ</t>
  </si>
  <si>
    <t>MLLKGKGDKAQIE</t>
  </si>
  <si>
    <t>MMRKAIRG</t>
  </si>
  <si>
    <t>MSLLNKPKSEMTP</t>
  </si>
  <si>
    <t>NATRAAVEEGIVL</t>
  </si>
  <si>
    <t>NEEAGDGTTTATV</t>
  </si>
  <si>
    <t>NERLAKLSDGVAV</t>
  </si>
  <si>
    <t>NITDHGSLIYSFSECAF</t>
  </si>
  <si>
    <t>NPVEIRRGVMLAV</t>
  </si>
  <si>
    <t>NQNKEFMLLISFQNEQVLQET</t>
  </si>
  <si>
    <t>NSGRGLVHLILIRSNEREKHS</t>
  </si>
  <si>
    <t>NSQDGYVWQVTDMNRLHRFLC</t>
  </si>
  <si>
    <t>PAGGAVAVSAAPGSA</t>
  </si>
  <si>
    <t>PAPGMRPP</t>
  </si>
  <si>
    <t>PEPAKSAPAPKKGSKKAV</t>
  </si>
  <si>
    <t>PKVTKDGVTVAKS</t>
  </si>
  <si>
    <t>PLFPAGRGRGRGRGRGRGRGRGRGRGRGRGRGRGRGRGRGRGRGSLIYI</t>
  </si>
  <si>
    <t>PPGIRGP</t>
  </si>
  <si>
    <t>PPPGMIPP</t>
  </si>
  <si>
    <t>PPPGMRGP</t>
  </si>
  <si>
    <t>PPSGELVFLIRRNSFDEQNEIS</t>
  </si>
  <si>
    <t>PQTPLHLQVPPCQVGIFLD</t>
  </si>
  <si>
    <t>PSSGEMIFLIYQGSYDEQNATE</t>
  </si>
  <si>
    <t>PTKVVRTALLDAA</t>
  </si>
  <si>
    <t>PVTTPEEIAQVAT</t>
  </si>
  <si>
    <t>QALGITTKISRGT</t>
  </si>
  <si>
    <t>QIEKRIQEIIEQL</t>
  </si>
  <si>
    <t>QKIGIEIIKRTLK</t>
  </si>
  <si>
    <t>QVVAVKAPGFGDN</t>
  </si>
  <si>
    <t>QVYIRGSKI</t>
  </si>
  <si>
    <t>RATWKSNY</t>
  </si>
  <si>
    <t>RCIPALDSLTPAN</t>
  </si>
  <si>
    <t>RDMLLANKVPAAARA</t>
  </si>
  <si>
    <t>RGYISPYFINTSK</t>
  </si>
  <si>
    <t>RNPLIAGK</t>
  </si>
  <si>
    <t>RPGGHPVFLIQLVKSGEVKKQ</t>
  </si>
  <si>
    <t>RRGVMLAVDAVIA</t>
  </si>
  <si>
    <t>RSIAKEGFEKISK</t>
  </si>
  <si>
    <t>RTALLDAAGVASL</t>
  </si>
  <si>
    <t>SAKKPLELMFVYSLEERVENN</t>
  </si>
  <si>
    <t>SFCQECISQVGKGGGSVCAVCRQ</t>
  </si>
  <si>
    <t>SIVPALEIANAHR</t>
  </si>
  <si>
    <t>SLDQGLQFLIHYYNGEERAKG</t>
  </si>
  <si>
    <t>SLDQGLQFLIQYYNGEERAKG</t>
  </si>
  <si>
    <t>SPGFNDGGKNTAPLTLC</t>
  </si>
  <si>
    <t>SQALQELISELDRRCHS</t>
  </si>
  <si>
    <t>SSPSAKDIKKILDSV</t>
  </si>
  <si>
    <t>SVLTQSVKNNTQ</t>
  </si>
  <si>
    <t>SVSYDDWDYSLEARV</t>
  </si>
  <si>
    <t>TGEVYRGKLIEAED</t>
  </si>
  <si>
    <t>TKDDAMLLKGKGD</t>
  </si>
  <si>
    <t>TKYKQRNGWSHKDLLRSHLKP</t>
  </si>
  <si>
    <t>TLDPDTANPWLILSE</t>
  </si>
  <si>
    <t>TLEEELKFFIYFQNEEIIQKA</t>
  </si>
  <si>
    <t>TLGQGLQFLFEYFSETQRNKG</t>
  </si>
  <si>
    <t>TLGQGPEFLTYFQNEAQLEKS</t>
  </si>
  <si>
    <t>TLKIPAMTIAKNA</t>
  </si>
  <si>
    <t>TLNLEDVQPHDLG</t>
  </si>
  <si>
    <t>TVIIEQSWGSPKV</t>
  </si>
  <si>
    <t>VAVLKVGGTSDVE</t>
  </si>
  <si>
    <t>VAVSAAPGSAAPAAG</t>
  </si>
  <si>
    <t>VAVTMGPKGRTVI</t>
  </si>
  <si>
    <t>VCAVCRQRFLLKNLR</t>
  </si>
  <si>
    <t>VFLCLQYRLRGKLRAE</t>
  </si>
  <si>
    <t>VHGERLHLFCEKDGKA</t>
  </si>
  <si>
    <t>VIAELKKQSKPVT</t>
  </si>
  <si>
    <t>VLGQGPQFIFQYYEKEERGRG</t>
  </si>
  <si>
    <t>VMGKEIKFLLHFVKESKQDES</t>
  </si>
  <si>
    <t>VNMVEKGIIDPTK</t>
  </si>
  <si>
    <t>WTEVPKSGKGK</t>
  </si>
  <si>
    <t>YAKDVKFGADARA</t>
  </si>
  <si>
    <t>YPAEGPTFLISISSIKDKNED</t>
  </si>
  <si>
    <t>YPGEGLQLLLKATKADDKGSN</t>
  </si>
  <si>
    <t>YPNQGLQLLLKYLSGSTLVKGI</t>
  </si>
  <si>
    <t>YPNQGLQLLLKYTSAATLVKGI</t>
  </si>
  <si>
    <t>YPNQGLQLLLKYTSGATLVKGI</t>
  </si>
  <si>
    <t>YPNQGLQLLLKYTTGATLVKGI</t>
  </si>
  <si>
    <t>YPNRGLQFLLKYITGDNLVKGS</t>
  </si>
  <si>
    <t>YPSKPLQLLQRETMENS</t>
  </si>
  <si>
    <t>YQEKLQVALGELRRKQE</t>
  </si>
  <si>
    <t>YSRQRLQLLLRHISRESI</t>
  </si>
  <si>
    <t>ADARMYGV</t>
  </si>
  <si>
    <t>AETREERMERKRRE</t>
  </si>
  <si>
    <t>AFQQGKIPP</t>
  </si>
  <si>
    <t>AKGKPDAAKKGVVKAEKSKKKK</t>
  </si>
  <si>
    <t>ARFKMFPEVKEKGMAALPRLIAF</t>
  </si>
  <si>
    <t>DPGEGPSTGPRGQGDGGRRK</t>
  </si>
  <si>
    <t>EADYFEYHQEGGPDGEPDVP</t>
  </si>
  <si>
    <t>EALTGTEK</t>
  </si>
  <si>
    <t>EEASGSSVTAEEAKKFLAPK</t>
  </si>
  <si>
    <t>GCKGTHGGTGAGAGAGGAGA</t>
  </si>
  <si>
    <t>GEADYFEYHQEGGPDGEPDVPPGAIEQGPAD</t>
  </si>
  <si>
    <t>GGPDGEPDVPPGAIEQGPAD</t>
  </si>
  <si>
    <t>GGPDGEPDVPPGAIEQGPADDPGEGPSTG</t>
  </si>
  <si>
    <t>GGRPGAPGGSGSGPRHRDGV</t>
  </si>
  <si>
    <t>GMMPAPHM</t>
  </si>
  <si>
    <t>GNGLGEKGDTSGPEGSGGSG</t>
  </si>
  <si>
    <t>GPAPGMRPP</t>
  </si>
  <si>
    <t>GPPMMRPPA</t>
  </si>
  <si>
    <t>GPPRPGMMPA</t>
  </si>
  <si>
    <t>GRRPFFHPVGEADYFEYHQE</t>
  </si>
  <si>
    <t>GSGPRHRDGVRRPQKRPSCI</t>
  </si>
  <si>
    <t>GSGPRHRDGVRRPQKRPSCIGCKGTHGGTG</t>
  </si>
  <si>
    <t>HARHGFLPR</t>
  </si>
  <si>
    <t>HDSPSVRK</t>
  </si>
  <si>
    <t>IICYNWLHR</t>
  </si>
  <si>
    <t>KDYYQKWM</t>
  </si>
  <si>
    <t>KIPPTPFS</t>
  </si>
  <si>
    <t>KLRAEIENL</t>
  </si>
  <si>
    <t>KPLLIIAED</t>
  </si>
  <si>
    <t>KQRIKSQER</t>
  </si>
  <si>
    <t>KRPSQRHGSK</t>
  </si>
  <si>
    <t>LALVFEAPNQEKVSDYEMKLMDLDVEQLGI</t>
  </si>
  <si>
    <t>LKVKILPEVKEKHEFLSRLKQLP</t>
  </si>
  <si>
    <t>LLAVLPVLLL</t>
  </si>
  <si>
    <t>LLECCARCL</t>
  </si>
  <si>
    <t>LQYRLRGKL</t>
  </si>
  <si>
    <t>LRKFSSLCY</t>
  </si>
  <si>
    <t>MERKRRE</t>
  </si>
  <si>
    <t>MSDEGPGTGPGNGLGEKGDT</t>
  </si>
  <si>
    <t>PFSAPPPA</t>
  </si>
  <si>
    <t>PGAIEQGPADDPGEGPSTGP</t>
  </si>
  <si>
    <t>PPPGRRP</t>
  </si>
  <si>
    <t>PPPPGMMPV</t>
  </si>
  <si>
    <t>PPPPSLPG</t>
  </si>
  <si>
    <t>PQRRGGDNHGRGRGRGRGRG</t>
  </si>
  <si>
    <t>RERRRSHRSERERRRDRDRDRDRDREHKRGER</t>
  </si>
  <si>
    <t>RGRGRGRGRGGGRPGAPGGS</t>
  </si>
  <si>
    <t>RKTHCSGRKH</t>
  </si>
  <si>
    <t>RRPQKRPSCIGCKGTHGGTG</t>
  </si>
  <si>
    <t>RTELLKDAI</t>
  </si>
  <si>
    <t>RVVHLYRNGK</t>
  </si>
  <si>
    <t>SGPEGSGGSGPQRRGGDNHG</t>
  </si>
  <si>
    <t>SGSPPRRPPPGRRPFFHPVG</t>
  </si>
  <si>
    <t>SLDVMASQK</t>
  </si>
  <si>
    <t>SSQSSSSGSPPRRPPPGRRPFFHPVGEADYFEYHQE</t>
  </si>
  <si>
    <t>TAHYGSLPQ</t>
  </si>
  <si>
    <t>TRPGMTRPDR</t>
  </si>
  <si>
    <t>AEADRLQQSHPLSATQIQVK</t>
  </si>
  <si>
    <t>AVAATASIAGAPTQYPPGRGTPPPPVGRATPPPG</t>
  </si>
  <si>
    <t>DSFHLQQFFRDSDELKSWVN</t>
  </si>
  <si>
    <t>EPTITFGTAI</t>
  </si>
  <si>
    <t>GIMAPPPGMRPPM</t>
  </si>
  <si>
    <t>GVGGPSQQVMTPQGRGTVAAAA</t>
  </si>
  <si>
    <t>HKGEIDAHEDSFKSADESGQ</t>
  </si>
  <si>
    <t>MGPPIGLPPAR</t>
  </si>
  <si>
    <t>MNRWALGNLACDLW</t>
  </si>
  <si>
    <t>NTFCDSCIPKTFWN</t>
  </si>
  <si>
    <t>RGTPIGMPPPGMRPPPPGIRGPPPPGMRPPRP</t>
  </si>
  <si>
    <t>RQKLEDSYRFQFFQRDAEEL</t>
  </si>
  <si>
    <t>WVTEMKALINADELASDVAG</t>
  </si>
  <si>
    <t>YKMFPEVKEKGMA</t>
  </si>
  <si>
    <t>YKYFPEVKTKGMA</t>
  </si>
  <si>
    <t>AREETDKEEPASKQQKTENG</t>
  </si>
  <si>
    <t>ARKVKGAAG</t>
  </si>
  <si>
    <t>ARLSVVRNG</t>
  </si>
  <si>
    <t>DKVNFFRMVISNPAATHQDID</t>
  </si>
  <si>
    <t>EALKKIIEDQQESLNKWKSK</t>
  </si>
  <si>
    <t>EDSDEDEFQITE</t>
  </si>
  <si>
    <t>EQHLPDDDKTMPSERLDD</t>
  </si>
  <si>
    <t>ETPGQKYKETDLLILFKDDY</t>
  </si>
  <si>
    <t>FRKADKFPM</t>
  </si>
  <si>
    <t>FRKTSISGA</t>
  </si>
  <si>
    <t>FRKTSKGGS</t>
  </si>
  <si>
    <t>FSNHGEIKWIDFVRGAKEGI</t>
  </si>
  <si>
    <t>GGQFNFDEGTP</t>
  </si>
  <si>
    <t>GGTTTPRTT</t>
  </si>
  <si>
    <t>GLELPE</t>
  </si>
  <si>
    <t>GNIGIDVEDEDSDE</t>
  </si>
  <si>
    <t>GRKSAVSPA</t>
  </si>
  <si>
    <t>GVQGGMV</t>
  </si>
  <si>
    <t>HDENGATGPVKRAREETDKE</t>
  </si>
  <si>
    <t>HKKSLSSPS</t>
  </si>
  <si>
    <t>HPMLPNYKNFKGTIQELGQN</t>
  </si>
  <si>
    <t>HRKSTVAGS</t>
  </si>
  <si>
    <t>IRGERA</t>
  </si>
  <si>
    <t>ISGKPGPPPMGFHSPLIK</t>
  </si>
  <si>
    <t>ISGKQVTGEVIFQTPLIK</t>
  </si>
  <si>
    <t>KGKKALQSA</t>
  </si>
  <si>
    <t>KIRY</t>
  </si>
  <si>
    <t>KKIK</t>
  </si>
  <si>
    <t>KKKKYAEAV</t>
  </si>
  <si>
    <t>KKTKGLVTT</t>
  </si>
  <si>
    <t>KNDK</t>
  </si>
  <si>
    <t>KQQKTENGAGDQ</t>
  </si>
  <si>
    <t>KRRASAGGP</t>
  </si>
  <si>
    <t>KSVKPRQAT</t>
  </si>
  <si>
    <t>KTKFASDDEHDEHDENGATG</t>
  </si>
  <si>
    <t>LDKK</t>
  </si>
  <si>
    <t>LILFKDDYFAKKNEERKQNK</t>
  </si>
  <si>
    <t>LRKKGYDPG</t>
  </si>
  <si>
    <t>LSRKKTLTT</t>
  </si>
  <si>
    <t>MAENGDNEKMAALEAKICHQ</t>
  </si>
  <si>
    <t>MFPEVKEKGMAAL</t>
  </si>
  <si>
    <t>MRKANSPPT</t>
  </si>
  <si>
    <t>MRKSTGTAS</t>
  </si>
  <si>
    <t>NGNLQLRNKEVT</t>
  </si>
  <si>
    <t>NRKLKSNMM</t>
  </si>
  <si>
    <t>NRRLLPMPE</t>
  </si>
  <si>
    <t>PIVET</t>
  </si>
  <si>
    <t>QFIGYPI</t>
  </si>
  <si>
    <t>QKKMVALSG</t>
  </si>
  <si>
    <t>QKRAKGLSA</t>
  </si>
  <si>
    <t>RGLKSKIAM</t>
  </si>
  <si>
    <t>RKKKPPGLA</t>
  </si>
  <si>
    <t>RKLAHPGTS</t>
  </si>
  <si>
    <t>RKRTRHLEG</t>
  </si>
  <si>
    <t>RKTALGTRQ</t>
  </si>
  <si>
    <t>RKVVQTSLE</t>
  </si>
  <si>
    <t>RRKLRTNAG</t>
  </si>
  <si>
    <t>RRKPGTEQL</t>
  </si>
  <si>
    <t>RSLKTKLPS</t>
  </si>
  <si>
    <t>SDYKSAHKGFKGVDAQGTLS</t>
  </si>
  <si>
    <t>SKEQV</t>
  </si>
  <si>
    <t>SRKATASLP</t>
  </si>
  <si>
    <t>SRKKTFTGA</t>
  </si>
  <si>
    <t>SRKSGSLTK</t>
  </si>
  <si>
    <t>SRKVALQGG</t>
  </si>
  <si>
    <t>TGNSKGKDINT</t>
  </si>
  <si>
    <t>TKLSNTPSP</t>
  </si>
  <si>
    <t>TQDLGYSRV</t>
  </si>
  <si>
    <t>TRGLKGAPQ</t>
  </si>
  <si>
    <t>TRKALTQNT</t>
  </si>
  <si>
    <t>VFDGKPQHTNVCFWYIPPSL</t>
  </si>
  <si>
    <t>VNFFRMVISNPAATHQDIDF</t>
  </si>
  <si>
    <t>VRGAKEGIILFKEKAKEALG</t>
  </si>
  <si>
    <t>VRKLTVTSA</t>
  </si>
  <si>
    <t>YKKGARPIQ</t>
  </si>
  <si>
    <t>YRKKSSAEL</t>
  </si>
  <si>
    <t>YRKTAKEGT</t>
  </si>
  <si>
    <t>AIFKSYCEIIVTHFPFD</t>
  </si>
  <si>
    <t>AKHYHKEYRQMYRTEIRMARMARKAGNFYVPAEP</t>
  </si>
  <si>
    <t>DLVLYNNADGDFAIVK</t>
  </si>
  <si>
    <t>EDHRQVVEVTVGLQLI</t>
  </si>
  <si>
    <t>EWEDTYGIVL</t>
  </si>
  <si>
    <t>EWESTYSILG</t>
  </si>
  <si>
    <t>FAIVKFTKVLLQYTGH</t>
  </si>
  <si>
    <t>FKDYSSVVRPVEDHRQ</t>
  </si>
  <si>
    <t>FMESGEWVIKESRGWKH</t>
  </si>
  <si>
    <t>GLQLIQLINVDEVNQI</t>
  </si>
  <si>
    <t>GYGKINKKRIALTDNALIARSLGKYGIICMEDLIHEIYTVGKRFKEANNF</t>
  </si>
  <si>
    <t>HFPFDEQNCSMKLGTWT</t>
  </si>
  <si>
    <t>IHIPSEKIWRPDLVLY</t>
  </si>
  <si>
    <t>INPESDQPDLSNFMESG</t>
  </si>
  <si>
    <t>LGTWTYDGSVVAINPES</t>
  </si>
  <si>
    <t>LSLSRFSWGAEGQRPGFGYG</t>
  </si>
  <si>
    <t>LWDQTYGVPD</t>
  </si>
  <si>
    <t>MEGVEEKKKEVPAVPETLKKKRRNFAEL</t>
  </si>
  <si>
    <t>PAVPETLKKKRRNFAELKIKRLRKK</t>
  </si>
  <si>
    <t>PDTPYLDITYHFVMQRL</t>
  </si>
  <si>
    <t>QYTGHITWTPPAIFKS</t>
  </si>
  <si>
    <t>RGWKHSVTYSCCPDTPY</t>
  </si>
  <si>
    <t>RMARMARKAGNFYVPAEPK</t>
  </si>
  <si>
    <t>SEHETRLVAKLFKDYS</t>
  </si>
  <si>
    <t>TWNDTYGSNN</t>
  </si>
  <si>
    <t>TYGIVLLSGV</t>
  </si>
  <si>
    <t>VIVELIPSTSSAV</t>
  </si>
  <si>
    <t>WNPDDYGGVK</t>
  </si>
  <si>
    <t>WNPDDYGGVKKIHIPS</t>
  </si>
  <si>
    <t>AAHLPAEFTPAVHASLDKF</t>
  </si>
  <si>
    <t>AAVGTSAAPVPSDNH</t>
  </si>
  <si>
    <t>AEPPPPPPEPARI</t>
  </si>
  <si>
    <t>AGEYDHLPEQAF</t>
  </si>
  <si>
    <t>AIDFCPGVIRRHHGG</t>
  </si>
  <si>
    <t>AIFKSYGEIIVTHFPFD</t>
  </si>
  <si>
    <t>AIVKFTKVLLQYTGHITWTP</t>
  </si>
  <si>
    <t>AIVKFTKVLLQYTGHITWTPP</t>
  </si>
  <si>
    <t>AKENRTYPVEWIIIDPEGFT</t>
  </si>
  <si>
    <t>ALMEGGENGPW</t>
  </si>
  <si>
    <t>ALMLAISHGRQ</t>
  </si>
  <si>
    <t>ALYSGVHKK</t>
  </si>
  <si>
    <t>AMVMDHILLGVFMLVCIIG</t>
  </si>
  <si>
    <t>ANVLVYEGGSVTWLP</t>
  </si>
  <si>
    <t>AQVIILNHPGQISAG</t>
  </si>
  <si>
    <t>ARKLIGDPNLEF</t>
  </si>
  <si>
    <t>ASSEQAQQELFNELKPAVDG</t>
  </si>
  <si>
    <t>ASSSVLSSPA</t>
  </si>
  <si>
    <t>ASVDLKNTGREEF</t>
  </si>
  <si>
    <t>ASVDLKNTGREEFL</t>
  </si>
  <si>
    <t>ASVDLKNTGREEFLTA</t>
  </si>
  <si>
    <t>ATALPTGTSK</t>
  </si>
  <si>
    <t>ATANQIILK</t>
  </si>
  <si>
    <t>ATDGPGETDVIYSLI</t>
  </si>
  <si>
    <t>ATIIDILTK</t>
  </si>
  <si>
    <t>ATVAGVHVK</t>
  </si>
  <si>
    <t>ATVRQKLQDETN</t>
  </si>
  <si>
    <t>ATVTPSPVK</t>
  </si>
  <si>
    <t>AVALPLQTK</t>
  </si>
  <si>
    <t>AVDNDGKTINKIDID</t>
  </si>
  <si>
    <t>AVILPPLSPYFK</t>
  </si>
  <si>
    <t>AVQRTLLEK</t>
  </si>
  <si>
    <t>AVTDVIIAK</t>
  </si>
  <si>
    <t>AVVDKAAEAGGAEEQYG</t>
  </si>
  <si>
    <t>AVYSHVIQK</t>
  </si>
  <si>
    <t>AWKRAEAIESSL</t>
  </si>
  <si>
    <t>CKAKAQTDREDLRTLL</t>
  </si>
  <si>
    <t>CNSRQTDREDELIIA</t>
  </si>
  <si>
    <t>CPLSLAAQLD</t>
  </si>
  <si>
    <t>DEQNCSMKLGTWTYDGSVVAINPESDQPDL</t>
  </si>
  <si>
    <t>DESGPSIVHR</t>
  </si>
  <si>
    <t>DEWVKPKDMLGPK</t>
  </si>
  <si>
    <t>DFAIVKFTKVLLQYTGHI</t>
  </si>
  <si>
    <t>DFGGIETLRVPSELV</t>
  </si>
  <si>
    <t>DGPSPGALVRRSSSLGY</t>
  </si>
  <si>
    <t>DGVIKVFNDMKVRK</t>
  </si>
  <si>
    <t>DKKIFTEDIDISDISGKPGPPPMGFHSPLIKH</t>
  </si>
  <si>
    <t>DLPSEASASTAGP</t>
  </si>
  <si>
    <t>DLPWFRTLSW</t>
  </si>
  <si>
    <t>DLSQVAAISNDLK</t>
  </si>
  <si>
    <t>DPPLIALDKDAPLR</t>
  </si>
  <si>
    <t>DTDHYFLRY</t>
  </si>
  <si>
    <t>DTGILDSIGRF</t>
  </si>
  <si>
    <t>DVASVQQQRQEQSY</t>
  </si>
  <si>
    <t>DVGVYRAVTPQGRPD</t>
  </si>
  <si>
    <t>DVIGDLHQCQ</t>
  </si>
  <si>
    <t>DVIRLIMQY</t>
  </si>
  <si>
    <t>EACVTSWLWSEGEGAVFYRVDLHFINLGT</t>
  </si>
  <si>
    <t>EDDDMGFGLFD</t>
  </si>
  <si>
    <t>EDTVTISLKVTLTNL</t>
  </si>
  <si>
    <t>EIIEETKVEDEK</t>
  </si>
  <si>
    <t>EIIVTHFPFDEQNCS</t>
  </si>
  <si>
    <t>EIVLENNNDGSFQISYSCNV</t>
  </si>
  <si>
    <t>ELINNELSHF</t>
  </si>
  <si>
    <t>ELIPSTSSAVPLIGK</t>
  </si>
  <si>
    <t>ENGEWAIDFCPGVIR</t>
  </si>
  <si>
    <t>ENGEWAIDFCPGVIRRHHG</t>
  </si>
  <si>
    <t>EPGEPEFKYIGNMHGNE</t>
  </si>
  <si>
    <t>EPNAIVSDGKYHVVR</t>
  </si>
  <si>
    <t>ERIAGLEQED</t>
  </si>
  <si>
    <t>ERTAKELDTNT</t>
  </si>
  <si>
    <t>ESNAIINDGKYHVVR</t>
  </si>
  <si>
    <t>ETDLLDIRSEY</t>
  </si>
  <si>
    <t>ETLRVPSELVWLPEI</t>
  </si>
  <si>
    <t>EVGGEALGRL</t>
  </si>
  <si>
    <t>EVNQIVTTNVRLKQQW</t>
  </si>
  <si>
    <t>EVTYFPFDWQNCSLI</t>
  </si>
  <si>
    <t>FAESRIRRETIAAED</t>
  </si>
  <si>
    <t>FGESLPARF</t>
  </si>
  <si>
    <t>FGYSNRVVDL</t>
  </si>
  <si>
    <t>FITADHLIEKLRT</t>
  </si>
  <si>
    <t>FLGVAYGATRYN</t>
  </si>
  <si>
    <t>FLSFPTTKTYFPHF</t>
  </si>
  <si>
    <t>FMVNLVFYLPADSGEKTSVA</t>
  </si>
  <si>
    <t>FRDGDILGKYVD</t>
  </si>
  <si>
    <t>FRDQEGQDVLL</t>
  </si>
  <si>
    <t>FRELNEALEL</t>
  </si>
  <si>
    <t>FRIDSVSEGNAG</t>
  </si>
  <si>
    <t>FRSQTYNAEEVEFTF</t>
  </si>
  <si>
    <t>FSETGAGKHVPRA</t>
  </si>
  <si>
    <t>FSETGAGKHVPRAVF</t>
  </si>
  <si>
    <t>FSQFGPIERA</t>
  </si>
  <si>
    <t>FSVATVQTTW</t>
  </si>
  <si>
    <t>FTPAVHASLDKF</t>
  </si>
  <si>
    <t>FTRSLFVN</t>
  </si>
  <si>
    <t>FVNDIFERI</t>
  </si>
  <si>
    <t>FVQMMTAK</t>
  </si>
  <si>
    <t>GGDRGAPKRGSGKDSHH</t>
  </si>
  <si>
    <t>GGGGGGSGGGGSGGGGGGGSS</t>
  </si>
  <si>
    <t>GGQFNFDEGTPPTNFDTFPAA</t>
  </si>
  <si>
    <t>GHLYREDQTSPAPG</t>
  </si>
  <si>
    <t>GKTINKIDIDTEAYT</t>
  </si>
  <si>
    <t>GKVNVDEVGGEALGRL</t>
  </si>
  <si>
    <t>GKVNVDEVGGEALGRLL</t>
  </si>
  <si>
    <t>GNIGIDVEDEDSDEDEF</t>
  </si>
  <si>
    <t>GNRIAQWQSFQLEG</t>
  </si>
  <si>
    <t>GRTLQNTMVN</t>
  </si>
  <si>
    <t>GRTTGIVMDSGD</t>
  </si>
  <si>
    <t>GSLDSLRREIEQMRR</t>
  </si>
  <si>
    <t>GTADVHFER</t>
  </si>
  <si>
    <t>GTFGGLGSK</t>
  </si>
  <si>
    <t>GTINIVHPK</t>
  </si>
  <si>
    <t>GVAYDANVLVYEGGS</t>
  </si>
  <si>
    <t>GVIDVITKTW</t>
  </si>
  <si>
    <t>GWSSHPPPSPCREQEIR</t>
  </si>
  <si>
    <t>GWTDNRLKWNAEEFGNISVL</t>
  </si>
  <si>
    <t>HFPFDEQNGSMKLGTWT</t>
  </si>
  <si>
    <t>HGSKYLATASTMDHA</t>
  </si>
  <si>
    <t>HIILVLSGK</t>
  </si>
  <si>
    <t>HSERHVLLY</t>
  </si>
  <si>
    <t>IDGQFGVAYDANVLV</t>
  </si>
  <si>
    <t>IFANAHTYH</t>
  </si>
  <si>
    <t>IFEKSFVN</t>
  </si>
  <si>
    <t>IGIDWQDYRLNYSKD</t>
  </si>
  <si>
    <t>IIEETKVEDEK</t>
  </si>
  <si>
    <t>IIGTLAVFAGRLIELNQQG</t>
  </si>
  <si>
    <t>IIYKGGTSR</t>
  </si>
  <si>
    <t>IPMGKSMLV</t>
  </si>
  <si>
    <t>IPNIMFFSTMKRPSREKQ</t>
  </si>
  <si>
    <t>IPNKNRAEQL</t>
  </si>
  <si>
    <t>IREADIDGDGQVN</t>
  </si>
  <si>
    <t>IRETSLDTKSVS</t>
  </si>
  <si>
    <t>IRRKPLFYVINIIVP</t>
  </si>
  <si>
    <t>ISKLSAKFGGQA</t>
  </si>
  <si>
    <t>ISKQEYDESGPSIVHR</t>
  </si>
  <si>
    <t>ISKQEYDESGPSIVHRK</t>
  </si>
  <si>
    <t>ISLKVTLTNLISLNE</t>
  </si>
  <si>
    <t>ISWYDNEFGYSNRVVDL</t>
  </si>
  <si>
    <t>ITANATEPQKAEN</t>
  </si>
  <si>
    <t>ITQNGDYQLRTQ</t>
  </si>
  <si>
    <t>ITSIVKDSSAARNG</t>
  </si>
  <si>
    <t>IVAGTLTNK</t>
  </si>
  <si>
    <t>IVTPRTPPPSQGKGRG</t>
  </si>
  <si>
    <t>IVTPRTPPPSQGKGRGLS</t>
  </si>
  <si>
    <t>IVVYPVHGFMY</t>
  </si>
  <si>
    <t>IYSLIIRRKPLFYVI</t>
  </si>
  <si>
    <t>KEETLTTSVWIGIDW</t>
  </si>
  <si>
    <t>KEVEETLTTNVWIEHGWTDN</t>
  </si>
  <si>
    <t>KIADRFLLY</t>
  </si>
  <si>
    <t>KNEELRLYHHLFNNY</t>
  </si>
  <si>
    <t>KPRDVSSVEL</t>
  </si>
  <si>
    <t>KPTISVKEAFY</t>
  </si>
  <si>
    <t>KSDQESNNAAAEWKYVAM</t>
  </si>
  <si>
    <t>KSRSDLMFEKQSERHGLARR</t>
  </si>
  <si>
    <t>KSYCEIIVTHFPFDEQNCS</t>
  </si>
  <si>
    <t>KTYGEIFEK</t>
  </si>
  <si>
    <t>KVKKIYLDEKRLLA</t>
  </si>
  <si>
    <t>KVKKIYLDEKRLLAG</t>
  </si>
  <si>
    <t>KVKKIYLDEKRLLAGD</t>
  </si>
  <si>
    <t>KVVPEMTEILKKK</t>
  </si>
  <si>
    <t>KVYNEAGVTFT</t>
  </si>
  <si>
    <t>KYLPGPLQDMFK</t>
  </si>
  <si>
    <t>LASGVHGLPLL</t>
  </si>
  <si>
    <t>LASVSTVLTSKY</t>
  </si>
  <si>
    <t>LDFLKAVDTNRAS</t>
  </si>
  <si>
    <t>LDTHPLPLVEV</t>
  </si>
  <si>
    <t>LERIQIQEAAKKKPG</t>
  </si>
  <si>
    <t>LETLPELLHMSRPAEDGPSP</t>
  </si>
  <si>
    <t>LFALTLPIW</t>
  </si>
  <si>
    <t>LFNNYDPGSRPVREP</t>
  </si>
  <si>
    <t>LFYIINILVPCVLISFMVNL</t>
  </si>
  <si>
    <t>LGSSESRRALQDSQR</t>
  </si>
  <si>
    <t>LGSVAGIFNYY</t>
  </si>
  <si>
    <t>LGVLESDLPS</t>
  </si>
  <si>
    <t>LILPEAVGGTVF</t>
  </si>
  <si>
    <t>LKQQWVDYNLKWNPDD</t>
  </si>
  <si>
    <t>LKYTAKEITLSLKQDAKENR</t>
  </si>
  <si>
    <t>LLLISKRLPATSMAIPLIGK</t>
  </si>
  <si>
    <t>LLPPPPPVAR</t>
  </si>
  <si>
    <t>LLVIVELIPSTSS</t>
  </si>
  <si>
    <t>LLVPTKARFPAFEL</t>
  </si>
  <si>
    <t>LNEEERLIRHLFQEKGYNKE</t>
  </si>
  <si>
    <t>LNETGDEPFQYKN</t>
  </si>
  <si>
    <t>LNTILPDARDPAFK</t>
  </si>
  <si>
    <t>LPPAIFRSSCPISVTYFPFD</t>
  </si>
  <si>
    <t>LRPIQALGTEY</t>
  </si>
  <si>
    <t>LRREI</t>
  </si>
  <si>
    <t>LSALEEYTKKLNTQ</t>
  </si>
  <si>
    <t>LSFPTTKTYFPHF</t>
  </si>
  <si>
    <t>LTDRELEEY</t>
  </si>
  <si>
    <t>LVEAKQYII</t>
  </si>
  <si>
    <t>LVSASQDGKL</t>
  </si>
  <si>
    <t>LVVYFFRVRN</t>
  </si>
  <si>
    <t>MDFWCVEHDRPPPATPTSLTT</t>
  </si>
  <si>
    <t>MKLGTWTYDGSVVAINPESD</t>
  </si>
  <si>
    <t>MKRPSREKQDKKIFTEDID</t>
  </si>
  <si>
    <t>MLSNPDLMRQ</t>
  </si>
  <si>
    <t>MPILGLGTW</t>
  </si>
  <si>
    <t>MSILGMTPGFGDKTF</t>
  </si>
  <si>
    <t>MSLKQTPLSR</t>
  </si>
  <si>
    <t>MVVVICVIVLNIHFRTPSTH</t>
  </si>
  <si>
    <t>NCSLIFRSQTYNAEE</t>
  </si>
  <si>
    <t>NEIEDTFRQF</t>
  </si>
  <si>
    <t>NETGDEPFQYKN</t>
  </si>
  <si>
    <t>NISVLRLPPDMVWLPEIVLE</t>
  </si>
  <si>
    <t>NMFTYEIAPVFVLME</t>
  </si>
  <si>
    <t>NQELRADGTVNQIEG</t>
  </si>
  <si>
    <t>NRITIPVQTF</t>
  </si>
  <si>
    <t>NTDSPLRY</t>
  </si>
  <si>
    <t>NTEEEGLKY</t>
  </si>
  <si>
    <t>NYSKDDFGGIETLRV</t>
  </si>
  <si>
    <t>PAIYRSVCAVEVTYF</t>
  </si>
  <si>
    <t>PAVDGANFIVNHMRDQNNYN</t>
  </si>
  <si>
    <t>PEVLNRALSNL</t>
  </si>
  <si>
    <t>PFDWQNCSLIFRSQT</t>
  </si>
  <si>
    <t>PFLGHDGHHGGTLRVGQHHRNASDV</t>
  </si>
  <si>
    <t>PKFEVIEKPQA</t>
  </si>
  <si>
    <t>PNWVRKVFIDTIPNIMFFSTMKRPSREKQDKKIFTE</t>
  </si>
  <si>
    <t>PPPQPFPGDPYSYNVQDKRFI</t>
  </si>
  <si>
    <t>PQRFVVIQNEDLGPA</t>
  </si>
  <si>
    <t>PSELVWLPEIVLENN</t>
  </si>
  <si>
    <t>PSIHIWDTETI</t>
  </si>
  <si>
    <t>PVDLSKWSGPLSL</t>
  </si>
  <si>
    <t>PVEDHRQVVEVTVGLQLIQL</t>
  </si>
  <si>
    <t>PVREPEDTVTISLKV</t>
  </si>
  <si>
    <t>PYAVAFQPLLAYAY</t>
  </si>
  <si>
    <t>QDYRLNYSKDDFGGI</t>
  </si>
  <si>
    <t>QEELPSLWNSRVGF</t>
  </si>
  <si>
    <t>QIRETSLDTKS</t>
  </si>
  <si>
    <t>QIVTTNVRLKQQWVDYNLKW</t>
  </si>
  <si>
    <t>QLYMIQKKS</t>
  </si>
  <si>
    <t>QLYWSHPRK</t>
  </si>
  <si>
    <t>QNNYNEEKDSWNRVARTVDR</t>
  </si>
  <si>
    <t>QSMDSKLSGRY</t>
  </si>
  <si>
    <t>QTDRED</t>
  </si>
  <si>
    <t>QTPQHPSFLFQDKRVSWSL</t>
  </si>
  <si>
    <t>QVADVVVSRW</t>
  </si>
  <si>
    <t>QVLGVVARAA</t>
  </si>
  <si>
    <t>RAIEQLAMM</t>
  </si>
  <si>
    <t>RGWKHSVTYSGGPDTPY</t>
  </si>
  <si>
    <t>RHGSKYLATA</t>
  </si>
  <si>
    <t>RHGSKYLATASTMDHARH</t>
  </si>
  <si>
    <t>RLYPWGVVEV</t>
  </si>
  <si>
    <t>RPTVIRDRDEYRQASS</t>
  </si>
  <si>
    <t>RQQPPDLVEF</t>
  </si>
  <si>
    <t>RTVDRLCLFVVTPVMVVGTA</t>
  </si>
  <si>
    <t>RVKFHTETRTVWQLSVAGVSC</t>
  </si>
  <si>
    <t>RVNVDPRAPLDSPSRQDI</t>
  </si>
  <si>
    <t>SCCPDTPYLDITYHFVM</t>
  </si>
  <si>
    <t>SCGDLHSVMLE</t>
  </si>
  <si>
    <t>SEHETRLVAKLFKD</t>
  </si>
  <si>
    <t>SEHETRLVAKLFKDYSSVVRPVEDHRQV</t>
  </si>
  <si>
    <t>SGCDLEEIPLD</t>
  </si>
  <si>
    <t>SHGRTQDENPVVHF</t>
  </si>
  <si>
    <t>SHPPVEGSYA</t>
  </si>
  <si>
    <t>SIFKQPVTK</t>
  </si>
  <si>
    <t>SITSVFITK</t>
  </si>
  <si>
    <t>SNAIINDGKYHVVR</t>
  </si>
  <si>
    <t>SPLIKHPEVKSAIEGIKYIAETMKSD</t>
  </si>
  <si>
    <t>SQKDLLEQRRAAVDTY</t>
  </si>
  <si>
    <t>SRGWKHSVTYSCCPDTPYLDITY</t>
  </si>
  <si>
    <t>SSKFQVDNNNRL</t>
  </si>
  <si>
    <t>SSLGYISKAEEYFLLKSRSD</t>
  </si>
  <si>
    <t>STDPSVLGKY</t>
  </si>
  <si>
    <t>STHVMPNWVRKVFIDTIPN</t>
  </si>
  <si>
    <t>STIEYVIQR</t>
  </si>
  <si>
    <t>STIGPEGVHQK</t>
  </si>
  <si>
    <t>SVAALSCLMLVA</t>
  </si>
  <si>
    <t>SVCAVEVTYFPFDWQ</t>
  </si>
  <si>
    <t>SVFQQGMKNK</t>
  </si>
  <si>
    <t>SVPEFPLSPPK</t>
  </si>
  <si>
    <t>SVSPVVHVR</t>
  </si>
  <si>
    <t>TAIRHHVL</t>
  </si>
  <si>
    <t>TEAYTENGEWAIDFC</t>
  </si>
  <si>
    <t>TFIQFKKDLKE</t>
  </si>
  <si>
    <t>TGILDSIGRF</t>
  </si>
  <si>
    <t>TIIDLPGITRV</t>
  </si>
  <si>
    <t>TIQKSSLDQL</t>
  </si>
  <si>
    <t>TLLGDFIYW</t>
  </si>
  <si>
    <t>TLTNLISLNEKEETL</t>
  </si>
  <si>
    <t>TMDHARHGFL</t>
  </si>
  <si>
    <t>TNVPRASVPDGFLSEL</t>
  </si>
  <si>
    <t>TPDAMKAAMALEKK</t>
  </si>
  <si>
    <t>TPSTHVLSEGVKKLFLETLP</t>
  </si>
  <si>
    <t>TSPAKQQAPPVRNLHQ</t>
  </si>
  <si>
    <t>TTGILSILFY</t>
  </si>
  <si>
    <t>TTMEKAGAHLQGGAK</t>
  </si>
  <si>
    <t>TTSVWIGIDWQDYRL</t>
  </si>
  <si>
    <t>TTYNYAVLK</t>
  </si>
  <si>
    <t>TVFSTHFM</t>
  </si>
  <si>
    <t>TVGLQLIQLINVDEVNQIVT</t>
  </si>
  <si>
    <t>TWTYDGSVV</t>
  </si>
  <si>
    <t>VAINPESDQPDLSNFMESGEWVIKESRGWKHSV</t>
  </si>
  <si>
    <t>VDLEPTVIDEVR</t>
  </si>
  <si>
    <t>VDPENFRLLGNVL</t>
  </si>
  <si>
    <t>VDWIILQCAEDI</t>
  </si>
  <si>
    <t>VEESKDAGIRTL</t>
  </si>
  <si>
    <t>VEFTFAVDNDGKTIN</t>
  </si>
  <si>
    <t>VGGEALGRLL</t>
  </si>
  <si>
    <t>VHLKNASRGSAGN</t>
  </si>
  <si>
    <t>VHLTPEEKSAVT</t>
  </si>
  <si>
    <t>VHLTPEEKSAVTALWGKVNVDEVGGEALGRL</t>
  </si>
  <si>
    <t>VIRLLLASGA</t>
  </si>
  <si>
    <t>VIVINTHHRSPSTHVM</t>
  </si>
  <si>
    <t>VKKIHIPSEKIWRPDLVLYNNADGDFAIVKFTKVLLQYTGH</t>
  </si>
  <si>
    <t>VLGDLFVRD</t>
  </si>
  <si>
    <t>VLLQYTGHITWTPPAIFKSYC</t>
  </si>
  <si>
    <t>VLSPADKTNVK</t>
  </si>
  <si>
    <t>VLSPADKTNVKAAWGKVGAHAGEYG</t>
  </si>
  <si>
    <t>VLSPADKTNVKAAWGKVGAHAGEYGAEALER</t>
  </si>
  <si>
    <t>VQMMTAK</t>
  </si>
  <si>
    <t>VRPVEDHRQVVEVTVG</t>
  </si>
  <si>
    <t>VSHFFRELAEEKREG</t>
  </si>
  <si>
    <t>VTASKAIIEK</t>
  </si>
  <si>
    <t>VTMTASRML</t>
  </si>
  <si>
    <t>VTNPDTGRY</t>
  </si>
  <si>
    <t>VTPRTPPPSQGKGRGL</t>
  </si>
  <si>
    <t>VTSPIRASY</t>
  </si>
  <si>
    <t>VTVFPIGIGDRY</t>
  </si>
  <si>
    <t>VTWLPPAIYRSVCAV</t>
  </si>
  <si>
    <t>VVAGVANALAHKYH</t>
  </si>
  <si>
    <t>VVGTAWIFLQGVYNQPPPQP</t>
  </si>
  <si>
    <t>VVIRGNSIIML</t>
  </si>
  <si>
    <t>VVYPSSSQESE</t>
  </si>
  <si>
    <t>VYRVNSYW</t>
  </si>
  <si>
    <t>WISKQEYDESGPSIVHR</t>
  </si>
  <si>
    <t>WISKQEYDESGPSIVHRK</t>
  </si>
  <si>
    <t>WISKQEYDESGPSIVHRKCF</t>
  </si>
  <si>
    <t>WLPEIVLENNIDGQF</t>
  </si>
  <si>
    <t>WSTVLSTYHF</t>
  </si>
  <si>
    <t>WTPPAIFKSYCEIIVTHFPF</t>
  </si>
  <si>
    <t>WTTGTISSQRF</t>
  </si>
  <si>
    <t>WVPYINGKFKKDN</t>
  </si>
  <si>
    <t>WVSQRTATAGTASPP</t>
  </si>
  <si>
    <t>YAVAVVKKDSG</t>
  </si>
  <si>
    <t>YDESGPSIVHR</t>
  </si>
  <si>
    <t>YDESGPSIVHRK</t>
  </si>
  <si>
    <t>YDGSVVAINPESDQPDLS</t>
  </si>
  <si>
    <t>YDNEFGYSNRVVDL</t>
  </si>
  <si>
    <t>YEGGSVTWLPPAIYR</t>
  </si>
  <si>
    <t>YEMPSEEGYQD</t>
  </si>
  <si>
    <t>YEVSQLKD</t>
  </si>
  <si>
    <t>YFPFDWQNCSLKFSSLKYTA</t>
  </si>
  <si>
    <t>YGMPRQIL</t>
  </si>
  <si>
    <t>YHFVMQRLPLYFIVNV</t>
  </si>
  <si>
    <t>YIDEQFERY</t>
  </si>
  <si>
    <t>YIKEDEALPS</t>
  </si>
  <si>
    <t>YLLLLLLLS</t>
  </si>
  <si>
    <t>YNAEEVEFTFAVDND</t>
  </si>
  <si>
    <t>YQKVVAGVANALA</t>
  </si>
  <si>
    <t>YQKVVAGVANALAHKYH</t>
  </si>
  <si>
    <t>YSCNVLVYHYGFVYWLPPAI</t>
  </si>
  <si>
    <t>YTDVPFHNQY</t>
  </si>
  <si>
    <t>YTERDASGMLY</t>
  </si>
  <si>
    <t>ARTKQTARKSTGGKAPRKQLA</t>
  </si>
  <si>
    <t>AVTYTEHAKRKTVTAM</t>
  </si>
  <si>
    <t>CDLPQTHSLGSRRT</t>
  </si>
  <si>
    <t>CSSPGSGWGRGTDEYFIRKP</t>
  </si>
  <si>
    <t>EDSILAVRKYFQRI</t>
  </si>
  <si>
    <t>ESDQPDLSNFMESGEWVIK</t>
  </si>
  <si>
    <t>EVVRAEIMRSFSLS</t>
  </si>
  <si>
    <t>FAIVKFTKVLLQYTGHIT</t>
  </si>
  <si>
    <t>FIRKPPSDFLFPKPNRFQPE</t>
  </si>
  <si>
    <t>GAGAPVYLAAVLEYLTAE</t>
  </si>
  <si>
    <t>HWYRATHQEAINCYAN</t>
  </si>
  <si>
    <t>HWYRATHQEAINCYANETCCDFFTNQ</t>
  </si>
  <si>
    <t>IFNLFSTKDSSAAW</t>
  </si>
  <si>
    <t>ILPPPGY</t>
  </si>
  <si>
    <t>IQTAVRLLLPGELAKHAVSE</t>
  </si>
  <si>
    <t>IRRKPLFYLVNVIAPCILIT</t>
  </si>
  <si>
    <t>KAETIPVLHEMIQQ</t>
  </si>
  <si>
    <t>KILPEVKEKHEFLSRL</t>
  </si>
  <si>
    <t>KMFPEVKEKGMAALPRL</t>
  </si>
  <si>
    <t>KQLATKAARKSAPAT</t>
  </si>
  <si>
    <t>KRPKPERDLMPEPPHCSSPG</t>
  </si>
  <si>
    <t>KSAIEGVK</t>
  </si>
  <si>
    <t>KVYLDLEWTDYRLSWDPAEH</t>
  </si>
  <si>
    <t>KYFPEVKTKGMAAVPKL</t>
  </si>
  <si>
    <t>LAGNAARDNKKTRIIPRHLQL</t>
  </si>
  <si>
    <t>LAIRNDEELNKLLGKV</t>
  </si>
  <si>
    <t>LMLLAQMRRISLFS</t>
  </si>
  <si>
    <t>LPKKTESHHKAKGK</t>
  </si>
  <si>
    <t>LPTDSGEKMTLSISVLLSLTV</t>
  </si>
  <si>
    <t>LQTGLGPDGQGHQEIHIHEG</t>
  </si>
  <si>
    <t>LWVLRVPSTMVWRPDIVLEN</t>
  </si>
  <si>
    <t>MQRLPLYFIVNVIIP</t>
  </si>
  <si>
    <t>MRSFSLSTNLQESL</t>
  </si>
  <si>
    <t>MSGRGKQGGKARAKA</t>
  </si>
  <si>
    <t>MVLVTFSVILSVVVLNLHHR</t>
  </si>
  <si>
    <t>NLHHRSPHTHQMPLWVRQIF</t>
  </si>
  <si>
    <t>PATGGVKKPHRYRPGT</t>
  </si>
  <si>
    <t>PCLLFSFLTGLVFYLPTDSG</t>
  </si>
  <si>
    <t>PDAGEKMGLSIFALLTLTVF</t>
  </si>
  <si>
    <t>PLAPGVRGSEAEGRLREKLF</t>
  </si>
  <si>
    <t>REKLFSGYDSSVRPAREVGD</t>
  </si>
  <si>
    <t>RFQPELSAPDLRRFIDGPNR</t>
  </si>
  <si>
    <t>RHDFGFPQEEFGNQ</t>
  </si>
  <si>
    <t>RYRPGTVALREIRRYQ</t>
  </si>
  <si>
    <t>SLGSRRTLMLLAQM</t>
  </si>
  <si>
    <t>SMKLGTWTYDGSVVAINPESD</t>
  </si>
  <si>
    <t>SPLNVLM</t>
  </si>
  <si>
    <t>SPPEWLK</t>
  </si>
  <si>
    <t>STHVMPNWVRKVFIDTIPNIMF</t>
  </si>
  <si>
    <t>TFMESGEWVMKDY</t>
  </si>
  <si>
    <t>TGHITWTPPAIFKSYCEI</t>
  </si>
  <si>
    <t>VEIRAEGNSRFTY</t>
  </si>
  <si>
    <t>VHPDTGISSKAMGIMN</t>
  </si>
  <si>
    <t>VSEGTKAVTKYTSSK</t>
  </si>
  <si>
    <t>VVSSISYIARQLQEQEDHDA</t>
  </si>
  <si>
    <t>YANETCCDFFTNQ</t>
  </si>
  <si>
    <t>AACDPRHGRYLTVA</t>
  </si>
  <si>
    <t>ADGKKIDG</t>
  </si>
  <si>
    <t>AIALREYR</t>
  </si>
  <si>
    <t>AICSQCSD</t>
  </si>
  <si>
    <t>AKAKAKAK</t>
  </si>
  <si>
    <t>ALAVTKYKQRNGWSHK</t>
  </si>
  <si>
    <t>ALFAPRDP</t>
  </si>
  <si>
    <t>ASAARLTMMW</t>
  </si>
  <si>
    <t>AVEKVKRTKDE</t>
  </si>
  <si>
    <t>DDYGGV</t>
  </si>
  <si>
    <t>DEVNQI</t>
  </si>
  <si>
    <t>DGKAKVKDEPQRRSA</t>
  </si>
  <si>
    <t>DHRQVV</t>
  </si>
  <si>
    <t>DVEPKVKSKKREAVAG</t>
  </si>
  <si>
    <t>DYGGVK</t>
  </si>
  <si>
    <t>DYNLKW</t>
  </si>
  <si>
    <t>DYSSVV</t>
  </si>
  <si>
    <t>EDHRQV</t>
  </si>
  <si>
    <t>EKDSYVVAFSDEMVPCPVTTDM</t>
  </si>
  <si>
    <t>ERMERKRREK</t>
  </si>
  <si>
    <t>EVNQIV</t>
  </si>
  <si>
    <t>EVTVGL</t>
  </si>
  <si>
    <t>EYFIRK</t>
  </si>
  <si>
    <t>FKDYSS</t>
  </si>
  <si>
    <t>FTFIQFKKDLKESMK</t>
  </si>
  <si>
    <t>GGVKKI</t>
  </si>
  <si>
    <t>GLQLIQ</t>
  </si>
  <si>
    <t>GTQVHGTI</t>
  </si>
  <si>
    <t>GTWTYDGSVVA</t>
  </si>
  <si>
    <t>GVKKIH</t>
  </si>
  <si>
    <t>HPAIALRE</t>
  </si>
  <si>
    <t>HRQVVE</t>
  </si>
  <si>
    <t>IALREYRK</t>
  </si>
  <si>
    <t>IHIPSE</t>
  </si>
  <si>
    <t>ILPDSLPL</t>
  </si>
  <si>
    <t>INVDEV</t>
  </si>
  <si>
    <t>IQLINV</t>
  </si>
  <si>
    <t>IVTTNV</t>
  </si>
  <si>
    <t>IWRPDVVLYNNADGDFAIVKFTKVLLDYTGHITWTPPAIFKSYCEIIVTHFPFDEQNC</t>
  </si>
  <si>
    <t>KDKDRDRKRRSSRSR</t>
  </si>
  <si>
    <t>KDYSSV</t>
  </si>
  <si>
    <t>KIHIPS</t>
  </si>
  <si>
    <t>KKAKAKAK</t>
  </si>
  <si>
    <t>KKAPAKKGEKVPKGK</t>
  </si>
  <si>
    <t>KKGEKVPKGKKGKAD</t>
  </si>
  <si>
    <t>KKIHIP</t>
  </si>
  <si>
    <t>KKKK</t>
  </si>
  <si>
    <t>KLFKDY</t>
  </si>
  <si>
    <t>KSDQESNNAAAEWKYVAMV</t>
  </si>
  <si>
    <t>KWNPDD</t>
  </si>
  <si>
    <t>LCNEKLLKKARIHPFH</t>
  </si>
  <si>
    <t>LFKDYS</t>
  </si>
  <si>
    <t>LFKPPKYHPDVPYVKR</t>
  </si>
  <si>
    <t>LINVDE</t>
  </si>
  <si>
    <t>LIQLIN</t>
  </si>
  <si>
    <t>LKQQWV</t>
  </si>
  <si>
    <t>LKWNPD</t>
  </si>
  <si>
    <t>LPMIWAQKTNTP</t>
  </si>
  <si>
    <t>LQLIQL</t>
  </si>
  <si>
    <t>LRKFKNISYFPGKLR</t>
  </si>
  <si>
    <t>LRLSHLKPSSEGLAIVTKYITK</t>
  </si>
  <si>
    <t>LTALLRNL</t>
  </si>
  <si>
    <t>MEESVNQMQPLNEKQIANSQDG</t>
  </si>
  <si>
    <t>MKLGTWTYDGSVV</t>
  </si>
  <si>
    <t>MLKIAEELPKEPQGI</t>
  </si>
  <si>
    <t>MPLTALLR</t>
  </si>
  <si>
    <t>NGDAKTDQAQKAEGA</t>
  </si>
  <si>
    <t>NLKWNP</t>
  </si>
  <si>
    <t>NPDDYG</t>
  </si>
  <si>
    <t>NQIVTT</t>
  </si>
  <si>
    <t>NTHLKAVKMTLKNR</t>
  </si>
  <si>
    <t>NVDEVN</t>
  </si>
  <si>
    <t>NVRLKQ</t>
  </si>
  <si>
    <t>PAIALREY</t>
  </si>
  <si>
    <t>PAPPKPEPKPKKAPA</t>
  </si>
  <si>
    <t>PDDYGG</t>
  </si>
  <si>
    <t>PEPKPKKAPAKKGEK</t>
  </si>
  <si>
    <t>PKPEPKPK</t>
  </si>
  <si>
    <t>PKRKAEGDAKDGKAK</t>
  </si>
  <si>
    <t>PLTALLRN</t>
  </si>
  <si>
    <t>PVEDHR</t>
  </si>
  <si>
    <t>QIVTTN</t>
  </si>
  <si>
    <t>QLINVD</t>
  </si>
  <si>
    <t>QLIQLI</t>
  </si>
  <si>
    <t>QQWVDY</t>
  </si>
  <si>
    <t>QRRSARLSAKPAPPK</t>
  </si>
  <si>
    <t>QVVEVT</t>
  </si>
  <si>
    <t>QWVDYN</t>
  </si>
  <si>
    <t>RARARARA</t>
  </si>
  <si>
    <t>REAVAGRGRGRGRGRGRGRGRGRGGPRR</t>
  </si>
  <si>
    <t>REWVKFAKPCRE</t>
  </si>
  <si>
    <t>RFLMKLSH</t>
  </si>
  <si>
    <t>RLKQQW</t>
  </si>
  <si>
    <t>RLSAKPAPPKPEPKP</t>
  </si>
  <si>
    <t>RPVEDH</t>
  </si>
  <si>
    <t>RQVVEV</t>
  </si>
  <si>
    <t>RRARARAR</t>
  </si>
  <si>
    <t>RRRR</t>
  </si>
  <si>
    <t>RRRSRERS</t>
  </si>
  <si>
    <t>RRSHRSER</t>
  </si>
  <si>
    <t>RRSRSRDK</t>
  </si>
  <si>
    <t>SEGLAIVT</t>
  </si>
  <si>
    <t>SKLIKIFQDHPLQKTYN</t>
  </si>
  <si>
    <t>SRERSKDK</t>
  </si>
  <si>
    <t>SSVVRP</t>
  </si>
  <si>
    <t>STHVMPNWVRKVFIDTIP</t>
  </si>
  <si>
    <t>SVVRPV</t>
  </si>
  <si>
    <t>TALLRNLG</t>
  </si>
  <si>
    <t>TLKNREPV</t>
  </si>
  <si>
    <t>TNVRLK</t>
  </si>
  <si>
    <t>TTNVRL</t>
  </si>
  <si>
    <t>TVGLQL</t>
  </si>
  <si>
    <t>TWTTCQSIAFPSKTSASIGS</t>
  </si>
  <si>
    <t>TWTYDGSVVA</t>
  </si>
  <si>
    <t>TYKTGHGLRGKLKWRP</t>
  </si>
  <si>
    <t>VDEVNQ</t>
  </si>
  <si>
    <t>VDYNLK</t>
  </si>
  <si>
    <t>VEDHRQ</t>
  </si>
  <si>
    <t>VERGRTVK</t>
  </si>
  <si>
    <t>VEVTVG</t>
  </si>
  <si>
    <t>VGLQLI</t>
  </si>
  <si>
    <t>VHPAIALR</t>
  </si>
  <si>
    <t>VKGWRPRR</t>
  </si>
  <si>
    <t>VKKIHI</t>
  </si>
  <si>
    <t>VNQIVT</t>
  </si>
  <si>
    <t>VPKGKKGKADAGKEG</t>
  </si>
  <si>
    <t>VRLKQQ</t>
  </si>
  <si>
    <t>VRPVED</t>
  </si>
  <si>
    <t>VTTNVR</t>
  </si>
  <si>
    <t>VTVGLQ</t>
  </si>
  <si>
    <t>VVEVTV</t>
  </si>
  <si>
    <t>VVRPVE</t>
  </si>
  <si>
    <t>VYSKRSGKPRGY</t>
  </si>
  <si>
    <t>WNPDDY</t>
  </si>
  <si>
    <t>WVDYNL</t>
  </si>
  <si>
    <t>YGGVKK</t>
  </si>
  <si>
    <t>YKHADGKKIDGRRVL</t>
  </si>
  <si>
    <t>YNLKWN</t>
  </si>
  <si>
    <t>YSSVVR</t>
  </si>
  <si>
    <t>ADGSSWEGVGVVPDV</t>
  </si>
  <si>
    <t>FLMAHYNRVPALPFPGDPRP</t>
  </si>
  <si>
    <t>FPFDWQNCSLIFQSQTYSTN</t>
  </si>
  <si>
    <t>GDLLAEIETDKATI</t>
  </si>
  <si>
    <t>HVRPLAPAAVQDTQSRLQNG</t>
  </si>
  <si>
    <t>IVVNAVVVLNVSLRSP</t>
  </si>
  <si>
    <t>KRSRLDV</t>
  </si>
  <si>
    <t>LGRGGSK</t>
  </si>
  <si>
    <t>NRVPALPFPGDPRPYLPSPD</t>
  </si>
  <si>
    <t>NVSLKLTLTNLISLNEREEA</t>
  </si>
  <si>
    <t>QAAPAIQACVEACNLIACAR</t>
  </si>
  <si>
    <t>RLGKRDS</t>
  </si>
  <si>
    <t>RQLGRGS</t>
  </si>
  <si>
    <t>RSILPYGDSMDRIEKDRLQGMAP</t>
  </si>
  <si>
    <t>STVQDCV</t>
  </si>
  <si>
    <t>VTRGTVSDPQRAKETLDKYE</t>
  </si>
  <si>
    <t>YLGRGDK</t>
  </si>
  <si>
    <t>AGETKPSSSLSIGSIISKSP</t>
  </si>
  <si>
    <t>ALAEGDLLA</t>
  </si>
  <si>
    <t>ALRCRRISKEEYHLYKDGHL</t>
  </si>
  <si>
    <t>ASRETKELRQEERQP</t>
  </si>
  <si>
    <t>ASSTIIKEGIDRTVLGILVS</t>
  </si>
  <si>
    <t>ASTPTKLQESLLKKLGSNTY</t>
  </si>
  <si>
    <t>AVSNVIASLTCGRRFEYDDPRFLRLLDLAQEGLK</t>
  </si>
  <si>
    <t>AYLVGLFEDTNLCAI</t>
  </si>
  <si>
    <t>DEVLVEIETDKVVL</t>
  </si>
  <si>
    <t>DLFSAGMVTTSTTLAWGLLLM</t>
  </si>
  <si>
    <t>DMSPYEAYKRGIIDRGQYLQ</t>
  </si>
  <si>
    <t>DRTVLGILVSYQIKVKLTVS</t>
  </si>
  <si>
    <t>DTNLASSTIIKEG</t>
  </si>
  <si>
    <t>DTNLASSTIIKEGIDRTV</t>
  </si>
  <si>
    <t>EETRGVLKVFLENVI</t>
  </si>
  <si>
    <t>EEVTTSGPCGEESVLLDRKS</t>
  </si>
  <si>
    <t>EEYHLYKDGHLPISEFALLV</t>
  </si>
  <si>
    <t>EFARHNLKDAGEAEEGKRDK</t>
  </si>
  <si>
    <t>EKPFRFHPEHFLDAQGHFVK</t>
  </si>
  <si>
    <t>EPNHVIFKKISRDKSVTIYL</t>
  </si>
  <si>
    <t>ESGFLREVLNAVPVLL</t>
  </si>
  <si>
    <t>FEVKAFATDSTDAEEDKIPK</t>
  </si>
  <si>
    <t>FLENVIRDAVTYTEH</t>
  </si>
  <si>
    <t>FMSDKPLHLAVSLNKEIYFH</t>
  </si>
  <si>
    <t>GEAEEGKRDKNDVDE</t>
  </si>
  <si>
    <t>GELTSSEVATEVP</t>
  </si>
  <si>
    <t>GEPIPVTVTVTNNTEKTVKK</t>
  </si>
  <si>
    <t>GFLGELTSSEVATEVPFRLM</t>
  </si>
  <si>
    <t>GKIKHEDTNLASSTIIKEGI</t>
  </si>
  <si>
    <t>GLEALVPLAV</t>
  </si>
  <si>
    <t>GLLDKAVSNV</t>
  </si>
  <si>
    <t>GLPRLETPADLSTAIASRS</t>
  </si>
  <si>
    <t>GMVTTSTTL</t>
  </si>
  <si>
    <t>GNRDYIDHVSQVQPVDGVVL</t>
  </si>
  <si>
    <t>HARLRDSGRAY</t>
  </si>
  <si>
    <t>HPQPEDPAKESYQDANLVFE</t>
  </si>
  <si>
    <t>HSEAETGPP</t>
  </si>
  <si>
    <t>IHDRKSGKKFSIEEALQSGR</t>
  </si>
  <si>
    <t>IKAFVEQVANVVLYSSDYYV</t>
  </si>
  <si>
    <t>IMMSFVNDIFERIAG</t>
  </si>
  <si>
    <t>ISGLIYEETRGVLKV</t>
  </si>
  <si>
    <t>KAFLTQLDEL</t>
  </si>
  <si>
    <t>KAKGNPESSFNDENLRIVVAD</t>
  </si>
  <si>
    <t>KESYSVYVYKVLKQV</t>
  </si>
  <si>
    <t>KLSEGDLLA</t>
  </si>
  <si>
    <t>KPVAMEEAQEKVPPNSTLTK</t>
  </si>
  <si>
    <t>KQVHPDTGISSKAMG</t>
  </si>
  <si>
    <t>KQYSIEAALRCRRISKEEYH</t>
  </si>
  <si>
    <t>KSSVRLLIRKVQHAPLEMGP</t>
  </si>
  <si>
    <t>KVPPNSTLTKTLTLLPLLAN</t>
  </si>
  <si>
    <t>LEPETGKDMSPYEAYKRGII</t>
  </si>
  <si>
    <t>LGKGGAKRHRKVLRD</t>
  </si>
  <si>
    <t>LIYEETRGVLKVFLE</t>
  </si>
  <si>
    <t>LKRDMKSAHLLPEH</t>
  </si>
  <si>
    <t>LLDKAVSNVI</t>
  </si>
  <si>
    <t>LLDRKSGKQYSIEAALRCRR</t>
  </si>
  <si>
    <t>LLKKLGSNTYPFLLTFPDYL</t>
  </si>
  <si>
    <t>LLTEHRMTWDPAQPPRDL</t>
  </si>
  <si>
    <t>LPLLANNRERRGIALD</t>
  </si>
  <si>
    <t>LTDTKTGLHFNINEAIEQGT</t>
  </si>
  <si>
    <t>LTFRRDLYFSRVQVYPPVGA</t>
  </si>
  <si>
    <t>LVDRKTGSQYDIQDAIDKGL</t>
  </si>
  <si>
    <t>MAASGKTSKSEPNHVIFKKI</t>
  </si>
  <si>
    <t>MILHPDVQRRVQQEIDDVI</t>
  </si>
  <si>
    <t>NGSSESRRALQDSQR</t>
  </si>
  <si>
    <t>NLYLTIPTARSVGA</t>
  </si>
  <si>
    <t>NRERRGIALDGKIKHEDTNL</t>
  </si>
  <si>
    <t>NVIRDAVTYTEHAKR</t>
  </si>
  <si>
    <t>PCGEESVLLDRKSGKQYSIE</t>
  </si>
  <si>
    <t>PCSVMLQPAPQDSGKSCGVD</t>
  </si>
  <si>
    <t>PFLLTFPDYLPCSVMLQPAP</t>
  </si>
  <si>
    <t>PFRFHPEHFLDAQGHFVK</t>
  </si>
  <si>
    <t>PKKGSKKAVTKAQKKDGKKRKRSR</t>
  </si>
  <si>
    <t>PLFSHLQNEQWVD</t>
  </si>
  <si>
    <t>PRFLRLLDLAQEGLK</t>
  </si>
  <si>
    <t>PSTRWTELDDVKRLLKGSRSA</t>
  </si>
  <si>
    <t>PTARSVGAADGS</t>
  </si>
  <si>
    <t>PTARSVGAADGSSWEGVGVVPDV</t>
  </si>
  <si>
    <t>QDSGKSCGVDFEVKAFATDS</t>
  </si>
  <si>
    <t>QELECDWEEVTTSGPCGEES</t>
  </si>
  <si>
    <t>QPRAEAAWQFFMSDKPLHLA</t>
  </si>
  <si>
    <t>QVQPVDGVVLVDPDLVKGKK</t>
  </si>
  <si>
    <t>RDAVTYTEHAKRKTV</t>
  </si>
  <si>
    <t>RGGVKRISGLIYEET</t>
  </si>
  <si>
    <t>RGQYLQLQELECDWEEVTTS</t>
  </si>
  <si>
    <t>RLLDLAQEGL</t>
  </si>
  <si>
    <t>RVQVYPPVGAASTPTKLQES</t>
  </si>
  <si>
    <t>SFVNDIFERIAGEAS</t>
  </si>
  <si>
    <t>SGRGKGGKGLGKGGA</t>
  </si>
  <si>
    <t>SRDKSVTIYLGNRDYIDHVS</t>
  </si>
  <si>
    <t>SREIQTAVRLLLPGE</t>
  </si>
  <si>
    <t>SSISSEDILAVLQRDDVRQYLRQYLMGP</t>
  </si>
  <si>
    <t>SYQDANLVFEEFARHNLKDA</t>
  </si>
  <si>
    <t>TDAEEDKIPKKSSVRLLIRK</t>
  </si>
  <si>
    <t>TEAFLAEMEK</t>
  </si>
  <si>
    <t>TLTLLPLLANNRERRGIALD</t>
  </si>
  <si>
    <t>TNNTEKTVKKIKAFVEQVAN</t>
  </si>
  <si>
    <t>TRNSSNTLPIPKKGTVETKIVTASSQSV</t>
  </si>
  <si>
    <t>TSSEVATEVPFRLMHPQ</t>
  </si>
  <si>
    <t>TTLITNLSSV</t>
  </si>
  <si>
    <t>VATEVPFRLMHPQPEDPAKE</t>
  </si>
  <si>
    <t>VDPDLVKGKKVYVTLTCAFR</t>
  </si>
  <si>
    <t>VGAADGSSWEGVGV</t>
  </si>
  <si>
    <t>VKRISGLIYEETRGV</t>
  </si>
  <si>
    <t>VQHAPLEMGPQPRAEAAWQF</t>
  </si>
  <si>
    <t>VSLNKEIYFHGEPIPVTVTV</t>
  </si>
  <si>
    <t>VVLYSSDYYVKPVAMEEAQE</t>
  </si>
  <si>
    <t>VYVTLTCAFRYGQEDIDVIG</t>
  </si>
  <si>
    <t>YGQEDIDVIGLTFRRDLYFS</t>
  </si>
  <si>
    <t>YKRGIIDRGQYLQLQELECD</t>
  </si>
  <si>
    <t>YQIKVKLTVSGFLGELTSSE</t>
  </si>
  <si>
    <t>AKVAIVIARFNS</t>
  </si>
  <si>
    <t>CNESSMQSLRQRKSVNALNS</t>
  </si>
  <si>
    <t>DNGYPDLIVGAYGAN</t>
  </si>
  <si>
    <t>DPAQPPRD</t>
  </si>
  <si>
    <t>DRKASPPSGLWSPAY</t>
  </si>
  <si>
    <t>ECHQEEDFRVTCKDIQRIPS</t>
  </si>
  <si>
    <t>EEQEDEIIGFGQELKN</t>
  </si>
  <si>
    <t>EEQEDEIIGFGQELKNPQEE</t>
  </si>
  <si>
    <t>EHRMTWDPAQPPR</t>
  </si>
  <si>
    <t>EIIGFGQELKNPQEE</t>
  </si>
  <si>
    <t>EYEENLGDSIVGYKEKSKFQD</t>
  </si>
  <si>
    <t>FMSDKPLHLAVSLNREIYFH</t>
  </si>
  <si>
    <t>FQDTHNNAHYYVFFEEQEDE</t>
  </si>
  <si>
    <t>GEAEEGKRDKNDADE</t>
  </si>
  <si>
    <t>GGVAVVIGRFFG</t>
  </si>
  <si>
    <t>GIFNTGLKMFPDLTKVYST</t>
  </si>
  <si>
    <t>GMTHMTSRDIEVQGFRI</t>
  </si>
  <si>
    <t>GPSLLDVSQTSVTALP</t>
  </si>
  <si>
    <t>GQELKNPQEETLQAFDSHYD</t>
  </si>
  <si>
    <t>GQVRRPEMGDQA</t>
  </si>
  <si>
    <t>HAFSNLPNISRIYVSIDVT</t>
  </si>
  <si>
    <t>HLKELIARNTWTLKKL</t>
  </si>
  <si>
    <t>HQEEDFRVTCKDIQR</t>
  </si>
  <si>
    <t>HQEEDFRVTCKDIQRIPSLPPSTQT</t>
  </si>
  <si>
    <t>HTQNT</t>
  </si>
  <si>
    <t>IKACVEQVANVVLYSSDYYV</t>
  </si>
  <si>
    <t>IQRIPSLPPSTQTLKLIET</t>
  </si>
  <si>
    <t>ITDNPYMTSIPVNAFQGLC</t>
  </si>
  <si>
    <t>KNPQEETLQAFDSHYDYTIC</t>
  </si>
  <si>
    <t>KSSVRYLIRSVQHAPLEMGP</t>
  </si>
  <si>
    <t>KSTAKDCTFKPDFEMTVKE</t>
  </si>
  <si>
    <t>LKLIETHLRTIPSHAFSNL</t>
  </si>
  <si>
    <t>LLDLPRDLGGMGCSSPPCE</t>
  </si>
  <si>
    <t>LRFQKAFLTQLDELLTEHRM</t>
  </si>
  <si>
    <t>LRQRKSVNALNSPLHQEYEENLGDSIVGY</t>
  </si>
  <si>
    <t>LTRADLSYPSHCCAFKNQKK</t>
  </si>
  <si>
    <t>MILHPDVQRRVQQEIDDVIGQVRRPEMGDQA</t>
  </si>
  <si>
    <t>NALNSPLHQEYEENL</t>
  </si>
  <si>
    <t>PDALKELPLLKFLGIFNTG</t>
  </si>
  <si>
    <t>PPARALKRSLWVEVDLLIGS</t>
  </si>
  <si>
    <t>PYEFSRKVPTFATPWPDFVP</t>
  </si>
  <si>
    <t>QPRAEATWQFFMSDKPLHLA</t>
  </si>
  <si>
    <t>QVAALTWVQTHIRGFGGDPR</t>
  </si>
  <si>
    <t>RSILPYGDSMDRIE</t>
  </si>
  <si>
    <t>SAIGIYLGRFLR</t>
  </si>
  <si>
    <t>SNTRVFPNPNNKQALY</t>
  </si>
  <si>
    <t>SVTALPSKGLEHLKEL</t>
  </si>
  <si>
    <t>TDAEEDKIPKKSSVRYLIRS</t>
  </si>
  <si>
    <t>TKVYSTDIFFILEITDNPY</t>
  </si>
  <si>
    <t>TNNTEKTVKKIKACVEQVAN</t>
  </si>
  <si>
    <t>TWDPAQPPRD</t>
  </si>
  <si>
    <t>VCTPKSDEFNPCEDIMGYK</t>
  </si>
  <si>
    <t>VNALNSPLHQEYEENLGDSI</t>
  </si>
  <si>
    <t>VQHAPLEMGPQPRAEATWQF</t>
  </si>
  <si>
    <t>VSLNREIYFHGEPIPVTVDV</t>
  </si>
  <si>
    <t>VYVTLTCAFRYGQEDVDVIG</t>
  </si>
  <si>
    <t>WDPAQPPRD</t>
  </si>
  <si>
    <t>WTQEPQPLEEKWQHRVVE</t>
  </si>
  <si>
    <t>YDYTICGDSEDMVCTPKSDE</t>
  </si>
  <si>
    <t>YGQEDVDVIGLTFRRDLYFS</t>
  </si>
  <si>
    <t>YYVFFEEQEDEIIGFG</t>
  </si>
  <si>
    <t>AAFQQGKIPP</t>
  </si>
  <si>
    <t>AMPPQQLM</t>
  </si>
  <si>
    <t>APGMRPPMGG</t>
  </si>
  <si>
    <t>ASRSVADKILDLYKHPDNID</t>
  </si>
  <si>
    <t>ATKKAVQG</t>
  </si>
  <si>
    <t>DALQGFKI</t>
  </si>
  <si>
    <t>DPLIRGLLARPA</t>
  </si>
  <si>
    <t>DSQNNRCEMPRSLTLEVCQCDNRGICGTSYPTTSPGTRYGRPHSG</t>
  </si>
  <si>
    <t>EFARHNLKDAGEAEEGKRDKNDADE</t>
  </si>
  <si>
    <t>EPTSGVIARAAEIMETSI</t>
  </si>
  <si>
    <t>EVRLVPGR</t>
  </si>
  <si>
    <t>EYDDPRFLRLLDLAQEGLKEESG</t>
  </si>
  <si>
    <t>FQQGKIPPTP</t>
  </si>
  <si>
    <t>FQQYVGPYEGYDSTANPTV</t>
  </si>
  <si>
    <t>GAMPPQQL</t>
  </si>
  <si>
    <t>GMIPPPGL</t>
  </si>
  <si>
    <t>GMPPMTQA</t>
  </si>
  <si>
    <t>GPAPGMRPPM</t>
  </si>
  <si>
    <t>GQPPYMPP</t>
  </si>
  <si>
    <t>GRKHKENVKD</t>
  </si>
  <si>
    <t>HGLPGYNEWREFCGLPRLET</t>
  </si>
  <si>
    <t>HPDNIDVWLGGLAENFLPRA</t>
  </si>
  <si>
    <t>HWSADAVYQEARKVVGAL</t>
  </si>
  <si>
    <t>IGTFKAFD</t>
  </si>
  <si>
    <t>IPGMMLEAWRETFPQDDKCG</t>
  </si>
  <si>
    <t>IPPGAMPP</t>
  </si>
  <si>
    <t>IPPPGLAP</t>
  </si>
  <si>
    <t>KDYYQKWMEE</t>
  </si>
  <si>
    <t>KFPEDFESCDSIPGMMLEAW</t>
  </si>
  <si>
    <t>KFYCDYCDTY</t>
  </si>
  <si>
    <t>KPKSQETP</t>
  </si>
  <si>
    <t>KVVGALHQIITLRDYIPRI</t>
  </si>
  <si>
    <t>LIGKQMKALRDGDWFWWENS</t>
  </si>
  <si>
    <t>LLTEHRMTWDPAQPPRDLTE</t>
  </si>
  <si>
    <t>LPRLETPADLSTAIASRSVA</t>
  </si>
  <si>
    <t>LTSSEVATEVP</t>
  </si>
  <si>
    <t>MIPPPGLA</t>
  </si>
  <si>
    <t>MPKFYCDYCD</t>
  </si>
  <si>
    <t>MPMMGPPPPG</t>
  </si>
  <si>
    <t>MPPMTQAP</t>
  </si>
  <si>
    <t>MPPPGMIP</t>
  </si>
  <si>
    <t>MPPQQLMP</t>
  </si>
  <si>
    <t>MTQAPRIM</t>
  </si>
  <si>
    <t>NFLPRARTGPLFACLIGKQM</t>
  </si>
  <si>
    <t>NRLAAALKALNAHWSADA</t>
  </si>
  <si>
    <t>NVKDYYQKWM</t>
  </si>
  <si>
    <t>PATKKAVQ</t>
  </si>
  <si>
    <t>PFGIFVVDKNTGDINIT</t>
  </si>
  <si>
    <t>PGAMPPQQ</t>
  </si>
  <si>
    <t>PGMIPPPG</t>
  </si>
  <si>
    <t>PMMPMMGPPP</t>
  </si>
  <si>
    <t>PMTQAPRI</t>
  </si>
  <si>
    <t>PPAQPLSE</t>
  </si>
  <si>
    <t>PPGAMPPQ</t>
  </si>
  <si>
    <t>PPGMIPPP</t>
  </si>
  <si>
    <t>PPMTQAPR</t>
  </si>
  <si>
    <t>PPPGLAPG</t>
  </si>
  <si>
    <t>PPQQLMPG</t>
  </si>
  <si>
    <t>PPYMPPPG</t>
  </si>
  <si>
    <t>PVGPAPGMRP</t>
  </si>
  <si>
    <t>PYMPPPGM</t>
  </si>
  <si>
    <t>QCECNIKVKDVNDNFPM</t>
  </si>
  <si>
    <t>QPPYMPPP</t>
  </si>
  <si>
    <t>QVPTTEVVGTTPGQAP</t>
  </si>
  <si>
    <t>RDYIPRILGPEAFQQYVG</t>
  </si>
  <si>
    <t>RGLLARPAKLQVQ</t>
  </si>
  <si>
    <t>RGVGGPSQ</t>
  </si>
  <si>
    <t>SEESAEVATEEV</t>
  </si>
  <si>
    <t>SSYAKVSICLPMDTETPLAL</t>
  </si>
  <si>
    <t>TAAFRFGHATIHPLVRRL</t>
  </si>
  <si>
    <t>TPATKKAV</t>
  </si>
  <si>
    <t>VKILDINDNPPVFSQQIFMGEIEENSASNSLVMILNATDADEPNHLNS</t>
  </si>
  <si>
    <t>VPQLPHSSSHW</t>
  </si>
  <si>
    <t>WTEVSEVATEV</t>
  </si>
  <si>
    <t>YCDYCDTYLT</t>
  </si>
  <si>
    <t>YMPPPGMI</t>
  </si>
  <si>
    <t>YYQKWMEEQA</t>
  </si>
  <si>
    <t>AEEYEKLQNPNQSVV</t>
  </si>
  <si>
    <t>AFNTLPSDRKASPPSGLWSPAYASH</t>
  </si>
  <si>
    <t>ALAEEVRKLKARVD</t>
  </si>
  <si>
    <t>ASLIYRRRLMKQDFS</t>
  </si>
  <si>
    <t>ASPLTGIADASQSSM</t>
  </si>
  <si>
    <t>CPCGSCCSWWKWLLGLLL</t>
  </si>
  <si>
    <t>DDLMGSRSNFDSTLI</t>
  </si>
  <si>
    <t>DGPIRRNPAGNVARP</t>
  </si>
  <si>
    <t>DKRQLQSGQ</t>
  </si>
  <si>
    <t>DKTEDVDIEE</t>
  </si>
  <si>
    <t>DKTEDVDIEEMALKLDNVLL</t>
  </si>
  <si>
    <t>DPAQPPRDLTE</t>
  </si>
  <si>
    <t>DPAQPPRDLTEAFLA</t>
  </si>
  <si>
    <t>DPAQPPRDLTEAFLAEMEKAKGN</t>
  </si>
  <si>
    <t>DPPYVCLPGA</t>
  </si>
  <si>
    <t>DQSIGDLIAEAMDKV</t>
  </si>
  <si>
    <t>EEILGPDGNTPQFEN</t>
  </si>
  <si>
    <t>ELERIRRSILPYGD</t>
  </si>
  <si>
    <t>ELMALHTGQSLEQIER</t>
  </si>
  <si>
    <t>EQFLGALDLAKKRVH</t>
  </si>
  <si>
    <t>ERSKESDDNYDKTEDVDIEE</t>
  </si>
  <si>
    <t>FINRLDRCLKAVRKERSKESDDNYDKTEDVDIEEMALKL</t>
  </si>
  <si>
    <t>FLTWHRYHLLRLEKD</t>
  </si>
  <si>
    <t>FSSWETVCDSLDDYN</t>
  </si>
  <si>
    <t>GHPLAPPQA</t>
  </si>
  <si>
    <t>GLLFGLIALAEEVRKLKAR</t>
  </si>
  <si>
    <t>GPLQLGM</t>
  </si>
  <si>
    <t>GPPAAAPGHPLAPGPHPAAPSSWGPRPRRY</t>
  </si>
  <si>
    <t>GTLISRAPVVTHTYL</t>
  </si>
  <si>
    <t>HPLAPAGTF</t>
  </si>
  <si>
    <t>HPLAPLNF</t>
  </si>
  <si>
    <t>HPLAPPHPS</t>
  </si>
  <si>
    <t>HPLAPSPAV</t>
  </si>
  <si>
    <t>HPLAPVPRQ</t>
  </si>
  <si>
    <t>HPLASSLHA</t>
  </si>
  <si>
    <t>HPLASSVSA</t>
  </si>
  <si>
    <t>HPLATGPHL</t>
  </si>
  <si>
    <t>HPLLPGTAS</t>
  </si>
  <si>
    <t>HPLPPAATF</t>
  </si>
  <si>
    <t>HPLSPHPSY</t>
  </si>
  <si>
    <t>HPLSPRPLQ</t>
  </si>
  <si>
    <t>HPLSPSPYM</t>
  </si>
  <si>
    <t>IPLYRNGDFFISSKD</t>
  </si>
  <si>
    <t>KAVRKERSKESDDNYDKTED</t>
  </si>
  <si>
    <t>KLKARVDELERIRRS</t>
  </si>
  <si>
    <t>KPSARFSGL</t>
  </si>
  <si>
    <t>LASLIYRRRLMKQDF</t>
  </si>
  <si>
    <t>LDELLTEHRMTWDPAQPPRDLTE</t>
  </si>
  <si>
    <t>LDELLTEHRMTWDPAQPPRDLTEAFLAEMEKAKGN</t>
  </si>
  <si>
    <t>LEDYDTLGTLCNSTE</t>
  </si>
  <si>
    <t>LLTEHRMTWDPAQPPRDLTEAFLA</t>
  </si>
  <si>
    <t>NRQLYPEWTEAQRLD</t>
  </si>
  <si>
    <t>NSRFSSWETVCDSLD</t>
  </si>
  <si>
    <t>PPRDLTEAFLAEMEKAKGN</t>
  </si>
  <si>
    <t>PQEETLQAFDSHYDYT</t>
  </si>
  <si>
    <t>PSPRSQT</t>
  </si>
  <si>
    <t>QDWLGVSRQLRTKAW</t>
  </si>
  <si>
    <t>QIERDTERDRFLSAPEAV</t>
  </si>
  <si>
    <t>QKRAAQRAAGPSVAS</t>
  </si>
  <si>
    <t>QKRAAYDQYGEAGAN</t>
  </si>
  <si>
    <t>QKRAAYDRFGHAAFE</t>
  </si>
  <si>
    <t>RAPVVTHTYLEPGPV</t>
  </si>
  <si>
    <t>REQFLGALDLAKKRV</t>
  </si>
  <si>
    <t>RQNIHSLSPQEREQF</t>
  </si>
  <si>
    <t>RREFEVYGPIKRIHMVYSKRSGKPRGYAFIEYEHERDMHS</t>
  </si>
  <si>
    <t>RTQRYWIAY</t>
  </si>
  <si>
    <t>SDDNYDKTED</t>
  </si>
  <si>
    <t>SDDNYDKTEDVDIEEMALKL</t>
  </si>
  <si>
    <t>SEIWRDIDFAHEAPA</t>
  </si>
  <si>
    <t>SILPYGDSMDRIEK</t>
  </si>
  <si>
    <t>SKDLGYDYSYLQDSD</t>
  </si>
  <si>
    <t>SLIYRRRLMKQDFSV</t>
  </si>
  <si>
    <t>SMDRIEKDRLQGMAPAA</t>
  </si>
  <si>
    <t>SPLSLGR</t>
  </si>
  <si>
    <t>SPWSIGA</t>
  </si>
  <si>
    <t>SPWTLGA</t>
  </si>
  <si>
    <t>SQFNHSY</t>
  </si>
  <si>
    <t>SQKQRARFL</t>
  </si>
  <si>
    <t>STQLIMPVPGILLTG</t>
  </si>
  <si>
    <t>TLQAFDSHYDYTICGDSKDMV</t>
  </si>
  <si>
    <t>TLQAFDSHYDYTVCGDNEDMV</t>
  </si>
  <si>
    <t>TQWNMQH</t>
  </si>
  <si>
    <t>TTEWVETTARELPIP</t>
  </si>
  <si>
    <t>TWLLLLGLLFGLIA</t>
  </si>
  <si>
    <t>VNSHGWPIH</t>
  </si>
  <si>
    <t>VSLLCRHKRKQLPEE</t>
  </si>
  <si>
    <t>WWKWLLGLLLTWLLLL</t>
  </si>
  <si>
    <t>YDTLGTLCNSTEDGP</t>
  </si>
  <si>
    <t>YHLLCLERDLQRLIG</t>
  </si>
  <si>
    <t>YYVFFEEQEDEIIGF</t>
  </si>
  <si>
    <t>AEIETDKATIGFEVQEEGYL</t>
  </si>
  <si>
    <t>DDTLITLETDKATM</t>
  </si>
  <si>
    <t>DEILIDIETDKVVL</t>
  </si>
  <si>
    <t>DELLATIETDKIDI</t>
  </si>
  <si>
    <t>DEVVCEIETDKTSV</t>
  </si>
  <si>
    <t>EHIEL</t>
  </si>
  <si>
    <t>EIERDTERDRFLSADEAV</t>
  </si>
  <si>
    <t>EQSLITVEGDKASM</t>
  </si>
  <si>
    <t>EQSLIVLESDKASM</t>
  </si>
  <si>
    <t>GDALCEIETDKAVV</t>
  </si>
  <si>
    <t>GDLIAEVETDKATV</t>
  </si>
  <si>
    <t>GETLVIVETDKVNA</t>
  </si>
  <si>
    <t>GEVLVEIETDKAQM</t>
  </si>
  <si>
    <t>HIEL</t>
  </si>
  <si>
    <t>IFRDGEEAGAYDGPRTADGIVSHLK</t>
  </si>
  <si>
    <t>KVAAEQSLITVEGDK</t>
  </si>
  <si>
    <t>LSTFQQMWITKQ</t>
  </si>
  <si>
    <t>PPQTEHIEL</t>
  </si>
  <si>
    <t>RDSEGDLVAEKLGPI</t>
  </si>
  <si>
    <t>RIEKDTDRDNFMSAEEAQ</t>
  </si>
  <si>
    <t>VFFEEQEDEIIGFG</t>
  </si>
  <si>
    <t>YDGPR</t>
  </si>
  <si>
    <t>AALWGVKVRHVS</t>
  </si>
  <si>
    <t>AEIETDKATIGFEVQEEG</t>
  </si>
  <si>
    <t>APKTYVSVSGMV</t>
  </si>
  <si>
    <t>CEMPRSLTLEVCQCD</t>
  </si>
  <si>
    <t>CHQEEDFRVTCKDIQRIPSL</t>
  </si>
  <si>
    <t>DKDAFGGVYSGPSLLDVSQT</t>
  </si>
  <si>
    <t>DKDAFGGVYSGPSLLDVSQTSVTA</t>
  </si>
  <si>
    <t>DNTGLTRVPMDAFQVGKFPEDFESCD</t>
  </si>
  <si>
    <t>DSHYDYTICGDSEDMVCTPK</t>
  </si>
  <si>
    <t>DSMDRIEKDRLQGMAPAAG</t>
  </si>
  <si>
    <t>DVSQTSVTALPSKGLEHLKE</t>
  </si>
  <si>
    <t>DVSVAVSTPAGLITPIVFNAHIKGV</t>
  </si>
  <si>
    <t>EANSSWMDTVIRQNHVVDVSVAVST</t>
  </si>
  <si>
    <t>EHFLDAQGHFVKPEAFLPFS</t>
  </si>
  <si>
    <t>EHLKELIARNTWTLKKLPLS</t>
  </si>
  <si>
    <t>EITDNPYMTSIPVNAFQGLC</t>
  </si>
  <si>
    <t>ELLTEHRMTWDPAQPPRDLT</t>
  </si>
  <si>
    <t>EVCQCDNRGICGTSY</t>
  </si>
  <si>
    <t>FLPFSAGRRACLGEPLARME</t>
  </si>
  <si>
    <t>FNAHIKGVETIANDVVSLATKAREG</t>
  </si>
  <si>
    <t>FPMFRDSQYSARIEE</t>
  </si>
  <si>
    <t>FQGLCNETLTLKLYNNGFTS</t>
  </si>
  <si>
    <t>FRVTCKDIQRIPSLPPSTQT</t>
  </si>
  <si>
    <t>FYNLSKVTHIEIRNTRNLTY</t>
  </si>
  <si>
    <t>GDSEDMVCTPKSDEFNPCEDI</t>
  </si>
  <si>
    <t>GFESLEECYMAKILVAEGTRDVPIG</t>
  </si>
  <si>
    <t>GSDDYVWLSRLLDLAPNYRQ</t>
  </si>
  <si>
    <t>GTFTISNLGMFGIKNFSAIINPPQA</t>
  </si>
  <si>
    <t>GTPMFLLSRNTGEVRTL</t>
  </si>
  <si>
    <t>GTRDVPIGAIICITVGKPEDIEAFK</t>
  </si>
  <si>
    <t>GVTHMTSRDIEVQGFRIPKG</t>
  </si>
  <si>
    <t>GYNEWREFCGLPRLETPADLSTAIASRSVADKI</t>
  </si>
  <si>
    <t>HLNSKIAFKIVSQEPAG</t>
  </si>
  <si>
    <t>IETDKATIGFEVQEEGYLAKILVPE</t>
  </si>
  <si>
    <t>INEGDLIAEVETDKATVGFESLEEC</t>
  </si>
  <si>
    <t>INLQRGRDHGLPGYNEWREFCGLPRLETPADLSTAIASRSVADKI</t>
  </si>
  <si>
    <t>IPSHAFSNLPNISRIYVSID</t>
  </si>
  <si>
    <t>IRGILESLMCNESSMQSLRQ</t>
  </si>
  <si>
    <t>KDRLQGMAPAAGAD</t>
  </si>
  <si>
    <t>KLDAVYLNKNKYLTVIDKDA</t>
  </si>
  <si>
    <t>KLPLSLSFLHLTRADLSYPS</t>
  </si>
  <si>
    <t>KLTPLPEARLLDLSSWFTVG</t>
  </si>
  <si>
    <t>KNQKKIRGILESLMCNES</t>
  </si>
  <si>
    <t>KSDEFNPCEDIMGYKFLRIV</t>
  </si>
  <si>
    <t>LAKILVPEGTRDVPLGTPLCIIVEK</t>
  </si>
  <si>
    <t>LDAVYLNKNKYLTVIDKDAF</t>
  </si>
  <si>
    <t>LDKIGLHSDSQEEL</t>
  </si>
  <si>
    <t>LDPLIRGLLARPAKLQV</t>
  </si>
  <si>
    <t>LHQEYEENLGDSIVGYKEKS</t>
  </si>
  <si>
    <t>LLKFLGIFNTGLKMFPDLTK</t>
  </si>
  <si>
    <t>LLRFQVTDLDEEYTD</t>
  </si>
  <si>
    <t>LPNFSSLNLRETNLDSLPL</t>
  </si>
  <si>
    <t>LPSKGLEHLKELIARNTWTL</t>
  </si>
  <si>
    <t>LSYPSHCCAFKNQKKIRGIL</t>
  </si>
  <si>
    <t>MGCSSPPCECHQEEDFRVTC</t>
  </si>
  <si>
    <t>MGEIEENSASNSLVM</t>
  </si>
  <si>
    <t>MSVTLSCDHRVVDGAVGAQWLAEFR</t>
  </si>
  <si>
    <t>NGFTSVQGYAFNGTKLDAVY</t>
  </si>
  <si>
    <t>NSPLHQEYEENLGDSIVGYKEK</t>
  </si>
  <si>
    <t>NTGLKMFPDLTKVYSTDIFF</t>
  </si>
  <si>
    <t>NVREGIAFRPASKTFTV</t>
  </si>
  <si>
    <t>PDLTKVYSTDIFFILEITDN</t>
  </si>
  <si>
    <t>PEDIEAFKNYTLDSSAAPTPQAAPA</t>
  </si>
  <si>
    <t>PLCIIVEKEADISAFADYRPTEVTD</t>
  </si>
  <si>
    <t>PPPVAAVPPTPQPLAPTPSTPCPAT</t>
  </si>
  <si>
    <t>PRDLTEAFLAEMEKAKGNPE</t>
  </si>
  <si>
    <t>PRSLTLEVCQCDNRG</t>
  </si>
  <si>
    <t>PSTPCPATPAGPKGRVFVDPLAKKL</t>
  </si>
  <si>
    <t>PSTQTLKLIETHLRTIPSHA</t>
  </si>
  <si>
    <t>PTPQAAPAPTPAATASPPTPSAQAP</t>
  </si>
  <si>
    <t>PTPSAQAPGSSYPPHMQVLLPALSP</t>
  </si>
  <si>
    <t>QATQKITYRISGVGIDQ</t>
  </si>
  <si>
    <t>QEYEENLGDSIVGYKEKSKF</t>
  </si>
  <si>
    <t>QLESHSFYNLSKVTHIEIRNTRNLTYIDP</t>
  </si>
  <si>
    <t>QQQPFP</t>
  </si>
  <si>
    <t>QRRVQQEIDDVIGQVRRPEM</t>
  </si>
  <si>
    <t>QSLRQRKSVNALNSPLHQEY</t>
  </si>
  <si>
    <t>QVGKFPEDFESCD</t>
  </si>
  <si>
    <t>QVKGTGPDGRITKKDIDSFVPSKVA</t>
  </si>
  <si>
    <t>RGILESLMCNESSMQSLRQRKSV</t>
  </si>
  <si>
    <t>RNLTYIDPDALKELPLLKFL</t>
  </si>
  <si>
    <t>RRFEYDDPRFLRLLDLAQEG</t>
  </si>
  <si>
    <t>SFVPSKVAPAPAAVVPPTGPGMAPV</t>
  </si>
  <si>
    <t>SHCCAFKNQKKIRGILESL</t>
  </si>
  <si>
    <t>SVKLSIAVKNKAEFHQS</t>
  </si>
  <si>
    <t>TIPHYYLSIDVNMGEVLLVRKELNK</t>
  </si>
  <si>
    <t>TLAWGLLLMILHPDVQRRVQ</t>
  </si>
  <si>
    <t>TSVQGYAFNGTKLDAVYLNKNKYL</t>
  </si>
  <si>
    <t>TYIDPDALKELPLLKFLGIF</t>
  </si>
  <si>
    <t>VDPLAKKLAVEKGIDLTQVKGTGPD</t>
  </si>
  <si>
    <t>VLLPALSPTMTMGTVQRWEKKVGEK</t>
  </si>
  <si>
    <t>VVSLATKAREGKLQPHEFQGGTFTISNL</t>
  </si>
  <si>
    <t>WEKKVGEKLSEGDLLAEIETDKATI</t>
  </si>
  <si>
    <t>WESYPFRVGTSL</t>
  </si>
  <si>
    <t>WMSYPDRTLRTS</t>
  </si>
  <si>
    <t>YKEKSKFQDTHNNAHYYVFF</t>
  </si>
  <si>
    <t>YRPTEVTDLKPQVPPPTPPPVAAVP</t>
  </si>
  <si>
    <t>YVSIDVTLQQLESHSFYNLS</t>
  </si>
  <si>
    <t>YYSLPPHQKVPLPSLSPTMQAGTIA</t>
  </si>
  <si>
    <t>YYVFFEEQEDEIIGFGQELK</t>
  </si>
  <si>
    <t>ALKELPLLKFLGIFNTGLKM</t>
  </si>
  <si>
    <t>DLSCPLLQQNKQVV</t>
  </si>
  <si>
    <t>DLYTHSEYYNHAIDWQTGPGC</t>
  </si>
  <si>
    <t>EEMTMQQAK</t>
  </si>
  <si>
    <t>EEVRKLKARVDELERI</t>
  </si>
  <si>
    <t>EEVRKLKARVDELERIRRSILPYGDSMDRIEKDRLQGMAPAAGAD</t>
  </si>
  <si>
    <t>ETHLRTIPSHAFSNLPNISR</t>
  </si>
  <si>
    <t>FDLVVEVENQGVFQ</t>
  </si>
  <si>
    <t>FDSICEVQSDKASV</t>
  </si>
  <si>
    <t>GYKEKSKFQDTHNNA</t>
  </si>
  <si>
    <t>HLPAHSHDLQRMFT</t>
  </si>
  <si>
    <t>HLTRADLSYPSHCCAFKNQK</t>
  </si>
  <si>
    <t>HNNAHYYVFFEEQED</t>
  </si>
  <si>
    <t>IFFILE</t>
  </si>
  <si>
    <t>IPPSYISEMEKAAK</t>
  </si>
  <si>
    <t>IYVSIDVTLQQLESHSFYNL</t>
  </si>
  <si>
    <t>LNKNKYLTVIDKDAFG</t>
  </si>
  <si>
    <t>NESSMQSLRQRKSVNALNS</t>
  </si>
  <si>
    <t>NKPLITVTNSKY</t>
  </si>
  <si>
    <t>NRYTGPYT</t>
  </si>
  <si>
    <t>PNSFIKLQTNRDGA</t>
  </si>
  <si>
    <t>PSDQYELQLQNSIP</t>
  </si>
  <si>
    <t>QVINVREG</t>
  </si>
  <si>
    <t>REWIKFAAACRE</t>
  </si>
  <si>
    <t>RRRWHRWRL</t>
  </si>
  <si>
    <t>RRWLRLLV</t>
  </si>
  <si>
    <t>TLQAFDSHYDYTICGDSED</t>
  </si>
  <si>
    <t>YAFNGTKLDAVYLNKN</t>
  </si>
  <si>
    <t>AGAGRVRTSARAGST</t>
  </si>
  <si>
    <t>ALPPPYM</t>
  </si>
  <si>
    <t>AMDPPYS</t>
  </si>
  <si>
    <t>APAPRTRYPTRAPSG</t>
  </si>
  <si>
    <t>APKNSSV</t>
  </si>
  <si>
    <t>ASFEPFSN</t>
  </si>
  <si>
    <t>ASNGIPSSGMDTGRPALADT</t>
  </si>
  <si>
    <t>ATARRKRRWATRGPA</t>
  </si>
  <si>
    <t>AVDDTLITLETDKATMDV</t>
  </si>
  <si>
    <t>AVLRAPQNPPPPGPQ</t>
  </si>
  <si>
    <t>AVYFKEQFLD</t>
  </si>
  <si>
    <t>CAGWALWRCALRWAE</t>
  </si>
  <si>
    <t>CTNDSVLLGPPGATNASNGI</t>
  </si>
  <si>
    <t>DEYKRFMNYWTASNE</t>
  </si>
  <si>
    <t>DPVGHPAAPRAPGPE</t>
  </si>
  <si>
    <t>DRGEGNMLWIDWLSK</t>
  </si>
  <si>
    <t>DRRREGPDRSPRQPP</t>
  </si>
  <si>
    <t>DRWSSLF</t>
  </si>
  <si>
    <t>DYKNSSV</t>
  </si>
  <si>
    <t>EPGEVLVEIETDKAQMDF</t>
  </si>
  <si>
    <t>ERPLELRVRVLDI</t>
  </si>
  <si>
    <t>ESMPALS</t>
  </si>
  <si>
    <t>EYNIMFGPDI</t>
  </si>
  <si>
    <t>FEPFSNKG</t>
  </si>
  <si>
    <t>FPKNSTV</t>
  </si>
  <si>
    <t>FVEHTRW</t>
  </si>
  <si>
    <t>GGYVKLFPNS</t>
  </si>
  <si>
    <t>GKFVLSSGKF</t>
  </si>
  <si>
    <t>GPDRSPRQPPVLPAA</t>
  </si>
  <si>
    <t>GPGAGDRRREGPDRS</t>
  </si>
  <si>
    <t>GTIFDNFLIT</t>
  </si>
  <si>
    <t>GTNTAQK</t>
  </si>
  <si>
    <t>HFHRPPT</t>
  </si>
  <si>
    <t>HFHRPTQ</t>
  </si>
  <si>
    <t>HFHRPYH</t>
  </si>
  <si>
    <t>HFHRPYS</t>
  </si>
  <si>
    <t>HHKYWHR</t>
  </si>
  <si>
    <t>HPAFARAHGEAGAGR</t>
  </si>
  <si>
    <t>HRALARGPPARLGGE</t>
  </si>
  <si>
    <t>HSSHRLS</t>
  </si>
  <si>
    <t>HWHRPSE</t>
  </si>
  <si>
    <t>HWHRPTN</t>
  </si>
  <si>
    <t>HYHRPPE</t>
  </si>
  <si>
    <t>IHKNSSV</t>
  </si>
  <si>
    <t>IISGKDS</t>
  </si>
  <si>
    <t>IPNSTHT</t>
  </si>
  <si>
    <t>IPSHAFSNLPNISRIYVSIA</t>
  </si>
  <si>
    <t>KEGETLVIVETDKVNAEL</t>
  </si>
  <si>
    <t>KNVLINKDIR</t>
  </si>
  <si>
    <t>KNWDTPP</t>
  </si>
  <si>
    <t>KNWSTPF</t>
  </si>
  <si>
    <t>KNWTTPL</t>
  </si>
  <si>
    <t>KPWKHLK</t>
  </si>
  <si>
    <t>KQDPPSL</t>
  </si>
  <si>
    <t>KRRWATRGPAHPAFA</t>
  </si>
  <si>
    <t>KSTPQFT</t>
  </si>
  <si>
    <t>KWSFTPP</t>
  </si>
  <si>
    <t>LEAMRLPKNTPEEKDRRTAAL</t>
  </si>
  <si>
    <t>LGRNSTV</t>
  </si>
  <si>
    <t>LHSDARD</t>
  </si>
  <si>
    <t>LNTTLKV</t>
  </si>
  <si>
    <t>LPACNTPG</t>
  </si>
  <si>
    <t>LPYKLTQ</t>
  </si>
  <si>
    <t>LQEGLRRA</t>
  </si>
  <si>
    <t>LRWAERQVGALGAES</t>
  </si>
  <si>
    <t>LWRCALRWAERQVGA</t>
  </si>
  <si>
    <t>MHETTKA</t>
  </si>
  <si>
    <t>MHIPTPD</t>
  </si>
  <si>
    <t>MHLNTAS</t>
  </si>
  <si>
    <t>MHRPNLE</t>
  </si>
  <si>
    <t>MHSPAAT</t>
  </si>
  <si>
    <t>MHSPSTQ</t>
  </si>
  <si>
    <t>MHTPAIG</t>
  </si>
  <si>
    <t>MVPELTE</t>
  </si>
  <si>
    <t>NKPLITVTNSK</t>
  </si>
  <si>
    <t>NQAQVQRYVACHTEGKAKL</t>
  </si>
  <si>
    <t>NTPEEKD</t>
  </si>
  <si>
    <t>PGEQTMGVLPTSAAGCTNDS</t>
  </si>
  <si>
    <t>PGPSTTS</t>
  </si>
  <si>
    <t>PPGEQTMGV</t>
  </si>
  <si>
    <t>PPSKMET</t>
  </si>
  <si>
    <t>PQDPRSPGPAPRHRR</t>
  </si>
  <si>
    <t>PRAPPARASYRRFRT</t>
  </si>
  <si>
    <t>PRHGHSQGPWKPWSA</t>
  </si>
  <si>
    <t>PRHRHPQDPRSPGPA</t>
  </si>
  <si>
    <t>PRHRRPPRPDPRAPP</t>
  </si>
  <si>
    <t>PRSRHPGGPGTPQIR</t>
  </si>
  <si>
    <t>PRSRLTP</t>
  </si>
  <si>
    <t>PSRRRRRRKATLAPA</t>
  </si>
  <si>
    <t>QAEQSLIVLESDKASMEI</t>
  </si>
  <si>
    <t>QSILPFP</t>
  </si>
  <si>
    <t>RAHGEAGAGRVRTSA</t>
  </si>
  <si>
    <t>RAPSGPRPPSRSQAQ</t>
  </si>
  <si>
    <t>RLGGEGPGAGDRRRE</t>
  </si>
  <si>
    <t>RLSPGHRALARGPPA</t>
  </si>
  <si>
    <t>RVPRIPRDPRPPRPP</t>
  </si>
  <si>
    <t>SAPWPPT</t>
  </si>
  <si>
    <t>SDFGKFV</t>
  </si>
  <si>
    <t>SIYAYDNFGV</t>
  </si>
  <si>
    <t>SLTGPRE</t>
  </si>
  <si>
    <t>SPGPAPRHRRPPRPD</t>
  </si>
  <si>
    <t>SWERRRLSPGHRALA</t>
  </si>
  <si>
    <t>TLRPAATARRKRRWA</t>
  </si>
  <si>
    <t>TPPRSVPRLRPRHRH</t>
  </si>
  <si>
    <t>TRGPAHPAFARAHGE</t>
  </si>
  <si>
    <t>VASRPLFPPRSPGPS</t>
  </si>
  <si>
    <t>VPRLRPRHRHPQDPR</t>
  </si>
  <si>
    <t>VRDEVLVEIETDKVVLEV</t>
  </si>
  <si>
    <t>VTKWYSR</t>
  </si>
  <si>
    <t>WDLARQTASVAPKEDTATLE</t>
  </si>
  <si>
    <t>WHRPNIH</t>
  </si>
  <si>
    <t>WWARRRRRWRRWKRR</t>
  </si>
  <si>
    <t>YFKEQFLDGD</t>
  </si>
  <si>
    <t>YPMSWRG</t>
  </si>
  <si>
    <t>YVKLFPNSLD</t>
  </si>
  <si>
    <t>AADRGGADVASIHLLTARAT</t>
  </si>
  <si>
    <t>AAVGNLIVVTASYRVGVFGF</t>
  </si>
  <si>
    <t>ADFAGDLDYNELAVRVSESMQRQGLLQGMAYTVQGPPGQPGPQGPPGIS</t>
  </si>
  <si>
    <t>AERHFQAPEPLNWTGSWDAS</t>
  </si>
  <si>
    <t>AIQVGTSWKQVDQFLGVPYA</t>
  </si>
  <si>
    <t>AKKGEKVPKGKKGKA</t>
  </si>
  <si>
    <t>AKPAPPKPEPKPKKA</t>
  </si>
  <si>
    <t>ARLSAKPAPPKPEPK</t>
  </si>
  <si>
    <t>AWAKRARGNVFMYHAPENYG</t>
  </si>
  <si>
    <t>DSDARVEAAATWYYSLEHST</t>
  </si>
  <si>
    <t>EELTAGSGLREDLLSLQEPG</t>
  </si>
  <si>
    <t>EESRGRTSSKTAFYQALQNS</t>
  </si>
  <si>
    <t>EKVPKGKKGKADAGK</t>
  </si>
  <si>
    <t>ELLADVQFALGLPFYPAYEG</t>
  </si>
  <si>
    <t>ENYKEFSELLPNRQGLKKAD</t>
  </si>
  <si>
    <t>EPKPKKAPAKKGEKV</t>
  </si>
  <si>
    <t>EVDLLIGSSQDDGLINRAKA</t>
  </si>
  <si>
    <t>FDPENFDPTRWLSKDKNITYFRNLGFG</t>
  </si>
  <si>
    <t>FRRAVLMGGSALSPAAVISH</t>
  </si>
  <si>
    <t>FSHFIRSGNPNYPYEFSRKV</t>
  </si>
  <si>
    <t>FYQALQNSLGGEDSDARVEA</t>
  </si>
  <si>
    <t>GGAGAGGGAGAGGGAG</t>
  </si>
  <si>
    <t>GLINRAKAVKQFEESRGRTS</t>
  </si>
  <si>
    <t>GRGRGRGRGRGGRG</t>
  </si>
  <si>
    <t>HLLTARATNSQLFRRAVLMG</t>
  </si>
  <si>
    <t>IKKVATPKKASPKK</t>
  </si>
  <si>
    <t>ISTHGRLLGRSQAIQVGTSW</t>
  </si>
  <si>
    <t>KDEPQRRSARLSAKP</t>
  </si>
  <si>
    <t>KSPKKAKAAKPKKAP</t>
  </si>
  <si>
    <t>KTPKKAKKPKTPKKA</t>
  </si>
  <si>
    <t>LLSLQEPGSKTYSK</t>
  </si>
  <si>
    <t>LLSYEASVPSVPISTHGRLL</t>
  </si>
  <si>
    <t>LVFFHNTMDREESEGWPAID</t>
  </si>
  <si>
    <t>PFYPAYEGQFSLEEKSLSLK</t>
  </si>
  <si>
    <t>PGVSEDCLYLNVFIPQNVAP</t>
  </si>
  <si>
    <t>PKKSAKKTPKKAKKP</t>
  </si>
  <si>
    <t>PKRKAEGDAKGDKAK</t>
  </si>
  <si>
    <t>PPKPEPKPKKAPAKK</t>
  </si>
  <si>
    <t>QFLGVPYAAPPLAERHFQAP</t>
  </si>
  <si>
    <t>RGFGGDPRRVSLAADRGGAD</t>
  </si>
  <si>
    <t>RQGLKKADCSFWSKYISSLK</t>
  </si>
  <si>
    <t>RQKPANVLNDAQTKLLAVSG</t>
  </si>
  <si>
    <t>SCWQPGTRTSTSPGVSEDCL</t>
  </si>
  <si>
    <t>SEGWPAIDGSFLAAVGNLIV</t>
  </si>
  <si>
    <t>SFSRALENATRDYFIICPII</t>
  </si>
  <si>
    <t>SGEVSGNWGLLDQVAALTWV</t>
  </si>
  <si>
    <t>SPAAVISHERAQQQAIALAK</t>
  </si>
  <si>
    <t>TKLLAVSGPFHYWGPVIDGH</t>
  </si>
  <si>
    <t>TPWPDFVPRAGGENYKEFSE</t>
  </si>
  <si>
    <t>VCTPKSDEFNPCEDIMGYKF</t>
  </si>
  <si>
    <t>WGPVIDGHFLREPPARALKR</t>
  </si>
  <si>
    <t>WTGSWDASKPRASCWQPGTR</t>
  </si>
  <si>
    <t>YFIICPIIDMASAWAKRARG</t>
  </si>
  <si>
    <t>YHAPENYGHGSLELLADVQF</t>
  </si>
  <si>
    <t>YRVGVFGFLSSGSGEVSGNW</t>
  </si>
  <si>
    <t>YYSLEHSTDDYASFSRALEN</t>
  </si>
  <si>
    <t>AAAGYDVEKNNSRIKL</t>
  </si>
  <si>
    <t>AAAPAEEKKVEAKKE</t>
  </si>
  <si>
    <t>AAAPVAAATTAAPAA</t>
  </si>
  <si>
    <t>AAKPKTAKPKAAKPKK</t>
  </si>
  <si>
    <t>AAPAKVEAKEESEES</t>
  </si>
  <si>
    <t>AEEKKVEAKKEESEE</t>
  </si>
  <si>
    <t>AFDKHMNL</t>
  </si>
  <si>
    <t>AGAAKRKASGPPVSEL</t>
  </si>
  <si>
    <t>AGGPAPAAGAAPAGG</t>
  </si>
  <si>
    <t>AKKAGAAKAKKPAGAA</t>
  </si>
  <si>
    <t>ALLRNLGK</t>
  </si>
  <si>
    <t>ALREYRKK</t>
  </si>
  <si>
    <t>APAAGAAPAGGPAPS</t>
  </si>
  <si>
    <t>APKSPAKAKAVKPKAA</t>
  </si>
  <si>
    <t>APSTAAAPAEEKKVE</t>
  </si>
  <si>
    <t>ARVDELERIRRSILPY</t>
  </si>
  <si>
    <t>ASTDYYKR</t>
  </si>
  <si>
    <t>ATKKEEEKKGGDRNTGLSRDKDKKREEMKEVAKKEDDEKVKGERRNTDTR</t>
  </si>
  <si>
    <t>ATPKKSAKKTPKKAKK</t>
  </si>
  <si>
    <t>ATPPPGIM</t>
  </si>
  <si>
    <t>CDEFRKIK</t>
  </si>
  <si>
    <t>CNVGAGGPAPAAGAA</t>
  </si>
  <si>
    <t>DDIMMSYAAKGFV</t>
  </si>
  <si>
    <t>DELERIRRSILPYGDS</t>
  </si>
  <si>
    <t>DNVGSKQMQQIRMSL</t>
  </si>
  <si>
    <t>DRATWKSNYFLKIIQ</t>
  </si>
  <si>
    <t>DRLNKVISELNGKNI</t>
  </si>
  <si>
    <t>DSMDRIEKDRLQGMAP</t>
  </si>
  <si>
    <t>DVQLIKTGDKVGASE</t>
  </si>
  <si>
    <t>EADDDRLNKVISELN</t>
  </si>
  <si>
    <t>EDKINALIKAAGVNV</t>
  </si>
  <si>
    <t>EGPPPKDT</t>
  </si>
  <si>
    <t>EILSDVQLIKTGDKV</t>
  </si>
  <si>
    <t>EKKEESEESDDDMGF</t>
  </si>
  <si>
    <t>EKTPVKKKARKSAGAA</t>
  </si>
  <si>
    <t>EKTSFFQALGITTKI</t>
  </si>
  <si>
    <t>ELERIRRSILPYGDSM</t>
  </si>
  <si>
    <t>ELNGKNIEDVIAQGI</t>
  </si>
  <si>
    <t>ELVLMSYRDKLVL</t>
  </si>
  <si>
    <t>ERIRRSILPYGDSMDR</t>
  </si>
  <si>
    <t>ESEESDEDMGFGLFD</t>
  </si>
  <si>
    <t>EYRKKMDI</t>
  </si>
  <si>
    <t>FFQALGITTKISRGT</t>
  </si>
  <si>
    <t>FIDWQSR</t>
  </si>
  <si>
    <t>FIEVPWK</t>
  </si>
  <si>
    <t>FKAFDKHM</t>
  </si>
  <si>
    <t>FVLVLFAGMSGA</t>
  </si>
  <si>
    <t>GAVAVSAAPGSAAPA</t>
  </si>
  <si>
    <t>GDSMDRIEKDRLQGMA</t>
  </si>
  <si>
    <t>GGNSSPSAKDIKKIL</t>
  </si>
  <si>
    <t>GKAVVLMGKNTMMRK</t>
  </si>
  <si>
    <t>GLGPEKTSFFQALGI</t>
  </si>
  <si>
    <t>GLPPARGT</t>
  </si>
  <si>
    <t>GMPPPGMR</t>
  </si>
  <si>
    <t>GPPPPGMR</t>
  </si>
  <si>
    <t>GSLICNVGAGGPAPA</t>
  </si>
  <si>
    <t>GTFKAFDK</t>
  </si>
  <si>
    <t>IGLPPARG</t>
  </si>
  <si>
    <t>IITLRDYIPRILGPEAFQQY</t>
  </si>
  <si>
    <t>IKLGLKSLVSKGTLVQ</t>
  </si>
  <si>
    <t>IKTGDKVGASEATLL</t>
  </si>
  <si>
    <t>ILPYGDSMDRIEKDRL</t>
  </si>
  <si>
    <t>IQEVRSKS</t>
  </si>
  <si>
    <t>IQQVFDNGSIYNPEV</t>
  </si>
  <si>
    <t>IRGIDKGRVRAAVDKKEAGKDGRGEERAVA</t>
  </si>
  <si>
    <t>IRRSILPYGDSMDRIE</t>
  </si>
  <si>
    <t>IWAQKTNT</t>
  </si>
  <si>
    <t>KAAGVNVEPFWPGLF</t>
  </si>
  <si>
    <t>KADQLYK</t>
  </si>
  <si>
    <t>KAFDKHMN</t>
  </si>
  <si>
    <t>KAKKPAAAAGAKKAKS</t>
  </si>
  <si>
    <t>KARVDELERIRRSILP</t>
  </si>
  <si>
    <t>KDRMVN</t>
  </si>
  <si>
    <t>KEESEESDEDMGFGL</t>
  </si>
  <si>
    <t>KEIKKVATPKKASKPKK</t>
  </si>
  <si>
    <t>KELLQSYVSKNNN</t>
  </si>
  <si>
    <t>KFKSV</t>
  </si>
  <si>
    <t>KGGCAKGK</t>
  </si>
  <si>
    <t>KKEESEESDDDMGFG</t>
  </si>
  <si>
    <t>KLNKKAASGEAKPKAK</t>
  </si>
  <si>
    <t>KMSLLQYIVKNKI</t>
  </si>
  <si>
    <t>KNIEDVIAQGIGKLA</t>
  </si>
  <si>
    <t>KQKIIR</t>
  </si>
  <si>
    <t>KSPKKAKAAKPKKAPK</t>
  </si>
  <si>
    <t>KSRKASKAKKVKRSK</t>
  </si>
  <si>
    <t>KVEAKEESEESDEDM</t>
  </si>
  <si>
    <t>KVEAKKEESEESDDD</t>
  </si>
  <si>
    <t>KYYRMM</t>
  </si>
  <si>
    <t>LAALGGNSSPSAKDI</t>
  </si>
  <si>
    <t>LACKYNGK</t>
  </si>
  <si>
    <t>LADPSAFVAAAPVAA</t>
  </si>
  <si>
    <t>LERIRRSILPYGDSMD</t>
  </si>
  <si>
    <t>LIQQGARVGRID</t>
  </si>
  <si>
    <t>LKARVDELERIRRSIL</t>
  </si>
  <si>
    <t>LKYYRMMQ</t>
  </si>
  <si>
    <t>LLKENTSLLKLGYHFELAGPRMTVTNLLSRNMDKQRQKR</t>
  </si>
  <si>
    <t>LPPARGTP</t>
  </si>
  <si>
    <t>LPYGDSMDRIEKDRLQ</t>
  </si>
  <si>
    <t>LQELEKDEREQ</t>
  </si>
  <si>
    <t>LREYRKKM</t>
  </si>
  <si>
    <t>LVILPMFHVSGLS</t>
  </si>
  <si>
    <t>LVQTKGTGASGSFKLN</t>
  </si>
  <si>
    <t>MAPPPGMR</t>
  </si>
  <si>
    <t>MHNPSMTMHNPSMTMHNPSMTMHNPSMT</t>
  </si>
  <si>
    <t>MHSPLPIMHSPLPI</t>
  </si>
  <si>
    <t>MHSPSNA</t>
  </si>
  <si>
    <t>MMQTVR</t>
  </si>
  <si>
    <t>MSLRGKAVVLMGKNT</t>
  </si>
  <si>
    <t>NRLDRCLKAVRKER</t>
  </si>
  <si>
    <t>PAAAAAPAKVEAKEE</t>
  </si>
  <si>
    <t>PAGAAKKPKKATGAAT</t>
  </si>
  <si>
    <t>PALEKLLPHIRGNVG</t>
  </si>
  <si>
    <t>PGRGTPPP</t>
  </si>
  <si>
    <t>PGVSYRTR</t>
  </si>
  <si>
    <t>PIILPLWHVGEPG</t>
  </si>
  <si>
    <t>PIILPLWHVGMND</t>
  </si>
  <si>
    <t>PPARGTPI</t>
  </si>
  <si>
    <t>PPGRGTPP</t>
  </si>
  <si>
    <t>PPPGIMAP</t>
  </si>
  <si>
    <t>PTQYPPGR</t>
  </si>
  <si>
    <t>PVILPQWQSLGNR</t>
  </si>
  <si>
    <t>PYGDSMDRIEKDRLQG</t>
  </si>
  <si>
    <t>PYVLLAYIVKSVG</t>
  </si>
  <si>
    <t>QAMNILYQTVQAF</t>
  </si>
  <si>
    <t>QLYKQK</t>
  </si>
  <si>
    <t>QQIRMSLRGKAVVLM</t>
  </si>
  <si>
    <t>QVMTPQGR</t>
  </si>
  <si>
    <t>RATPPPGI</t>
  </si>
  <si>
    <t>REILPQYQLVILA</t>
  </si>
  <si>
    <t>REYRKKMD</t>
  </si>
  <si>
    <t>RGRDASKKALGPRRNSDLGKEPKRGGLKKSFSRDRDE</t>
  </si>
  <si>
    <t>RGTPPPPV</t>
  </si>
  <si>
    <t>RIRRSILPYGDSMDRI</t>
  </si>
  <si>
    <t>RKKMDIPA</t>
  </si>
  <si>
    <t>RLDRCLKAVRKERSKESDDN</t>
  </si>
  <si>
    <t>RPPPPGIR</t>
  </si>
  <si>
    <t>RRMELK</t>
  </si>
  <si>
    <t>RRSILPYGDSMDRIEK</t>
  </si>
  <si>
    <t>RSGKG</t>
  </si>
  <si>
    <t>RSGVSLAALKKALAAA</t>
  </si>
  <si>
    <t>RSILPYGDSMDRIEKD</t>
  </si>
  <si>
    <t>RSILPYGDSMDRIEKDRLQGMAPAAGAD</t>
  </si>
  <si>
    <t>RVDELERIRRSILPYG</t>
  </si>
  <si>
    <t>SETAPAAPAAPAPAEK</t>
  </si>
  <si>
    <t>SHPTYS</t>
  </si>
  <si>
    <t>SHYKVG</t>
  </si>
  <si>
    <t>SILPYGDSMDRIEKDR</t>
  </si>
  <si>
    <t>SKPRAKSGARKSPKKK</t>
  </si>
  <si>
    <t>SKQMQQIRMSLRGKA</t>
  </si>
  <si>
    <t>SMDRIEKDRLQGMAPA</t>
  </si>
  <si>
    <t>SPSAKDIKKILDSVG</t>
  </si>
  <si>
    <t>SSRQSI</t>
  </si>
  <si>
    <t>TESLVLSPAPAKPKRVKASRRSASHPTYSEM</t>
  </si>
  <si>
    <t>TFKAFDKH</t>
  </si>
  <si>
    <t>TPPPGIMA</t>
  </si>
  <si>
    <t>TTAAPAAAAAPAKVE</t>
  </si>
  <si>
    <t>TTLLPQWRVSAFV</t>
  </si>
  <si>
    <t>TVASVPHSIINGYKR</t>
  </si>
  <si>
    <t>TVRRMELK</t>
  </si>
  <si>
    <t>VDELERIRRSILPYGD</t>
  </si>
  <si>
    <t>VKAFLADPSAFVAAA</t>
  </si>
  <si>
    <t>VLMGKNTMMRKAIRG</t>
  </si>
  <si>
    <t>VNVEPFWPGLFAKAL</t>
  </si>
  <si>
    <t>VRGVGGPS</t>
  </si>
  <si>
    <t>VSAAPGSAAPAAGSA</t>
  </si>
  <si>
    <t>VSELITKAVAASKERS</t>
  </si>
  <si>
    <t>VTVTEDKINALIKAA</t>
  </si>
  <si>
    <t>YCRSGK</t>
  </si>
  <si>
    <t>YGDSMDRIEKDRLQGM</t>
  </si>
  <si>
    <t>YRKKMDIP</t>
  </si>
  <si>
    <t>ADLSTAIASRSVADKILDLYKHPDNID</t>
  </si>
  <si>
    <t>AFQVGKFPEDFESCDSIPGM</t>
  </si>
  <si>
    <t>AHPPCHASARCRNTKGGFQC</t>
  </si>
  <si>
    <t>ALKALNAHWSADAVYQEARK</t>
  </si>
  <si>
    <t>APEPGIPGETRGPCFLAGDG</t>
  </si>
  <si>
    <t>AYAKDVKFGADA</t>
  </si>
  <si>
    <t>CGFPESMENGDFVHCEESGR</t>
  </si>
  <si>
    <t>CSAGWLADRSVRYPISKA</t>
  </si>
  <si>
    <t>DLSTAIASRSVADKILDLYKH</t>
  </si>
  <si>
    <t>DPLIRGLLARPAKLQVQDQL</t>
  </si>
  <si>
    <t>EESGRRVLVYSCRHGYELQG</t>
  </si>
  <si>
    <t>EEVRKLKARVDELERIR</t>
  </si>
  <si>
    <t>EGWDFQPPLCKDVNECADGA</t>
  </si>
  <si>
    <t>ESRVSSVLEESKRLVDTAMY</t>
  </si>
  <si>
    <t>FKEQFLDGDGWTSR</t>
  </si>
  <si>
    <t>FLDASTVYGSSPALERQLRNW</t>
  </si>
  <si>
    <t>FSKLPEPTSGVIARAAEIME</t>
  </si>
  <si>
    <t>FYRSSAACGTGDQGALFGNLS</t>
  </si>
  <si>
    <t>GGADCQMTCENQNPCFPIQLP</t>
  </si>
  <si>
    <t>GLWLHQAFFSPWTLLRGGGL</t>
  </si>
  <si>
    <t>GMNLEAWRETFPDQDDKCGFP</t>
  </si>
  <si>
    <t>GRLPRATWISMSLAALLIGG</t>
  </si>
  <si>
    <t>HSLSRVICDNTGLTRVPMDA</t>
  </si>
  <si>
    <t>HVIQVSNEVVTDDDRYSDLL</t>
  </si>
  <si>
    <t>IPCYFIDPMHPVTTAP</t>
  </si>
  <si>
    <t>IQLPEEARPAAGTACLPFYRS</t>
  </si>
  <si>
    <t>KCPNTCLANKYRPITGACNN</t>
  </si>
  <si>
    <t>KDC</t>
  </si>
  <si>
    <t>KEKEVVLLVATEGRVR</t>
  </si>
  <si>
    <t>KQMKALRDGDWFWWENSHVF</t>
  </si>
  <si>
    <t>LADRSVRYPISKARPNCG</t>
  </si>
  <si>
    <t>LCADPYELGDDGRTCVDSGRL</t>
  </si>
  <si>
    <t>LDVPPALADFIHQQR</t>
  </si>
  <si>
    <t>LPISETGGGTPELRCGKHQA</t>
  </si>
  <si>
    <t>LQKRSSRHPRRSRPST</t>
  </si>
  <si>
    <t>LYKHPDNIDVWLGGLAENFLP</t>
  </si>
  <si>
    <t>METSIQAMKRKVNLKTQQSQ</t>
  </si>
  <si>
    <t>MNEELTERLFVLSNSSTLNL</t>
  </si>
  <si>
    <t>MRALAVLSVTLVMACTEAFF</t>
  </si>
  <si>
    <t>NEWREFCGLPRLETPADLST</t>
  </si>
  <si>
    <t>NEWREFCGLPRLETPADLSTAI</t>
  </si>
  <si>
    <t>NFLPRARTGPLFACLIGKQMK</t>
  </si>
  <si>
    <t>PCFLAGDGRASEVPSLTALH</t>
  </si>
  <si>
    <t>PGYNEWREFCGLPRLETPADLSTAI</t>
  </si>
  <si>
    <t>PGYNEWREFCGLPRLETPADLSTAIASRSVADKILDLYKHPDNID</t>
  </si>
  <si>
    <t>QAGMDMCSAGWLADRSVR</t>
  </si>
  <si>
    <t>QESAGMEGRDTHRLPRAL</t>
  </si>
  <si>
    <t>QKQLGWQAGMDEART</t>
  </si>
  <si>
    <t>QPSPLRVLLGTSLTIP</t>
  </si>
  <si>
    <t>QQSQHPTDALSEDLLSIIAN</t>
  </si>
  <si>
    <t>QRNLKKRGILSPAQLLSFSK</t>
  </si>
  <si>
    <t>RPITGACNNRDHPRWGASNT</t>
  </si>
  <si>
    <t>RSILPYGDSMDRIEKDRLQGMAPAAGADLDKIGLHSDSQEEL</t>
  </si>
  <si>
    <t>RVLLGTSLTIPCYFID</t>
  </si>
  <si>
    <t>RVNSAYQDKVSLPNYP</t>
  </si>
  <si>
    <t>SKRLVDTAMYATMQRNLKKR</t>
  </si>
  <si>
    <t>TALARWLPPVYEDGFSQPRG</t>
  </si>
  <si>
    <t>TDDDRYSDLLMAWGQYIDHDI</t>
  </si>
  <si>
    <t>TEAFFPFISRGKELLWGKPE</t>
  </si>
  <si>
    <t>TTGHVYLAWQAGMDMCSA</t>
  </si>
  <si>
    <t>VATEGRVRVNSAYQDKV</t>
  </si>
  <si>
    <t>VGPYEGYDSTANPTVSNVFS</t>
  </si>
  <si>
    <t>YEDGFSQPRGWNPGFLYNGF</t>
  </si>
  <si>
    <t>YELQGREQLTCTQEGWDFQP</t>
  </si>
  <si>
    <t>AGMVTTSTTLAWGLLLMILH</t>
  </si>
  <si>
    <t>ANNPLYKEATSTFTNITYRGT</t>
  </si>
  <si>
    <t>APHKHKASLSIY</t>
  </si>
  <si>
    <t>AQPPRDLTEAFLAEMEKAKG</t>
  </si>
  <si>
    <t>ARMELFLFFTSLLQHFSFSV</t>
  </si>
  <si>
    <t>ASSLLASSP</t>
  </si>
  <si>
    <t>CELSPSSRC</t>
  </si>
  <si>
    <t>CFDQLRRRFGDVFSLQLAWT</t>
  </si>
  <si>
    <t>CIGSPSTNC</t>
  </si>
  <si>
    <t>CLKRSKLRC</t>
  </si>
  <si>
    <t>CRQSRKRPC</t>
  </si>
  <si>
    <t>CSFHYQNRC</t>
  </si>
  <si>
    <t>CSRTSSRTC</t>
  </si>
  <si>
    <t>CTRWAGRPC</t>
  </si>
  <si>
    <t>DLRNKILTAT</t>
  </si>
  <si>
    <t>DRPEDLDVPPALADFIHQQRT</t>
  </si>
  <si>
    <t>DTADRPPVPITQILGFGPRS</t>
  </si>
  <si>
    <t>DVIGQVRRPEMGDQAHMPYT</t>
  </si>
  <si>
    <t>EAFLAEMEKAKGNPESSFND</t>
  </si>
  <si>
    <t>EALVTHGEDTADRPPVPITQ</t>
  </si>
  <si>
    <t>EHRMTWDPAQPPRDLTEAFL</t>
  </si>
  <si>
    <t>ELNPEPDTEVFPMTF</t>
  </si>
  <si>
    <t>ENEPPVWTTESKLQS</t>
  </si>
  <si>
    <t>ESDPPVASYQWRLIN</t>
  </si>
  <si>
    <t>ESVMQSYPPHLQIPG</t>
  </si>
  <si>
    <t>EYPRKEFASSSTRGRSQTRESEIRVRLQSASPSTRWTELDD</t>
  </si>
  <si>
    <t>FTSLLQHFSFSVPTGQPRPS</t>
  </si>
  <si>
    <t>GDPGKPGLTGPQGPQGLPGTPGRPGI</t>
  </si>
  <si>
    <t>GGIYQDLVS</t>
  </si>
  <si>
    <t>GHFVKPEAFLPFSAGRRACL</t>
  </si>
  <si>
    <t>GLLAQQMDY</t>
  </si>
  <si>
    <t>GQSYPPRPDTSLHVT</t>
  </si>
  <si>
    <t>GTTMVSYQPLGDKVN</t>
  </si>
  <si>
    <t>IDFHYPNELLQEYNW</t>
  </si>
  <si>
    <t>IPALAGKVLRFQKAFLTQLD</t>
  </si>
  <si>
    <t>IPFPTLFAP</t>
  </si>
  <si>
    <t>IVVADLFSAGMVTTSTTLAW</t>
  </si>
  <si>
    <t>KAKGNPESSFNDENLRIVVA</t>
  </si>
  <si>
    <t>KFPEDFES</t>
  </si>
  <si>
    <t>KLFPEEDEMRTETQR</t>
  </si>
  <si>
    <t>KLLPEDDESRTYHTV</t>
  </si>
  <si>
    <t>KNSRQSYPEPAPVYH</t>
  </si>
  <si>
    <t>LAWTPVVVLNGLAAVREALV</t>
  </si>
  <si>
    <t>LLDKAVSNVIASLTCGRRFE</t>
  </si>
  <si>
    <t>LNGLAAVREALVTHGEDTAD</t>
  </si>
  <si>
    <t>MILHPDVQRRVQQEIDDVIG</t>
  </si>
  <si>
    <t>MTSRDIEVQGFRIPKGTTLI</t>
  </si>
  <si>
    <t>NAVPVLLHIPALAGKVLRFQ</t>
  </si>
  <si>
    <t>PAKKEMELLIMTKDSGKVFTASPASIAATSFSEDTLKKEKQAAYNAD</t>
  </si>
  <si>
    <t>PEHFLDAQGHFVKPEAFLPF</t>
  </si>
  <si>
    <t>PEMGDQAHMPYTTAVIHEVQ</t>
  </si>
  <si>
    <t>PHESDATVR</t>
  </si>
  <si>
    <t>PHNRQESPA</t>
  </si>
  <si>
    <t>PITQILGFGPRSQGVFLARY</t>
  </si>
  <si>
    <t>PPLKPVIDE</t>
  </si>
  <si>
    <t>PSPSLSHPL</t>
  </si>
  <si>
    <t>PSTRWTELDDVKRLLKGSRS</t>
  </si>
  <si>
    <t>QGFRIPKGTTLITNLSSVLK</t>
  </si>
  <si>
    <t>QLSPESDYDDHGMRY</t>
  </si>
  <si>
    <t>RFLRLLDLAQEGLKEESGFL</t>
  </si>
  <si>
    <t>RLAPEPDDPITPMTK</t>
  </si>
  <si>
    <t>RLVGQQVMQ</t>
  </si>
  <si>
    <t>RQSDGQYQM</t>
  </si>
  <si>
    <t>RRVQQEIDDVIGQVRRPEMG</t>
  </si>
  <si>
    <t>SFNDENLRIVVADLFSAGMV</t>
  </si>
  <si>
    <t>SFSVPTGQPRPSHHGVFAFL</t>
  </si>
  <si>
    <t>SGFLREVLNAVPVLLHIPAL</t>
  </si>
  <si>
    <t>SILPYGDSMDRIEKDRLQGMAPAAGADLDKIGLH</t>
  </si>
  <si>
    <t>SQSYPEPARGSVPMP</t>
  </si>
  <si>
    <t>SSPPCE</t>
  </si>
  <si>
    <t>STLRNLGLGKKSLEQWVTEE</t>
  </si>
  <si>
    <t>SVLKDEAVWEKPFRFHPEHF</t>
  </si>
  <si>
    <t>TIEDLRNKIIAATI</t>
  </si>
  <si>
    <t>TIEELQNKILTATV</t>
  </si>
  <si>
    <t>TQLDELLTEHRMTWDPAQPP</t>
  </si>
  <si>
    <t>TQSYPPPPAWRAASR</t>
  </si>
  <si>
    <t>TTLITNLSSVLKDEAVWEKP</t>
  </si>
  <si>
    <t>VDFQNTPYCFDQLRRRFGDV</t>
  </si>
  <si>
    <t>VIASLTCGRRFEYDDPRFLR</t>
  </si>
  <si>
    <t>VTEEAACLCAAFANHSGRPF</t>
  </si>
  <si>
    <t>WEKPFRFHPEHFLDAQGHFV</t>
  </si>
  <si>
    <t>YHDRKEFAKFEEERARAKWDTANN</t>
  </si>
  <si>
    <t>YNWELADQPQNLEEI</t>
  </si>
  <si>
    <t>YRWLPPSSA</t>
  </si>
  <si>
    <t>YSCRHGYELQ</t>
  </si>
  <si>
    <t>ACYCRIPACIAGERRYGTCIYQGRLWAFCC</t>
  </si>
  <si>
    <t>CYCRIPACIAGERRYGTCIYQGRLWAFCC</t>
  </si>
  <si>
    <t>DHSPFYLSTAHY</t>
  </si>
  <si>
    <t>DHSSADLINPVA</t>
  </si>
  <si>
    <t>DNPEYSPDPSIYAYDN</t>
  </si>
  <si>
    <t>GWYSPFQLGWPQ</t>
  </si>
  <si>
    <t>KHYPEVGPNGFI</t>
  </si>
  <si>
    <t>LHAYNPFLLSWP</t>
  </si>
  <si>
    <t>NHVQAWEQFWDS</t>
  </si>
  <si>
    <t>RHFPNDYNPFLL</t>
  </si>
  <si>
    <t>SHMPLANQYQWA</t>
  </si>
  <si>
    <t>SLPPWYSPFKLD</t>
  </si>
  <si>
    <t>WHDDNPFFFEAP</t>
  </si>
  <si>
    <t>WHEAQPSPGLLR</t>
  </si>
  <si>
    <t>AGRAREYV</t>
  </si>
  <si>
    <t>ISPNTTYPSL</t>
  </si>
  <si>
    <t>LTSVYIAN</t>
  </si>
  <si>
    <t>NLTRPDITFT</t>
  </si>
  <si>
    <t>PVPSTPPTPSPSTPPTPSPS</t>
  </si>
  <si>
    <t>PVVWKN</t>
  </si>
  <si>
    <t>RARAKW</t>
  </si>
  <si>
    <t>REKAKW</t>
  </si>
  <si>
    <t>RELLKM</t>
  </si>
  <si>
    <t>RVALTEDRLP</t>
  </si>
  <si>
    <t>RYVVAGKMS</t>
  </si>
  <si>
    <t>TFLTVTPN</t>
  </si>
  <si>
    <t>VPSTPPTPSPSTPPTPSPS</t>
  </si>
  <si>
    <t>VYRRYGEEYG</t>
  </si>
  <si>
    <t>AIGDRSKTDRENSVSIG</t>
  </si>
  <si>
    <t>APSVTLF</t>
  </si>
  <si>
    <t>ATLVCLI</t>
  </si>
  <si>
    <t>AWHQQQP</t>
  </si>
  <si>
    <t>ERGLRYL</t>
  </si>
  <si>
    <t>ERILTIS</t>
  </si>
  <si>
    <t>FDGYWGYS</t>
  </si>
  <si>
    <t>GASVKVT</t>
  </si>
  <si>
    <t>GAVTVAW</t>
  </si>
  <si>
    <t>GSHTRGD</t>
  </si>
  <si>
    <t>HRFLPLKTR</t>
  </si>
  <si>
    <t>HRFLPVKTR</t>
  </si>
  <si>
    <t>HRFLPVRTR</t>
  </si>
  <si>
    <t>IRGNRIRYFILPDSLPLDTI</t>
  </si>
  <si>
    <t>KATLVCLISDFYPGAV</t>
  </si>
  <si>
    <t>KEQIKLDEGWVPLEI</t>
  </si>
  <si>
    <t>KPPQYIAVHVVPDQ</t>
  </si>
  <si>
    <t>LMKINSD</t>
  </si>
  <si>
    <t>MKLVRFLMKLSHETVTIEL</t>
  </si>
  <si>
    <t>PDRFSGS</t>
  </si>
  <si>
    <t>PLDTIRVDVEPKVKSKKREA</t>
  </si>
  <si>
    <t>RGYDSYA</t>
  </si>
  <si>
    <t>SGLQAEDEADYYCSSY</t>
  </si>
  <si>
    <t>SYLSLTP</t>
  </si>
  <si>
    <t>SYSCQVT</t>
  </si>
  <si>
    <t>TGTSSDVGGYNYVSWY</t>
  </si>
  <si>
    <t>TGVDVSMNTHLKAVKMTLKN</t>
  </si>
  <si>
    <t>VTIELKNGTQVHGTITGVDV</t>
  </si>
  <si>
    <t>WKAPSSP</t>
  </si>
  <si>
    <t>YAASSYL</t>
  </si>
  <si>
    <t>YCQTWGS</t>
  </si>
  <si>
    <t>YDSYAIA</t>
  </si>
  <si>
    <t>AFLSVDHLGGGGESM</t>
  </si>
  <si>
    <t>AHELWKVPLPPKNIT</t>
  </si>
  <si>
    <t>AIAVHSQTTDIPPCPHGWIS</t>
  </si>
  <si>
    <t>AKEERRY</t>
  </si>
  <si>
    <t>ALASPGSCLEEFRASPFLEC</t>
  </si>
  <si>
    <t>ALMPMNMAPITGRALEPYIS</t>
  </si>
  <si>
    <t>ALVRYSSKEEVVKAQ</t>
  </si>
  <si>
    <t>ANILLQIDNARLAAD</t>
  </si>
  <si>
    <t>AQSTSARNSDSKLTW</t>
  </si>
  <si>
    <t>AWINPFVKQFSNISF</t>
  </si>
  <si>
    <t>AYGSNYSGDKCSGPN</t>
  </si>
  <si>
    <t>DPPKSNQSLGWGDSS</t>
  </si>
  <si>
    <t>DPRVLSNSGWGQTPI</t>
  </si>
  <si>
    <t>DPYVTPGSVINNLSI</t>
  </si>
  <si>
    <t>DVDEPLEVFISA</t>
  </si>
  <si>
    <t>DVDEPLEVFISAPRS</t>
  </si>
  <si>
    <t>EFRASPFLECHGRGTCNYYS</t>
  </si>
  <si>
    <t>EGSTDVDEPLEVFISAPRSE</t>
  </si>
  <si>
    <t>EKDGLRNSTGLGSQN</t>
  </si>
  <si>
    <t>EKGTGESQSRDRRKI</t>
  </si>
  <si>
    <t>ELPSSNTGAWRVSTM</t>
  </si>
  <si>
    <t>ENRYCVQLSQIQGLI</t>
  </si>
  <si>
    <t>EPLEVFISA</t>
  </si>
  <si>
    <t>EPLEVFISAPRS</t>
  </si>
  <si>
    <t>EPSPESIRRKMEIDD</t>
  </si>
  <si>
    <t>ESQSRDRRKIDQHTL</t>
  </si>
  <si>
    <t>ETIGLKKILDETVK</t>
  </si>
  <si>
    <t>EVFISAPR</t>
  </si>
  <si>
    <t>EVPDDGQLPSLEGIPKVVFLIDSFKVKIKVRQAWREAQAEGST</t>
  </si>
  <si>
    <t>FLMLVGGSTL</t>
  </si>
  <si>
    <t>FRLEESPFVPYDFMN</t>
  </si>
  <si>
    <t>FTTMPFLFCNVNDVCNFASR</t>
  </si>
  <si>
    <t>FVKQFSNISFSRDSP</t>
  </si>
  <si>
    <t>GDYNRTVGKGPGSRP</t>
  </si>
  <si>
    <t>GISSPSPINAFLSVD</t>
  </si>
  <si>
    <t>GKTFTNGWKSTEEED</t>
  </si>
  <si>
    <t>GLLETNFTA</t>
  </si>
  <si>
    <t>GNDTSSVSGWGDPKP</t>
  </si>
  <si>
    <t>GNGANSGGSRRGWGT</t>
  </si>
  <si>
    <t>GNSDARYTPGSSWGE</t>
  </si>
  <si>
    <t>GQKPPLSTWDNSPLR</t>
  </si>
  <si>
    <t>GQMPNNQSINSKVSG</t>
  </si>
  <si>
    <t>GRPLSVQQQMMQQSR</t>
  </si>
  <si>
    <t>GTTWGAYGSNYSGDK</t>
  </si>
  <si>
    <t>GVMAARGQL</t>
  </si>
  <si>
    <t>HCQICHCDVVNLTCE</t>
  </si>
  <si>
    <t>HGRGTCNYYSNSYSFWLASL</t>
  </si>
  <si>
    <t>HSLNIGDYNRTVGKG</t>
  </si>
  <si>
    <t>IDAPKPKKMKKEKEMNGETREKSPKLKNGFPHPEPDCN</t>
  </si>
  <si>
    <t>IGGGWGNSDARYTPG</t>
  </si>
  <si>
    <t>IKKEKPFSNSKVECQA</t>
  </si>
  <si>
    <t>INSCSVRLVDIKKEKPFSNSKVECQAQARTHHNQAS</t>
  </si>
  <si>
    <t>IPPCPHGWISLWKGFSFIMF</t>
  </si>
  <si>
    <t>IPSCPEGTVPLYSGFSFLFV</t>
  </si>
  <si>
    <t>KEPQSRLRKWTTVDS</t>
  </si>
  <si>
    <t>KGGGVWESGAANSQS</t>
  </si>
  <si>
    <t>KIISRCQVCMKKRH</t>
  </si>
  <si>
    <t>KKEKPFSNSKVECQ</t>
  </si>
  <si>
    <t>KNKQGWGDGQKSSQG</t>
  </si>
  <si>
    <t>KPFSNSKV</t>
  </si>
  <si>
    <t>KPVSSPDWNKQQDIV</t>
  </si>
  <si>
    <t>KRTVPPGECFIQFLSEPTITFGTAI</t>
  </si>
  <si>
    <t>LGTLGSCLQRFTTMPFLFCN</t>
  </si>
  <si>
    <t>LKQQRDTLSTQKETLEREVQN</t>
  </si>
  <si>
    <t>LLAQQQRAQSQRSVP</t>
  </si>
  <si>
    <t>LLPDPSAPT</t>
  </si>
  <si>
    <t>LNPLFGPQQVAMLNQ</t>
  </si>
  <si>
    <t>LPHGNALVRYSSKEE</t>
  </si>
  <si>
    <t>LPLHAVEKTGRPGQPALKMPGKLRSDAGLESDTAMKKGETLRKQI</t>
  </si>
  <si>
    <t>LSQLNQLSQISQLQR</t>
  </si>
  <si>
    <t>LWALHHNEKEWHQPDQFMPERFLNPAGTQLISPSVSY</t>
  </si>
  <si>
    <t>LWKGFSFIMFTSAGSEGTGQ</t>
  </si>
  <si>
    <t>LYSGFSFLFVQGNQRAHGQD</t>
  </si>
  <si>
    <t>MEIDDGTSAWGDPSK</t>
  </si>
  <si>
    <t>MEIDKHSLNIGDYNR</t>
  </si>
  <si>
    <t>MFGVGNTAAQPRGMQ</t>
  </si>
  <si>
    <t>MLVGGSTLCV</t>
  </si>
  <si>
    <t>NDYSYWLSIPALMPMNMAPI</t>
  </si>
  <si>
    <t>NGWKSTEEEDQGSAT</t>
  </si>
  <si>
    <t>NKQEEAWINPFVKQF</t>
  </si>
  <si>
    <t>NNRMNAWGTVSSSSN</t>
  </si>
  <si>
    <t>NPERMFRKPIPSTVKAGELE</t>
  </si>
  <si>
    <t>NQSLGWGDSSKPVSS</t>
  </si>
  <si>
    <t>NRTDLDPRVLSNSGW</t>
  </si>
  <si>
    <t>NSPLRIGGGWGNSDA</t>
  </si>
  <si>
    <t>NSYSFWLASLNPERMFRKPI</t>
  </si>
  <si>
    <t>NTVREVDHLRDRNSG</t>
  </si>
  <si>
    <t>PDQDSELLSDNHILTTIGDIFGAGV</t>
  </si>
  <si>
    <t>PDWNKQQDIVGSWGI</t>
  </si>
  <si>
    <t>PGEPWKGYPNIDPET</t>
  </si>
  <si>
    <t>PGNRPTGWEEEEDVE</t>
  </si>
  <si>
    <t>PGSRPQISKESSMER</t>
  </si>
  <si>
    <t>PLSSSQPNLRAQVPP</t>
  </si>
  <si>
    <t>PLSSTAQSTSARNSD</t>
  </si>
  <si>
    <t>PNNGGLNPLFGPQQV</t>
  </si>
  <si>
    <t>PPEFRPGEPWKGYPN</t>
  </si>
  <si>
    <t>PPGLTGQKPPLSTWD</t>
  </si>
  <si>
    <t>PPPPSSPTHDPPDSDPQIPPP</t>
  </si>
  <si>
    <t>PQIVPEPM</t>
  </si>
  <si>
    <t>PSHFQQSCLQALEPQAVSSYLSPGAPLKGRPPSPGFQRQRQRQRR</t>
  </si>
  <si>
    <t>PSTVKAGELEKIISRCQVCM</t>
  </si>
  <si>
    <t>PTRAPSGPRPPSRSQAQTPPR</t>
  </si>
  <si>
    <t>QCSTIGQMPNNQSIN</t>
  </si>
  <si>
    <t>QLGPTCLSSL</t>
  </si>
  <si>
    <t>QLHRRLAMATFALFKDGDQKLEKIICQ</t>
  </si>
  <si>
    <t>QPPAQPLSSSQPNLR</t>
  </si>
  <si>
    <t>QRAQSQRSVPSGNRP</t>
  </si>
  <si>
    <t>QSLTPSPGWQSLGSS</t>
  </si>
  <si>
    <t>QVNTNKGGGVWESGA</t>
  </si>
  <si>
    <t>RCTVCEGPAIAIAVHSQTTD</t>
  </si>
  <si>
    <t>RFEQPRV</t>
  </si>
  <si>
    <t>RLRKWTTVDSISVNT</t>
  </si>
  <si>
    <t>RNSTGLGSQNKFVVG</t>
  </si>
  <si>
    <t>RRERGMMKGGNKQEE</t>
  </si>
  <si>
    <t>RYTPGSSWGESSSGR</t>
  </si>
  <si>
    <t>SEVDMNSPKSKKAKKKEEPSQN</t>
  </si>
  <si>
    <t>SEVDMNSPKSKKAKKKEEPSQNDISPKTKSLRKKKEPIEKKVV</t>
  </si>
  <si>
    <t>SEVSGTQKVSFSGQP</t>
  </si>
  <si>
    <t>SKDERRF</t>
  </si>
  <si>
    <t>SKPTPSQGWGDPPKS</t>
  </si>
  <si>
    <t>SLLGQLSGQV</t>
  </si>
  <si>
    <t>SLVLTLNEL</t>
  </si>
  <si>
    <t>SNISFSRDSPEENVQ</t>
  </si>
  <si>
    <t>SNSKVE</t>
  </si>
  <si>
    <t>SPATWTTRGFVFTRHSQTTA</t>
  </si>
  <si>
    <t>SPFVPYDFMNSSTSP</t>
  </si>
  <si>
    <t>SPGWQSLGSSQSRLG</t>
  </si>
  <si>
    <t>SPINAFLSVDHLGGG</t>
  </si>
  <si>
    <t>SPNGSSSVNWPPEFR</t>
  </si>
  <si>
    <t>SQGWGDPPKSNQSLG</t>
  </si>
  <si>
    <t>SQLQRLLAQQQRAQS</t>
  </si>
  <si>
    <t>SSDPRGISSPSPINA</t>
  </si>
  <si>
    <t>SSKGLSGKKRRRERG</t>
  </si>
  <si>
    <t>SSVNWPPEFRPGEPW</t>
  </si>
  <si>
    <t>SSWGESSSGRITNWL</t>
  </si>
  <si>
    <t>STLNSASNHGAWPVL</t>
  </si>
  <si>
    <t>SVSGWGDPKPALRWG</t>
  </si>
  <si>
    <t>TGRALEPYISRCTVCEGPAI</t>
  </si>
  <si>
    <t>TLLLEGVMAA</t>
  </si>
  <si>
    <t>TLNELPNRT</t>
  </si>
  <si>
    <t>TLPTPVVQL</t>
  </si>
  <si>
    <t>TNTSLAHELWKVPLP</t>
  </si>
  <si>
    <t>TQKVSFSGQPQNITT</t>
  </si>
  <si>
    <t>TSAGSEGTGQALASPGSCLE</t>
  </si>
  <si>
    <t>TSWGSGNGANSGGSR</t>
  </si>
  <si>
    <t>TVGKGPGSRPQISKE</t>
  </si>
  <si>
    <t>VDHLRDRNSGSSSSL</t>
  </si>
  <si>
    <t>VFLNNYDAENKLNDV</t>
  </si>
  <si>
    <t>VFTRHSQTTAIPSCPEGTVPL</t>
  </si>
  <si>
    <t>VLLPAVDFSL</t>
  </si>
  <si>
    <t>VNDVCNFASRNDYSYWLSTPA</t>
  </si>
  <si>
    <t>VNMWNKNVPNGNSRS</t>
  </si>
  <si>
    <t>VRALEEANTELEVKI</t>
  </si>
  <si>
    <t>WDTETSPRGERKTDN</t>
  </si>
  <si>
    <t>WESGAANSQSTSWGS</t>
  </si>
  <si>
    <t>WGDGQKSSQGWSVSA</t>
  </si>
  <si>
    <t>WGDSSKPVSSPDWNK</t>
  </si>
  <si>
    <t>WGPPSSSDPRGISSP</t>
  </si>
  <si>
    <t>WGSSSVGPQALSKSG</t>
  </si>
  <si>
    <t>YLNRIHELL</t>
  </si>
  <si>
    <t>YSTSLWGPPSSSDPR</t>
  </si>
  <si>
    <t>AEHASRMSVLRAKPMSNSQRLLLLSPGSPP</t>
  </si>
  <si>
    <t>AGPCILLAPDRCPG</t>
  </si>
  <si>
    <t>AGPCILLARDRCPG</t>
  </si>
  <si>
    <t>AGPCLLLAPDRCPG</t>
  </si>
  <si>
    <t>CATRLFPDFFTRVAL</t>
  </si>
  <si>
    <t>CLAMGWGRVGAHDPP</t>
  </si>
  <si>
    <t>CTFVPRRKAGICFGDS</t>
  </si>
  <si>
    <t>DGPPGELGPD</t>
  </si>
  <si>
    <t>DKERERRRSR</t>
  </si>
  <si>
    <t>DLGWGVVGTHAAPAHG</t>
  </si>
  <si>
    <t>DLGWGVVGTHAAPAHGQALGAVGHWLVLLWQL</t>
  </si>
  <si>
    <t>DSMDRIE</t>
  </si>
  <si>
    <t>EEFIFHFIKNTRDGL</t>
  </si>
  <si>
    <t>EKIERRQQEV</t>
  </si>
  <si>
    <t>ELNVTVVTFFCRPHN</t>
  </si>
  <si>
    <t>ENGYLMEAAP</t>
  </si>
  <si>
    <t>ERDKERERRR</t>
  </si>
  <si>
    <t>ERPGPSPLPH</t>
  </si>
  <si>
    <t>ERSRERDKER</t>
  </si>
  <si>
    <t>ESYMVPFIPLYRNGD</t>
  </si>
  <si>
    <t>ESYMVPFIPLYRNGDFFI</t>
  </si>
  <si>
    <t>FMIHQLMGNGVWHFGET</t>
  </si>
  <si>
    <t>FTRVALYVDWIRSTL</t>
  </si>
  <si>
    <t>GAVGCGIRLPNPDTDLYWFTLYQF</t>
  </si>
  <si>
    <t>GCGIRLPNPDTDLYWFTLYQFFLA</t>
  </si>
  <si>
    <t>GERGSERGRD</t>
  </si>
  <si>
    <t>GGGLGGTRRG</t>
  </si>
  <si>
    <t>GHEAQPHSRPYMASL</t>
  </si>
  <si>
    <t>GMPFMIHQLMGNGVW</t>
  </si>
  <si>
    <t>GNGVW</t>
  </si>
  <si>
    <t>GNGVWHFGETMCTLITAMDANSQF</t>
  </si>
  <si>
    <t>GPCILLARDRCG</t>
  </si>
  <si>
    <t>GSISYINIIMPSVFGTIC</t>
  </si>
  <si>
    <t>HLKRYYGRILHY</t>
  </si>
  <si>
    <t>IERRQQEVET</t>
  </si>
  <si>
    <t>IHPSFVLTAAHCLRD</t>
  </si>
  <si>
    <t>IRLPNPDTDLYWFTLY</t>
  </si>
  <si>
    <t>ISYINIIMPSVFGT</t>
  </si>
  <si>
    <t>KDKFFAYLTLAKHTIS</t>
  </si>
  <si>
    <t>KEERRRSRER</t>
  </si>
  <si>
    <t>KMKGTFVE</t>
  </si>
  <si>
    <t>KRGERGSERG</t>
  </si>
  <si>
    <t>LEAEHASRMSVLRAKPMSNSQRLLLLSPGSPPRT</t>
  </si>
  <si>
    <t>LPYWNFATGKNV</t>
  </si>
  <si>
    <t>LRNFYFINRLTG</t>
  </si>
  <si>
    <t>LYWFTLY</t>
  </si>
  <si>
    <t>LYWFTLYQFFLA</t>
  </si>
  <si>
    <t>MAHRPPSPALASVLL</t>
  </si>
  <si>
    <t>MERKRREKIE</t>
  </si>
  <si>
    <t>MMPVGPAPGM</t>
  </si>
  <si>
    <t>MSYNLLGFLQRS</t>
  </si>
  <si>
    <t>MTQFLPPNLL</t>
  </si>
  <si>
    <t>MVPFIPLYRNGD</t>
  </si>
  <si>
    <t>PGMMPVGPAP</t>
  </si>
  <si>
    <t>PGPSPLPHRD</t>
  </si>
  <si>
    <t>PGSHFCGGTLIHPSF</t>
  </si>
  <si>
    <t>PHGTQCLAMGWGRVG</t>
  </si>
  <si>
    <t>PHSRPYMASLQMRGN</t>
  </si>
  <si>
    <t>PPGELGPDGP</t>
  </si>
  <si>
    <t>PPPGMMPVGP</t>
  </si>
  <si>
    <t>PRRLGGGLGG</t>
  </si>
  <si>
    <t>PSPLPHRDRD</t>
  </si>
  <si>
    <t>QALGAVGHWLVLLWQL</t>
  </si>
  <si>
    <t>QGIDSFVIWGCATRL</t>
  </si>
  <si>
    <t>QGNQRAHGQDLGTLGSCLQR</t>
  </si>
  <si>
    <t>QLPQQDQPVPHGTQCLAMGWGRVGAHDPPAQV</t>
  </si>
  <si>
    <t>QMRGNPGSHFCGGTL</t>
  </si>
  <si>
    <t>REERMERKRR</t>
  </si>
  <si>
    <t>RERERRERSR</t>
  </si>
  <si>
    <t>RERRERSRER</t>
  </si>
  <si>
    <t>RKAGICFGDSGGPLI</t>
  </si>
  <si>
    <t>RKRREKIERR</t>
  </si>
  <si>
    <t>RLGGGLGGTR</t>
  </si>
  <si>
    <t>RLPNPDTDLYWFTLY</t>
  </si>
  <si>
    <t>RREKIERRQQ</t>
  </si>
  <si>
    <t>RRERSRERDK</t>
  </si>
  <si>
    <t>RSILPYG</t>
  </si>
  <si>
    <t>SFSLPYWNFATGKNVCDI</t>
  </si>
  <si>
    <t>SRERDKERER</t>
  </si>
  <si>
    <t>SRYDERPGPS</t>
  </si>
  <si>
    <t>TCSADGGTLFYNLCL</t>
  </si>
  <si>
    <t>THAAPAHGQALGAVGH</t>
  </si>
  <si>
    <t>VLTAAHCLRDIPQRL</t>
  </si>
  <si>
    <t>VVTFFCRPHNICTFV</t>
  </si>
  <si>
    <t>WIRSTLRRVEAKGRP</t>
  </si>
  <si>
    <t>YDERPGPSPL</t>
  </si>
  <si>
    <t>YMASLQMRGNPGSHF</t>
  </si>
  <si>
    <t>AISGSSLAHPQRKIS</t>
  </si>
  <si>
    <t>ATEEEEEAV</t>
  </si>
  <si>
    <t>DILEEERAV</t>
  </si>
  <si>
    <t>EWVKFAKPCREGEDNSKRNPIAKITSDYQA</t>
  </si>
  <si>
    <t>EYWNSQKDL</t>
  </si>
  <si>
    <t>FFK</t>
  </si>
  <si>
    <t>HSWSSVAFNLFMLAL</t>
  </si>
  <si>
    <t>LIMFKNVVIK</t>
  </si>
  <si>
    <t>PGLKGKRGDSGSPATWTTRGFVFTRHSQTTAIPSCPEGTVPLYS</t>
  </si>
  <si>
    <t>SLTRDDAEYL</t>
  </si>
  <si>
    <t>SQEPAGTPMFLLSRNTGEVRTLTNSLDREQ</t>
  </si>
  <si>
    <t>TELGRPSAEYL</t>
  </si>
  <si>
    <t>VIIFFKNVVIK</t>
  </si>
  <si>
    <t>VVHFFKNIVTP</t>
  </si>
  <si>
    <t>VVHFFKNVVIK</t>
  </si>
  <si>
    <t>VVHFFKNVVIP</t>
  </si>
  <si>
    <t>VVHFFKNVVTP</t>
  </si>
  <si>
    <t>VVI</t>
  </si>
  <si>
    <t>VVIFFKNVVIK</t>
  </si>
  <si>
    <t>AALEKLNKELEE</t>
  </si>
  <si>
    <t>AASIAGLFL</t>
  </si>
  <si>
    <t>AHCLRDIPQRLVNV</t>
  </si>
  <si>
    <t>AKKQVEKALEEA</t>
  </si>
  <si>
    <t>ALEEANADL</t>
  </si>
  <si>
    <t>ALEEANSKL</t>
  </si>
  <si>
    <t>ALLIWKLLITIHDRK</t>
  </si>
  <si>
    <t>ALTVMATAGVAA</t>
  </si>
  <si>
    <t>ALVREGLRNVAAG</t>
  </si>
  <si>
    <t>ANADLEVKI</t>
  </si>
  <si>
    <t>ARTDLEMQI</t>
  </si>
  <si>
    <t>ASYLDKVRA</t>
  </si>
  <si>
    <t>CDEKIGWRNDASHL</t>
  </si>
  <si>
    <t>CECDDFSCVRYKGEM</t>
  </si>
  <si>
    <t>CECGSCVCIQPGSYG</t>
  </si>
  <si>
    <t>CECSEEDYRPSQQDE</t>
  </si>
  <si>
    <t>CLAVSPMCAWCSDEA</t>
  </si>
  <si>
    <t>CLCGQCVCHSSDFGK</t>
  </si>
  <si>
    <t>CNRYCRDEIESVKEL</t>
  </si>
  <si>
    <t>CPTCPDACTFKKECV</t>
  </si>
  <si>
    <t>CSDEALPLGSPRCDL</t>
  </si>
  <si>
    <t>CTFVPRRKAG</t>
  </si>
  <si>
    <t>DAKTHIALDGRLAGI</t>
  </si>
  <si>
    <t>DASHLLVFTTDAKTH</t>
  </si>
  <si>
    <t>DAVNCTYKNEDDCVV</t>
  </si>
  <si>
    <t>DDCVVRFQYYEDSSG</t>
  </si>
  <si>
    <t>DIGALKQEL</t>
  </si>
  <si>
    <t>DKGSGDSSQVTQVSP</t>
  </si>
  <si>
    <t>DLPEELSLSFNATCL</t>
  </si>
  <si>
    <t>DRGALHDENTCNRYC</t>
  </si>
  <si>
    <t>DRPLSDKGSGDSSQV</t>
  </si>
  <si>
    <t>DSKNFSIQVRQVEDY</t>
  </si>
  <si>
    <t>DVNGLRRVL</t>
  </si>
  <si>
    <t>EAKALKEQL</t>
  </si>
  <si>
    <t>EAPRRRSPSP</t>
  </si>
  <si>
    <t>EDSSGKSILYVVEEP</t>
  </si>
  <si>
    <t>EELQNKILTATVDNA</t>
  </si>
  <si>
    <t>EIRVRLQSASPSTRWTELDDVKRLLKGS</t>
  </si>
  <si>
    <t>EKSFTIKPVGFKDSL</t>
  </si>
  <si>
    <t>EPTPSPTTPEPTSEP</t>
  </si>
  <si>
    <t>FDCDCACQAQAEPNS</t>
  </si>
  <si>
    <t>FGMQNNLAPSLTTLSHGTTTTSTAYGVKKNMPQSPAAVN</t>
  </si>
  <si>
    <t>FKDSLIVQVTFDCDC</t>
  </si>
  <si>
    <t>GGFDAIMQATVCDEK</t>
  </si>
  <si>
    <t>GLRRDLDAS</t>
  </si>
  <si>
    <t>GLRRVLDEL</t>
  </si>
  <si>
    <t>GNGTFECGVCRCGPG</t>
  </si>
  <si>
    <t>GPNICTTRGVSSCQQ</t>
  </si>
  <si>
    <t>GPSRRGPSLG</t>
  </si>
  <si>
    <t>GPSRRGPSLGASSHQH</t>
  </si>
  <si>
    <t>GPVTTITGETFDYSELASHVVSYLRTSG</t>
  </si>
  <si>
    <t>GQCHVGSDNHYSAST</t>
  </si>
  <si>
    <t>GQPVCSQRGECLCGQ</t>
  </si>
  <si>
    <t>GVLSMDSSNVLQLIV</t>
  </si>
  <si>
    <t>HGTQCLAMGWGRVGAH</t>
  </si>
  <si>
    <t>HPTQESTKEQTTFPP</t>
  </si>
  <si>
    <t>IGDTVSFSIEAKVRG</t>
  </si>
  <si>
    <t>IHDRKEFAKFEEERA</t>
  </si>
  <si>
    <t>IQGLIGSVEEQLAQL</t>
  </si>
  <si>
    <t>IQNLGTKLATQMRKL</t>
  </si>
  <si>
    <t>IRSKVELEVRDLPEE</t>
  </si>
  <si>
    <t>ISSVLAGASCPA</t>
  </si>
  <si>
    <t>KALEEANSKLAA</t>
  </si>
  <si>
    <t>KATMQNLNDRLASYL</t>
  </si>
  <si>
    <t>KEATSTFTNITYRGT</t>
  </si>
  <si>
    <t>KENLLKDNCAPESIE</t>
  </si>
  <si>
    <t>KHVLTLTDQVTRFNE</t>
  </si>
  <si>
    <t>KKECVECKKFDRGAL</t>
  </si>
  <si>
    <t>KPEAPRRRSP</t>
  </si>
  <si>
    <t>KTTCLPMFGYKHVLT</t>
  </si>
  <si>
    <t>LDKVRALEE</t>
  </si>
  <si>
    <t>LDKVRALEEANTELE</t>
  </si>
  <si>
    <t>LHPTQESTKEQTTFPPRWTPN</t>
  </si>
  <si>
    <t>LPLGSPRCDLKENLL</t>
  </si>
  <si>
    <t>LTWLLLLGLLFGLIALAEEVRKLKARVDELERIR</t>
  </si>
  <si>
    <t>MGAILLIGLAALLIW</t>
  </si>
  <si>
    <t>MGPRRRSRKP</t>
  </si>
  <si>
    <t>MGPRRRSRKPEA</t>
  </si>
  <si>
    <t>MQALEIELQSQLSMK</t>
  </si>
  <si>
    <t>NATCLNNEVIPGLKS</t>
  </si>
  <si>
    <t>NGLLCSGRGKCECGS</t>
  </si>
  <si>
    <t>NICTFVPRRKAGIC</t>
  </si>
  <si>
    <t>NLVGMVATV</t>
  </si>
  <si>
    <t>NLVPMVASV</t>
  </si>
  <si>
    <t>NSSPEYPRKEFASSSTRGRS</t>
  </si>
  <si>
    <t>NTFGLQLEL</t>
  </si>
  <si>
    <t>PDILVVLLSVMGAIL</t>
  </si>
  <si>
    <t>PESIEFPVSEARVLE</t>
  </si>
  <si>
    <t>PGLKSCMGLKIGDTV</t>
  </si>
  <si>
    <t>PGSYGDTCEKCPTCP</t>
  </si>
  <si>
    <t>PMCAWCSDEALPLGS</t>
  </si>
  <si>
    <t>PRCDLKENLLKDNCA</t>
  </si>
  <si>
    <t>PRRRSRKPEA</t>
  </si>
  <si>
    <t>PSLGASSHQH</t>
  </si>
  <si>
    <t>QCSCGDCLCDSDWTG</t>
  </si>
  <si>
    <t>QIEGLKEEL</t>
  </si>
  <si>
    <t>QKNINLIFAVTENVV</t>
  </si>
  <si>
    <t>QYFVGKRTVPPGECFIQFLSE</t>
  </si>
  <si>
    <t>QYFVGKRTVPPGECFIQFLSEPTITFGTAI</t>
  </si>
  <si>
    <t>QYLVGERTVLAGQCYIQFLSQ</t>
  </si>
  <si>
    <t>RALEEANADLEV</t>
  </si>
  <si>
    <t>RCGPGWLGSQCECSE</t>
  </si>
  <si>
    <t>RGPSLGASSH</t>
  </si>
  <si>
    <t>RLAGIVQPNDGQCHV</t>
  </si>
  <si>
    <t>RLASYLDKV</t>
  </si>
  <si>
    <t>SDFGKITGKYCECDD</t>
  </si>
  <si>
    <t>SIQVRQVEDYPVDIY</t>
  </si>
  <si>
    <t>SLGLMTEKLSQKNIN</t>
  </si>
  <si>
    <t>SPASTLPNSPGSTFERKTHVTRHAYEGSSSGNSSPEYPRKE</t>
  </si>
  <si>
    <t>SPSPTPTPGP</t>
  </si>
  <si>
    <t>SPSPTPTPGPSRRG</t>
  </si>
  <si>
    <t>SPTPTPGPSR</t>
  </si>
  <si>
    <t>SRKGLRRDL</t>
  </si>
  <si>
    <t>SRKPEAPRRR</t>
  </si>
  <si>
    <t>SRKPEAPRRRSPSP</t>
  </si>
  <si>
    <t>SRPYMA</t>
  </si>
  <si>
    <t>SRQGLRRDL</t>
  </si>
  <si>
    <t>SRRGPSLGAS</t>
  </si>
  <si>
    <t>SSCQQCLAVSPMCAW</t>
  </si>
  <si>
    <t>SVSRNRDAPEGGFDA</t>
  </si>
  <si>
    <t>SYLDKVRA</t>
  </si>
  <si>
    <t>SYLDKVRALEEANADLEVKI</t>
  </si>
  <si>
    <t>SYSMKDDLWSIQNLG</t>
  </si>
  <si>
    <t>TENVVNLYQNYSELI</t>
  </si>
  <si>
    <t>TKEQTTFPP</t>
  </si>
  <si>
    <t>TKEQTTFPPRWTPNF</t>
  </si>
  <si>
    <t>TPSPTTPEPTSEPAPSPTTPEPTP</t>
  </si>
  <si>
    <t>TPTPGPSRRG</t>
  </si>
  <si>
    <t>TQVSPQRIALRLRPD</t>
  </si>
  <si>
    <t>TRFNEEVKKQSVSRN</t>
  </si>
  <si>
    <t>TTPEPTSEPAPSPTT</t>
  </si>
  <si>
    <t>TTRGVSSCQQCLAVS</t>
  </si>
  <si>
    <t>TTRTDTCMSSNGLLC</t>
  </si>
  <si>
    <t>VNTGVSTSAACTTSV</t>
  </si>
  <si>
    <t>VNTGVSTSAACTTSVQSDDLLHKDCKFLILEKDNTPAKKEMELLIMT</t>
  </si>
  <si>
    <t>VQSDDLLHKDCKFLILEKDNTPAKKEMELLIMT</t>
  </si>
  <si>
    <t>YSELIPGTTVGVLSM</t>
  </si>
  <si>
    <t>IIVILSPLLNAQN</t>
  </si>
  <si>
    <t>LTSRPA</t>
  </si>
  <si>
    <t>RGGMR</t>
  </si>
  <si>
    <t>SG</t>
  </si>
  <si>
    <t>STDHPKYSDMIVAAIQAEKNR</t>
  </si>
  <si>
    <t>VILLNYVLKSLTR</t>
  </si>
  <si>
    <t>VIVMLTPLVEDGV</t>
  </si>
  <si>
    <t>AGDLSKVDAKQPGDY</t>
  </si>
  <si>
    <t>CQALVRMLAKKPGWK</t>
  </si>
  <si>
    <t>DFTYDQVAFNGLPQF</t>
  </si>
  <si>
    <t>DKIRGEGMRYIIILD</t>
  </si>
  <si>
    <t>ERPLKQIAFNGGLEP</t>
  </si>
  <si>
    <t>FSNHGEIKWIDFVRG</t>
  </si>
  <si>
    <t>GRGNGDPGGGMEKDG</t>
  </si>
  <si>
    <t>LAKLAGGVAVICAGA</t>
  </si>
  <si>
    <t>LAKLGGAGQAARAGT</t>
  </si>
  <si>
    <t>LEAKICHQIEYYFGD</t>
  </si>
  <si>
    <t>NEHPVFAYLKDKLP</t>
  </si>
  <si>
    <t>NMYAMMIARFKMFPEVKE</t>
  </si>
  <si>
    <t>QLELTEGMRFDKGYI</t>
  </si>
  <si>
    <t>VVLLVATEGRVRVNSAYQDK</t>
  </si>
  <si>
    <t>AEVETDKATVGFE</t>
  </si>
  <si>
    <t>ALKALNAHWSADAVY</t>
  </si>
  <si>
    <t>AMKRKVNLKTQQSQHPTDAL</t>
  </si>
  <si>
    <t>CSGRKHKENVKDYYQK</t>
  </si>
  <si>
    <t>FQQGKIPPTPFSAPPPAGAM</t>
  </si>
  <si>
    <t>GDKVSFF</t>
  </si>
  <si>
    <t>GGGPGAGSLQPLALEGSLQK</t>
  </si>
  <si>
    <t>GLPRLETPADLSTAIASR</t>
  </si>
  <si>
    <t>GPPPPGMMPVGPAPGMRPPMG</t>
  </si>
  <si>
    <t>GRTCPKPDDLP</t>
  </si>
  <si>
    <t>HPTDALSEDLLSI</t>
  </si>
  <si>
    <t>HVIQVSNEVVTDD</t>
  </si>
  <si>
    <t>IASRSVADKILDLYK</t>
  </si>
  <si>
    <t>KDKATF</t>
  </si>
  <si>
    <t>KENVKDYYQKWMEEQAQS</t>
  </si>
  <si>
    <t>KLKVESSPSRSDYINASPIIEHDP</t>
  </si>
  <si>
    <t>KVSFFCKNKEKKCSY</t>
  </si>
  <si>
    <t>LAKEWQALCAYQAEPNTCATAQGEGNIK</t>
  </si>
  <si>
    <t>LKTPRV</t>
  </si>
  <si>
    <t>LYKHPDNIDVWLGGLAENFL</t>
  </si>
  <si>
    <t>MGGPPMMPMMGPPPPGM</t>
  </si>
  <si>
    <t>MPKFYCDYCDTYLTHDS</t>
  </si>
  <si>
    <t>MRPPARPMMVPTRPGMTRPDR</t>
  </si>
  <si>
    <t>MTCENQNPCFPIQLP</t>
  </si>
  <si>
    <t>RPPMGGHMPMMPGPPMMRPPAR</t>
  </si>
  <si>
    <t>SCKLPVKKATVVYQGERVKIQ</t>
  </si>
  <si>
    <t>SFYLKNVQTQETRTLTQFHF</t>
  </si>
  <si>
    <t>SKDQFEFALTAVAEEVNAILKA</t>
  </si>
  <si>
    <t>SRVSSVSSQFSDAAQASPSSHSSTPSWCE</t>
  </si>
  <si>
    <t>VGALHQIITLRDYIPRIL</t>
  </si>
  <si>
    <t>VGPAPGMRPPMGGHMPMM</t>
  </si>
  <si>
    <t>YCDYCDTYLTHDSPSVRKTHCSGRKHKENV</t>
  </si>
  <si>
    <t>DEIIGFGQELKNPQEETLQAFD</t>
  </si>
  <si>
    <t>EEVHDLERKY</t>
  </si>
  <si>
    <t>EEVRKLKARVDELE</t>
  </si>
  <si>
    <t>GTLHVVQR</t>
  </si>
  <si>
    <t>IIWRSTQG</t>
  </si>
  <si>
    <t>IWRSTQGV</t>
  </si>
  <si>
    <t>LGTLHVVQ</t>
  </si>
  <si>
    <t>LRWEPVPR</t>
  </si>
  <si>
    <t>QRAAKEALDKYELENH</t>
  </si>
  <si>
    <t>RIIWRSTQ</t>
  </si>
  <si>
    <t>RVRVSWSP</t>
  </si>
  <si>
    <t>RVSWSPVP</t>
  </si>
  <si>
    <t>TLHVVQRG</t>
  </si>
  <si>
    <t>VPRAQGFL</t>
  </si>
  <si>
    <t>VRVSWSPV</t>
  </si>
  <si>
    <t>YDYTICGDSEDMV</t>
  </si>
  <si>
    <t>AAEAFLVHLFEDAYL</t>
  </si>
  <si>
    <t>AYLLTLHAGRVTLFP</t>
  </si>
  <si>
    <t>CRYTPRRNIP</t>
  </si>
  <si>
    <t>DVLKKSYSKAFTLTISALFVTPKTTGARVELSEQ</t>
  </si>
  <si>
    <t>ECLPQHAMFGNDTITCTTHGN</t>
  </si>
  <si>
    <t>EICVKFTRGVDFNWQ</t>
  </si>
  <si>
    <t>FIDEPRRRPI</t>
  </si>
  <si>
    <t>FPFLQDEDTVATLLECKTLFILRGLPGSGKSTLARVIVD</t>
  </si>
  <si>
    <t>FVAQNKIDSLNLD</t>
  </si>
  <si>
    <t>GASSHQHSRRRQGWL</t>
  </si>
  <si>
    <t>GGSGPQRRGG</t>
  </si>
  <si>
    <t>GPSRRGPSLGASSHQ</t>
  </si>
  <si>
    <t>GWLKEIRKLQKSTHL</t>
  </si>
  <si>
    <t>HFGVAAKDQDLKSRPESVECIRYNFRGFR</t>
  </si>
  <si>
    <t>HSRRRQGWLKEIRKL</t>
  </si>
  <si>
    <t>KEIRKLQKSTHLLIR</t>
  </si>
  <si>
    <t>KKLKPGLEKDFLPLYFGWFLTKKSSETLRKAG</t>
  </si>
  <si>
    <t>KLPFSRLAREICVKF</t>
  </si>
  <si>
    <t>KLPVKKATVVYQGER</t>
  </si>
  <si>
    <t>LIRKLPFSRLAREIC</t>
  </si>
  <si>
    <t>LPFQRLVREIAQDFK</t>
  </si>
  <si>
    <t>LPVKKATVVYQGERVK</t>
  </si>
  <si>
    <t>MGPKRRQLTF</t>
  </si>
  <si>
    <t>MGPRRRSRKPEAPRR</t>
  </si>
  <si>
    <t>PEAPRRRSPSPTPTP</t>
  </si>
  <si>
    <t>PRRRSPSPTPTPGPS</t>
  </si>
  <si>
    <t>PSLGASSHQHSRRRQ</t>
  </si>
  <si>
    <t>PTPGPSRRGP</t>
  </si>
  <si>
    <t>PTPGPSRRGPSLGAS</t>
  </si>
  <si>
    <t>PVKKATVVYQGERV</t>
  </si>
  <si>
    <t>QKSTHLLIRKLPFSR</t>
  </si>
  <si>
    <t>RGDGPFRLGG</t>
  </si>
  <si>
    <t>RGRGRGGPRR</t>
  </si>
  <si>
    <t>RKLQKSTHLLIRKLP</t>
  </si>
  <si>
    <t>RRGPSLGASSHQHSR</t>
  </si>
  <si>
    <t>RRQGWLKEIRKLQKS</t>
  </si>
  <si>
    <t>RRRSRKPEAPRRRSP</t>
  </si>
  <si>
    <t>RSPSPTPTPGPSRRG</t>
  </si>
  <si>
    <t>SHQHSRRRQGWLKEI</t>
  </si>
  <si>
    <t>SPTPTPGPSRRGPSL</t>
  </si>
  <si>
    <t>SRKPEAPRRRSPSPT</t>
  </si>
  <si>
    <t>SRLLSNKNQFKSFLRTIPNDEHQAT</t>
  </si>
  <si>
    <t>THLLIRKLPFSRLAR</t>
  </si>
  <si>
    <t>TIFILFCCSKEKRKKKQAAT</t>
  </si>
  <si>
    <t>VKDEPQRRSA</t>
  </si>
  <si>
    <t>AALILLFYFFTHYDA</t>
  </si>
  <si>
    <t>AETMKSDQESNNAA</t>
  </si>
  <si>
    <t>AISGSSLAHPQGKIS</t>
  </si>
  <si>
    <t>APVCVWERLSPYRERCV</t>
  </si>
  <si>
    <t>ATIPSLSAMLGALFL</t>
  </si>
  <si>
    <t>CLPLWALTLEAALIL</t>
  </si>
  <si>
    <t>CLQYRLRGK</t>
  </si>
  <si>
    <t>DLPRPSCVTLGVPLFSHL</t>
  </si>
  <si>
    <t>FLCLQYRLR</t>
  </si>
  <si>
    <t>FMLALGVQWAILLDG</t>
  </si>
  <si>
    <t>FSLLGLLGEIIYIVL</t>
  </si>
  <si>
    <t>GALFLWMFWPSFNSA</t>
  </si>
  <si>
    <t>GKVNLAQLVVMVLVE</t>
  </si>
  <si>
    <t>GLISVGGAKYLPGCC</t>
  </si>
  <si>
    <t>GLVFLCLQY</t>
  </si>
  <si>
    <t>GTSCHLIPSPWLAMV</t>
  </si>
  <si>
    <t>HWDPFSLSAYFP</t>
  </si>
  <si>
    <t>IERKNAVFNTYYAVA</t>
  </si>
  <si>
    <t>ILLDGFLSQFPPGKV</t>
  </si>
  <si>
    <t>ILLDGFLSQFPSGKV</t>
  </si>
  <si>
    <t>IPHSSIMGYNFSLLG</t>
  </si>
  <si>
    <t>IWKAPHEAKYFDDQV</t>
  </si>
  <si>
    <t>IYIVLLVLDTVGAGN</t>
  </si>
  <si>
    <t>KGLVASYQVGQDLTV</t>
  </si>
  <si>
    <t>KKIHIPSEKIWRPDLVLYNN</t>
  </si>
  <si>
    <t>KTSVAISVLLAQSVFLLLIS</t>
  </si>
  <si>
    <t>LAIVIALTSGLLTGL</t>
  </si>
  <si>
    <t>LCLQYRLRG</t>
  </si>
  <si>
    <t>LFTMVFVIASIIITVIVIN</t>
  </si>
  <si>
    <t>LGFLTSSFRRHSWSS</t>
  </si>
  <si>
    <t>LGPLVALIICYNWLHR</t>
  </si>
  <si>
    <t>LLTGLLLNLKIWKAP</t>
  </si>
  <si>
    <t>LPGCCNRVLGIPHSS</t>
  </si>
  <si>
    <t>LPVCCNRVLGIHHIS</t>
  </si>
  <si>
    <t>LQYTGHITWTPPAIFKSYCE</t>
  </si>
  <si>
    <t>LRVPCWKITLFVIVPV</t>
  </si>
  <si>
    <t>LVFLCLQYR</t>
  </si>
  <si>
    <t>MVLVEVTALGNLRMV</t>
  </si>
  <si>
    <t>NAAAEWKYVAMVMDHILLG</t>
  </si>
  <si>
    <t>NLRMVISNIFNTDYH</t>
  </si>
  <si>
    <t>NTLKTPRVGGC</t>
  </si>
  <si>
    <t>PARVNVDPRAPLDSPSRQDI</t>
  </si>
  <si>
    <t>PLIGKFLLFGMVLVTMVVVI</t>
  </si>
  <si>
    <t>PSGKVVITLFSIRLA</t>
  </si>
  <si>
    <t>QDITFYLIIRRKPLFYII</t>
  </si>
  <si>
    <t>QDLTVMAAIGLGFLT</t>
  </si>
  <si>
    <t>QDLTVMAALGLGFLT</t>
  </si>
  <si>
    <t>QIVTTNVRLKQGDMVDLPRP</t>
  </si>
  <si>
    <t>QVLLSIGELSLAIVI</t>
  </si>
  <si>
    <t>QYRLRGKLR</t>
  </si>
  <si>
    <t>RLRGKLRAE</t>
  </si>
  <si>
    <t>SFNSALLRSPIERKN</t>
  </si>
  <si>
    <t>SIRLATMSALSVLIS</t>
  </si>
  <si>
    <t>SIRLATMSAMSVLIS</t>
  </si>
  <si>
    <t>SSKYPRSVRRCLPLW</t>
  </si>
  <si>
    <t>SVAWCLPKPLPEGTE</t>
  </si>
  <si>
    <t>SVLISAGAVLGKVNL</t>
  </si>
  <si>
    <t>SVLISVDAVLGKVNL</t>
  </si>
  <si>
    <t>SVNSPLLRSPIQRKN</t>
  </si>
  <si>
    <t>THYDASLEDQKGLVA</t>
  </si>
  <si>
    <t>TVAWCLPKPLPKGTE</t>
  </si>
  <si>
    <t>TVGLVFLCLQYRLRGK</t>
  </si>
  <si>
    <t>VDVALALTLSNLISLKEVEE</t>
  </si>
  <si>
    <t>VFLCLQYRL</t>
  </si>
  <si>
    <t>VGLVFLCLQ</t>
  </si>
  <si>
    <t>VINTHHRSPSTHVMPNWV</t>
  </si>
  <si>
    <t>VTLRIRNVRFSDEGGF</t>
  </si>
  <si>
    <t>VWNGNGMIGFQVLLS</t>
  </si>
  <si>
    <t>WLAMVLGLVAGLISI</t>
  </si>
  <si>
    <t>WLAMVLGLVAGLISV</t>
  </si>
  <si>
    <t>WLHRRLAGQFLEELRN</t>
  </si>
  <si>
    <t>WTYDGSVV</t>
  </si>
  <si>
    <t>YNNADGDFAIVKFTKVLLQY</t>
  </si>
  <si>
    <t>YRLRGKLRA</t>
  </si>
  <si>
    <t>YYAVAVSVVTAISGS</t>
  </si>
  <si>
    <t>CATLRVYKGG</t>
  </si>
  <si>
    <t>KDKATFGCHDGC</t>
  </si>
  <si>
    <t>SCKLPVKKATVVQGERVKIQ</t>
  </si>
  <si>
    <t>SGRGKGGKGLGKGGAKRHRKVL</t>
  </si>
  <si>
    <t>ALQKAKQDL</t>
  </si>
  <si>
    <t>DAKNKLEGL</t>
  </si>
  <si>
    <t>DWEYS</t>
  </si>
  <si>
    <t>DWEYSVWSLN</t>
  </si>
  <si>
    <t>EVKLGDYKNLVV</t>
  </si>
  <si>
    <t>EVKLSDYKGKYV</t>
  </si>
  <si>
    <t>EYTAKIALL</t>
  </si>
  <si>
    <t>GASGVGSGL</t>
  </si>
  <si>
    <t>GLEKIEKQL</t>
  </si>
  <si>
    <t>KAKQDLARL</t>
  </si>
  <si>
    <t>KLEGLEDAL</t>
  </si>
  <si>
    <t>LNIYEKDDKL</t>
  </si>
  <si>
    <t>MGNIDSINCK</t>
  </si>
  <si>
    <t>NMQDLVEDL</t>
  </si>
  <si>
    <t>QLSSGVSEIRH</t>
  </si>
  <si>
    <t>RLLKEYQEL</t>
  </si>
  <si>
    <t>WYQTKYEEL</t>
  </si>
  <si>
    <t>YSLKLIKRL</t>
  </si>
  <si>
    <t>YSNIDSCDIK</t>
  </si>
  <si>
    <t>CKNKEKKC</t>
  </si>
  <si>
    <t>DGPSPGALVRRSSSLGYISK</t>
  </si>
  <si>
    <t>DKVSFFCKNKEKKC</t>
  </si>
  <si>
    <t>EAGHQKVVFYLLIQRKPLFY</t>
  </si>
  <si>
    <t>ELLEKTVKDKIAKEQENKE</t>
  </si>
  <si>
    <t>ENGEWAIQHRPAKMLLDPAA</t>
  </si>
  <si>
    <t>EVALCLPRSELLFQQWQRQG</t>
  </si>
  <si>
    <t>GGQKCTVAINVLLAQTVFLF</t>
  </si>
  <si>
    <t>ISKAEEYFLLKSRSDLMFEK</t>
  </si>
  <si>
    <t>ISSVAILIHFLPAKAGGQKC</t>
  </si>
  <si>
    <t>IVLENNVDGVFEVALYCNVL</t>
  </si>
  <si>
    <t>IVVNAVVVLNVSLRSPHTHS</t>
  </si>
  <si>
    <t>KPLFYVINIIAPCVLISSVA</t>
  </si>
  <si>
    <t>LAKEQKSKQNIGALKQELAK</t>
  </si>
  <si>
    <t>LDETVKDKLAKEQKSKQNI</t>
  </si>
  <si>
    <t>NVSLRSPHTHSMARGVRKVF</t>
  </si>
  <si>
    <t>PPPQPFPGDPYSYNVQDKRF</t>
  </si>
  <si>
    <t>QDITFYLIIRRKPLFYIINI</t>
  </si>
  <si>
    <t>RLQNGSSGWSITTGEEVALC</t>
  </si>
  <si>
    <t>SKYLTFLLVVTILIVVNAVV</t>
  </si>
  <si>
    <t>TQELANKQQESKENEKALN</t>
  </si>
  <si>
    <t>TVFLFLVAKKVPETSQAVPL</t>
  </si>
  <si>
    <t>VAKKVPETSQAVPLISKYLT</t>
  </si>
  <si>
    <t>WCDYRLRWDPRDYEGLWVLR</t>
  </si>
  <si>
    <t>WQRQGLVAAALEKLEKGPEL</t>
  </si>
  <si>
    <t>YCNVLVSPDGCIYWLPPAIF</t>
  </si>
  <si>
    <t>YDPNLRPAERDSDVVNVSLK</t>
  </si>
  <si>
    <t>VPVKKATVVYQGERV</t>
  </si>
  <si>
    <t>GRTCPKPDDLPFSTVVPLKTFYEPGEEITYSCKPGYVSRG</t>
  </si>
  <si>
    <t>NLVAMVATV</t>
  </si>
  <si>
    <t>NLVPQVATV</t>
  </si>
  <si>
    <t>NLVPTVATV</t>
  </si>
  <si>
    <t>NLVPVVATV</t>
  </si>
  <si>
    <t>AFLQDVMNILLQ</t>
  </si>
  <si>
    <t>ALLRCIPALDSLTPANEDC</t>
  </si>
  <si>
    <t>APKRPGPAGELL</t>
  </si>
  <si>
    <t>ATCRFYTLDSIK</t>
  </si>
  <si>
    <t>CFKEHSSLAFWKTDASDVKPC</t>
  </si>
  <si>
    <t>DINTVTTVAQSR</t>
  </si>
  <si>
    <t>DRVRSITLGNST</t>
  </si>
  <si>
    <t>EEIAQVATISAN</t>
  </si>
  <si>
    <t>ETSLSAAGNSII</t>
  </si>
  <si>
    <t>FFRMVISNPAAT</t>
  </si>
  <si>
    <t>GADIKKTMEGPV</t>
  </si>
  <si>
    <t>GDKVSFFCKNKEKKC</t>
  </si>
  <si>
    <t>GVELRQLTPEQL</t>
  </si>
  <si>
    <t>KDVKFGADARAL</t>
  </si>
  <si>
    <t>KEGYKVRLDLNITLEFRTTSK</t>
  </si>
  <si>
    <t>KEQFEFALTAVAEEVC</t>
  </si>
  <si>
    <t>KFGADARALMLQ</t>
  </si>
  <si>
    <t>KTGHPRYFNQLS</t>
  </si>
  <si>
    <t>LLESQIATIEQT</t>
  </si>
  <si>
    <t>LLQYVVKSFDRS</t>
  </si>
  <si>
    <t>LRLLLCLLLLSS</t>
  </si>
  <si>
    <t>LRQLTPEQLSTL</t>
  </si>
  <si>
    <t>LTAVETGHTSQV</t>
  </si>
  <si>
    <t>LTRAYAKDVKFG</t>
  </si>
  <si>
    <t>PPEPRPRDRSGL</t>
  </si>
  <si>
    <t>PPGMRPPMGPMGIPP</t>
  </si>
  <si>
    <t>PRPRDRSGLAPK</t>
  </si>
  <si>
    <t>PSNSASVPALTA</t>
  </si>
  <si>
    <t>PTLAFLQDVMNI</t>
  </si>
  <si>
    <t>PVKDVMIKSLPAPALNSPTVEEC</t>
  </si>
  <si>
    <t>RDRSGLAPKRPG</t>
  </si>
  <si>
    <t>RLRPPEPRPRDR</t>
  </si>
  <si>
    <t>RSGPSNSASVPA</t>
  </si>
  <si>
    <t>RSITLGNSTITT</t>
  </si>
  <si>
    <t>RTALLDAAGVAS</t>
  </si>
  <si>
    <t>SASVPALTAVET</t>
  </si>
  <si>
    <t>SGGLRLLLCLLL</t>
  </si>
  <si>
    <t>SGLAPKRPGPAG</t>
  </si>
  <si>
    <t>SLEKKMSNYIQF</t>
  </si>
  <si>
    <t>SQIATIEQTAPS</t>
  </si>
  <si>
    <t>TKQMVQMRRKLE</t>
  </si>
  <si>
    <t>TRKDINTVTTVA</t>
  </si>
  <si>
    <t>VETGHTSQVTPS</t>
  </si>
  <si>
    <t>VKEKGMAALPRL</t>
  </si>
  <si>
    <t>VMIKSLPALNSPTVEEC</t>
  </si>
  <si>
    <t>VPALTAVETGHT</t>
  </si>
  <si>
    <t>RAGTDEGFG</t>
  </si>
  <si>
    <t>VETDKATVGF</t>
  </si>
  <si>
    <t>AFFPNMVNMLVLGKHLGIPK</t>
  </si>
  <si>
    <t>AGAGGGAGGAGAGGGAGGAGG</t>
  </si>
  <si>
    <t>APDRKGFRLLLASPRSCYKL</t>
  </si>
  <si>
    <t>CLEEKVCSLLEPLGLQCTFI</t>
  </si>
  <si>
    <t>DGEPDVPPGAIEQGPADDPGEGPSTGPR</t>
  </si>
  <si>
    <t>EPLGLQCTFINDFFTYHIRH</t>
  </si>
  <si>
    <t>ETTEESLRNYYEQ</t>
  </si>
  <si>
    <t>FEEYGKIDTIEIIT</t>
  </si>
  <si>
    <t>FPGLITLTISLLDTSNLELP</t>
  </si>
  <si>
    <t>FQEQQNEGHGEALLFEGIKK</t>
  </si>
  <si>
    <t>GGSGGRRGRGRERARGGSRERA</t>
  </si>
  <si>
    <t>KAASGSTGDQKVQISYYGPK</t>
  </si>
  <si>
    <t>KIHAREIFDSRGNPTVE</t>
  </si>
  <si>
    <t>KSVTTLAMKAKCKLTICPEE</t>
  </si>
  <si>
    <t>LLDTSNLELPEAVVFQDSVV</t>
  </si>
  <si>
    <t>LVNCDRDNLESSAMDCEDDE</t>
  </si>
  <si>
    <t>MSDEGPGTGPGNGLGEKGDTSGPEGSGGSGPQRRGGDNHGRGRG</t>
  </si>
  <si>
    <t>NDFFTYHIRHGEVHCGTNVR</t>
  </si>
  <si>
    <t>PFGPVINGRCCLEEKVCSLL</t>
  </si>
  <si>
    <t>PGGKHNMDFYVEALAFPDTD</t>
  </si>
  <si>
    <t>PPRRPPPGRRPFFHPVGEADYFEYHQE</t>
  </si>
  <si>
    <t>QGPADDPGEGPSTGPRGQGDGGRRKK</t>
  </si>
  <si>
    <t>RDYFEEYGKIDTIEIIT</t>
  </si>
  <si>
    <t>RKKGGWFGKHRGQGGSNPKFENIAEGLRALLARSHVERTTDEGTWVAGVFVYGGSKTSLYNLRRGTALAIPQCRLTPLSRLPFGMAPGPGPQPGPLRESIVCYFMVFLQTHIFAEVLKDAIKDLVMTKPAPTCNIRVTVCSFDDGVDLP</t>
  </si>
  <si>
    <t>SINASPGVVVDIAHSPPAKK</t>
  </si>
  <si>
    <t>VEALAFPDTDFPGLITLTIS</t>
  </si>
  <si>
    <t>VEGAAAEGDDGDDGDEGGDGDEGEEGQE</t>
  </si>
  <si>
    <t>VLDSEDLQDMSLMTLSTKTP</t>
  </si>
  <si>
    <t>VRVFQATRGKLSSKCSVVLG</t>
  </si>
  <si>
    <t>WGPCGQGAILLVNCDRDNLE</t>
  </si>
  <si>
    <t>AGRGGGKRKEKLENMKKEME</t>
  </si>
  <si>
    <t>CRTAGIRVIMVTGDH</t>
  </si>
  <si>
    <t>FTTYIIMNRWALGNLACDLW</t>
  </si>
  <si>
    <t>GVTLRPDVYGEKGLD</t>
  </si>
  <si>
    <t>MGKAENYELYQVELGPGPSG</t>
  </si>
  <si>
    <t>PDPTFGFAEGKPCFIIKMNR</t>
  </si>
  <si>
    <t>QLKSPGVTLRPDVYG</t>
  </si>
  <si>
    <t>SDSTTWAGLAHTLHR</t>
  </si>
  <si>
    <t>TAMAQEGWFPLLCVGLRPQW</t>
  </si>
  <si>
    <t>TVCLSLTAKRLASKN</t>
  </si>
  <si>
    <t>VLVNTFCDSCIPKTFWNLGY</t>
  </si>
  <si>
    <t>VVTGCFGYYQEFKST</t>
  </si>
  <si>
    <t>YYGKKAQPHYSNPLV</t>
  </si>
  <si>
    <t>FCGLPRLE</t>
  </si>
  <si>
    <t>LADARRDLKSAKADAKVMKDAKTKKVVESKKKAVQRLEEQLMK</t>
  </si>
  <si>
    <t>TAIASRSV</t>
  </si>
  <si>
    <t>VINTHHRSPSTHVMP</t>
  </si>
  <si>
    <t>DWTFQTLVMLETVPR</t>
  </si>
  <si>
    <t>AKNPPTLIWKHT</t>
  </si>
  <si>
    <t>ANKTSPFLMWRL</t>
  </si>
  <si>
    <t>CSVMHEA</t>
  </si>
  <si>
    <t>DHRSPPWLTSLLTIS</t>
  </si>
  <si>
    <t>DTWPTARLTSSMQYI</t>
  </si>
  <si>
    <t>FRVVSVL</t>
  </si>
  <si>
    <t>GHRYTSSVSLTEACP</t>
  </si>
  <si>
    <t>HNAKTKL</t>
  </si>
  <si>
    <t>HTYTSHLRYVPPISL</t>
  </si>
  <si>
    <t>KLTSSLRCNCPPLRF</t>
  </si>
  <si>
    <t>KLTSSLRYNSPPLCF</t>
  </si>
  <si>
    <t>KSTSSLRDNSPPVCF</t>
  </si>
  <si>
    <t>MHEALHN</t>
  </si>
  <si>
    <t>PREQQFN</t>
  </si>
  <si>
    <t>PTPAPGPGRR</t>
  </si>
  <si>
    <t>PTPETGPLQR</t>
  </si>
  <si>
    <t>PTPTPGPSRR</t>
  </si>
  <si>
    <t>QAPRLMSSLSYFPQS</t>
  </si>
  <si>
    <t>QHNKSPNLYWRS</t>
  </si>
  <si>
    <t>QQFNSTF</t>
  </si>
  <si>
    <t>RDGQRLTSSKTMLPY</t>
  </si>
  <si>
    <t>RLTSSLRYNP</t>
  </si>
  <si>
    <t>RRTPDPAVSPWQLTY</t>
  </si>
  <si>
    <t>SAVRARSSVPGVR</t>
  </si>
  <si>
    <t>SVMHEAL</t>
  </si>
  <si>
    <t>TDKTPFLLWRVH</t>
  </si>
  <si>
    <t>TFRVVSV</t>
  </si>
  <si>
    <t>THDLSSRASSSLSYN</t>
  </si>
  <si>
    <t>TTLTLRH</t>
  </si>
  <si>
    <t>VLTVLHQ</t>
  </si>
  <si>
    <t>VMHEALH</t>
  </si>
  <si>
    <t>WANKQPTIIWRS</t>
  </si>
  <si>
    <t>YSNKTPHLQWRL</t>
  </si>
  <si>
    <t>ATVQLPQ</t>
  </si>
  <si>
    <t>FCRPHNI</t>
  </si>
  <si>
    <t>FGDSGGP</t>
  </si>
  <si>
    <t>GHEAQPH</t>
  </si>
  <si>
    <t>IDSFVIW</t>
  </si>
  <si>
    <t>PRRKAGI</t>
  </si>
  <si>
    <t>PVPHGTQ</t>
  </si>
  <si>
    <t>QLPQQDQ</t>
  </si>
  <si>
    <t>QPHSRPY</t>
  </si>
  <si>
    <t>RVGAHDP</t>
  </si>
  <si>
    <t>TQEPTQQ</t>
  </si>
  <si>
    <t>CYPYDVPDYASLRSLVASSG</t>
  </si>
  <si>
    <t>DVMNILLQYVVKSFDRSTKV</t>
  </si>
  <si>
    <t>GAGSLQPLALEGSLQKRGIV</t>
  </si>
  <si>
    <t>KDYRAYYTFLNFMSNVGDPR</t>
  </si>
  <si>
    <t>KVNFFRMVISNPAATHQDID</t>
  </si>
  <si>
    <t>KWCANPDWIHIDTTPFAGLV</t>
  </si>
  <si>
    <t>LIAFTSEHSHFSLKKGAAAL</t>
  </si>
  <si>
    <t>RLQQLVLDPGFLGLEPLLDL</t>
  </si>
  <si>
    <t>NVGGDNVDIHSIVPVGQDPH</t>
  </si>
  <si>
    <t>ASGFTFSNYAMHWVR</t>
  </si>
  <si>
    <t>GLEWVAVISYDGGNK</t>
  </si>
  <si>
    <t>KYYADSVKGRFTISR</t>
  </si>
  <si>
    <t>MHWVRQAPGKGLEW</t>
  </si>
  <si>
    <t>MYWVRQAPGKGLEW</t>
  </si>
  <si>
    <t>QAPGKGLEWVAVISY</t>
  </si>
  <si>
    <t>VAVISYDGGNKYYAD</t>
  </si>
  <si>
    <t>LGEGSFQPSQENP</t>
  </si>
  <si>
    <t>EEEFSLLTCSIICYLTFGDK</t>
  </si>
  <si>
    <t>EPLARLEL</t>
  </si>
  <si>
    <t>EPLARLELFVVLTRLLQAFT</t>
  </si>
  <si>
    <t>IKDDNLMPAYYKCIQEVLKT</t>
  </si>
  <si>
    <t>IRDSMEPVVEQLTQEFCERM</t>
  </si>
  <si>
    <t>LLAGARLLWNWWKLRSLHLP</t>
  </si>
  <si>
    <t>MVKKWADFAGRPEPLTYKLV</t>
  </si>
  <si>
    <t>PLAPGFLHLLQPDLPIYLLG</t>
  </si>
  <si>
    <t>QLTQEFCERMRAQPGTPVAI</t>
  </si>
  <si>
    <t>QPDLPIYLLGLTQKFGPIYR</t>
  </si>
  <si>
    <t>RAQPGTPVAIEEEFSLLTCS</t>
  </si>
  <si>
    <t>RLPLLNATIAEVLRLRPVVP</t>
  </si>
  <si>
    <t>YKCIQEVLKTWSHWSIQIVD</t>
  </si>
  <si>
    <t>MVWESGCTV</t>
  </si>
  <si>
    <t>AHRPPSPA</t>
  </si>
  <si>
    <t>AQPHSRPY</t>
  </si>
  <si>
    <t>CFGDSGGP</t>
  </si>
  <si>
    <t>FLNNYDAE</t>
  </si>
  <si>
    <t>GAHNVRTQ</t>
  </si>
  <si>
    <t>HRPPSPAL</t>
  </si>
  <si>
    <t>HSRPYMAS</t>
  </si>
  <si>
    <t>LGAHNVRT</t>
  </si>
  <si>
    <t>MAHRPPSP</t>
  </si>
  <si>
    <t>PGSHFCGG</t>
  </si>
  <si>
    <t>PHSRPYMA</t>
  </si>
  <si>
    <t>PVPHGTQC</t>
  </si>
  <si>
    <t>QPHSRPYM</t>
  </si>
  <si>
    <t>VLGAHNVR</t>
  </si>
  <si>
    <t>VVLGAHNV</t>
  </si>
  <si>
    <t>GILYLVTPPSVVGGLGVTMV</t>
  </si>
  <si>
    <t>GKCGPLCTRENIMVAFKGVW</t>
  </si>
  <si>
    <t>GTEKPLPVDMVLISLCFGLS</t>
  </si>
  <si>
    <t>HLFAINYTGASMNPARSFGP</t>
  </si>
  <si>
    <t>IATMVQCFGHISGGHINPAV</t>
  </si>
  <si>
    <t>ISGGHINPAVTVAMVCTRKI</t>
  </si>
  <si>
    <t>NIMVAFKGVWTQAFWKAVTA</t>
  </si>
  <si>
    <t>RFKEAFSKAAQQTKGSYMEV</t>
  </si>
  <si>
    <t>SMNPARSFGPAVIMGNWENH</t>
  </si>
  <si>
    <t>TVAMVCTRKISIAKSVFYIA</t>
  </si>
  <si>
    <t>VFTIFASCDSKRTDVTGSIA</t>
  </si>
  <si>
    <t>CNLWEVMHGTC</t>
  </si>
  <si>
    <t>CSIGEALSHGC</t>
  </si>
  <si>
    <t>PWATLVAES</t>
  </si>
  <si>
    <t>TMWDALEAP</t>
  </si>
  <si>
    <t>ALREYRKKMDIPA</t>
  </si>
  <si>
    <t>GGPPMMPMMGPPPPGMMPVGPAPGMRPPM</t>
  </si>
  <si>
    <t>HKENVKDYYQKWMEEQAQSLIDKTTAAFQQG</t>
  </si>
  <si>
    <t>SDVGEYRAVTELGRP</t>
  </si>
  <si>
    <t>APPDDGPP</t>
  </si>
  <si>
    <t>CETNTGEV</t>
  </si>
  <si>
    <t>EEEEDGEM</t>
  </si>
  <si>
    <t>EELQKREE</t>
  </si>
  <si>
    <t>EIHSKTKS</t>
  </si>
  <si>
    <t>NTEEYIDG</t>
  </si>
  <si>
    <t>PDGPDGPE</t>
  </si>
  <si>
    <t>TLVVNRLRGSLKICAVKAPG</t>
  </si>
  <si>
    <t>WSKAHPPE</t>
  </si>
  <si>
    <t>AFVQSLDKNFMVPVGGAIIA</t>
  </si>
  <si>
    <t>ARRHYRFIHGIGRSGDISAV</t>
  </si>
  <si>
    <t>ASAIGMKMQDVDLFIKRLDR</t>
  </si>
  <si>
    <t>DEHRDKAVTQLGSMLFTRQV</t>
  </si>
  <si>
    <t>ELAVICANYDIPHIVNNAYG</t>
  </si>
  <si>
    <t>ELRTDLKAVEAKVQELGPDC</t>
  </si>
  <si>
    <t>FEEIRNLALQTLPAMCNVYI</t>
  </si>
  <si>
    <t>FLGQQQSFPPQQPYPQPQPF</t>
  </si>
  <si>
    <t>GARVGRIDAFVQSLDKNFMV</t>
  </si>
  <si>
    <t>GFMSHTNNYPCAYLNAASAI</t>
  </si>
  <si>
    <t>GPDCILCIHSTTSCFAPRVP</t>
  </si>
  <si>
    <t>GRVASALVARRHYRFIHGIG</t>
  </si>
  <si>
    <t>HKRPKAKYIIWPRIDQKSCF</t>
  </si>
  <si>
    <t>HSTTSCFAPRVPDRLEELAV</t>
  </si>
  <si>
    <t>IENVLEGDELRTDLKAVEAK</t>
  </si>
  <si>
    <t>IIKLAGVHTVANCFVVPMAT</t>
  </si>
  <si>
    <t>IIWPRIDQKSCFKSMITAGF</t>
  </si>
  <si>
    <t>KCMHLIQQGARVGRIDAFVQ</t>
  </si>
  <si>
    <t>KSCFKSMITAGFEPVVIENV</t>
  </si>
  <si>
    <t>MDSNNFLGNCGVGEREGRVA</t>
  </si>
  <si>
    <t>MYPGRASASPSLDVLITLLS</t>
  </si>
  <si>
    <t>NAYGVQSSKCMHLIQQGARV</t>
  </si>
  <si>
    <t>NCGVGEREGRVASALVARRH</t>
  </si>
  <si>
    <t>NFMVPVGGAIIAGFNDSFIQ</t>
  </si>
  <si>
    <t>PMATGMSLTLCFLTLRHKRP</t>
  </si>
  <si>
    <t>PPYCTIVPFGIFGTNYR</t>
  </si>
  <si>
    <t>QDVDLFIKRLDRCLKAVRKE</t>
  </si>
  <si>
    <t>QLIPCMDVVLQQHNIAHGRS</t>
  </si>
  <si>
    <t>QVLQQSTYQLLQELCCQHLW</t>
  </si>
  <si>
    <t>RKEMFSYLSNQIKKLSEAYN</t>
  </si>
  <si>
    <t>SFIQEISKMYPGRASASPSL</t>
  </si>
  <si>
    <t>SNQIKKLSEAYNERLLHTPH</t>
  </si>
  <si>
    <t>TLCFLTLRHKRPKAKYIIWP</t>
  </si>
  <si>
    <t>TQLGSMLFTRQVSGARVVPL</t>
  </si>
  <si>
    <t>TRQVSGARVVPLGSMQTVSG</t>
  </si>
  <si>
    <t>TVANCFVVPMATGMSLTLCF</t>
  </si>
  <si>
    <t>TVSGYTFRGFMSHTNNYPCA</t>
  </si>
  <si>
    <t>VEAKVQELGPDCILCIHSTT</t>
  </si>
  <si>
    <t>VRKERSKESDDNYDKTEDVD</t>
  </si>
  <si>
    <t>VVPLGSMQTVSGYTFRGFMS</t>
  </si>
  <si>
    <t>YPCAYLNAASAIGMKMQDVD</t>
  </si>
  <si>
    <t>DENPVAHFFKNIVTPRTPP</t>
  </si>
  <si>
    <t>DENPVVAFFKNIVTPRTPP</t>
  </si>
  <si>
    <t>DENPVVHAFKNIVTPRTPP</t>
  </si>
  <si>
    <t>DENPVVHFFKAIVTPRTPP</t>
  </si>
  <si>
    <t>DENPVVHFFKNIVAPRTPP</t>
  </si>
  <si>
    <t>DENPVVHFFKNIVTARTPP</t>
  </si>
  <si>
    <t>DENPVVHFFKNIVTPATPP</t>
  </si>
  <si>
    <t>NATGMEVGWYRPPFSRVVH</t>
  </si>
  <si>
    <t>RALVGDEVELPC</t>
  </si>
  <si>
    <t>AFKGVWTQAFWKAVT</t>
  </si>
  <si>
    <t>AVLAGGLYEYVFCPD</t>
  </si>
  <si>
    <t>CACDQKPCSCSKVDVNYAFL</t>
  </si>
  <si>
    <t>DSVILIKCDERGKMIPSDLE</t>
  </si>
  <si>
    <t>EKKGKDQSGEVLSSV</t>
  </si>
  <si>
    <t>GGLLMSRKHKWKLSGVERAN</t>
  </si>
  <si>
    <t>HGNLTAGHGLLVELI</t>
  </si>
  <si>
    <t>HKWKLSGVERANSVTWNPHK</t>
  </si>
  <si>
    <t>IAPVFVLLEYVTLKKMREII</t>
  </si>
  <si>
    <t>ICKKYKIWMHVDAAWGGGLL</t>
  </si>
  <si>
    <t>IMGNWENHWIYWVGP</t>
  </si>
  <si>
    <t>INYTGASMNPARSFG</t>
  </si>
  <si>
    <t>KCLELAEYLYNIIKNREGYE</t>
  </si>
  <si>
    <t>KGMAALPRLIAFTSEHSHFS</t>
  </si>
  <si>
    <t>KRRFKEAFSKAAQQT</t>
  </si>
  <si>
    <t>PLLALLALWGPDPAAAFVNQ</t>
  </si>
  <si>
    <t>REIIGWPGGSGDGIFSPGGA</t>
  </si>
  <si>
    <t>RPTLAFLQDVMNILLQYVVK</t>
  </si>
  <si>
    <t>RYFNQLSTGLDMVGLAADWL</t>
  </si>
  <si>
    <t>SFGPAVIMGNWENHW</t>
  </si>
  <si>
    <t>STINWGGTEKPLPVD</t>
  </si>
  <si>
    <t>TDDLILKPGVVHVID</t>
  </si>
  <si>
    <t>VAPVIKARMMEYGTTMVSYQ</t>
  </si>
  <si>
    <t>VGGLGVTMVHGNLTA</t>
  </si>
  <si>
    <t>VQCFGHISGGHINPA</t>
  </si>
  <si>
    <t>YAMMIARFKMFPEVKEKGMA</t>
  </si>
  <si>
    <t>YDLSYDTGDKALQCGRHVDV</t>
  </si>
  <si>
    <t>LVVYPWTQRF</t>
  </si>
  <si>
    <t>DLFVTAW</t>
  </si>
  <si>
    <t>DLTIMPWSLYPP</t>
  </si>
  <si>
    <t>HNIWSAPRLIFN</t>
  </si>
  <si>
    <t>SLMVSPWPLHGV</t>
  </si>
  <si>
    <t>TMMQTMSFLRGF</t>
  </si>
  <si>
    <t>AAGLLSTYRAFLSSH</t>
  </si>
  <si>
    <t>AAHLPAEFTPAVHASLDKFLASVSTVL</t>
  </si>
  <si>
    <t>AAHLPAEFTPAVHASLDKFLASVSTVLTSKYR</t>
  </si>
  <si>
    <t>AAWGKVGAHAGEYGAEALERM</t>
  </si>
  <si>
    <t>AAWGKVGAHAGEYGAEALERMFLSFPTTK</t>
  </si>
  <si>
    <t>AFTPEGERLIGDAAKNQLT</t>
  </si>
  <si>
    <t>AGLLSTYRAFLSSH</t>
  </si>
  <si>
    <t>AGNLGGGVVTIERSK</t>
  </si>
  <si>
    <t>AHLLILRDTKTYMLA</t>
  </si>
  <si>
    <t>AHLLILRDTKTYMLAF</t>
  </si>
  <si>
    <t>AKAVKQFEESQGR</t>
  </si>
  <si>
    <t>AKAVKQFEESQGRTSSK</t>
  </si>
  <si>
    <t>AKFEELNMDLFR</t>
  </si>
  <si>
    <t>AKVAVLGASGGIGQPLSL</t>
  </si>
  <si>
    <t>APSNLRFLATTPNSL</t>
  </si>
  <si>
    <t>ASGNYATVISHNPETK</t>
  </si>
  <si>
    <t>ASVSTVLTSKYR</t>
  </si>
  <si>
    <t>AVPSPPPASPRSQYNF</t>
  </si>
  <si>
    <t>AVPSPPPASPRSQYNFIAD</t>
  </si>
  <si>
    <t>AVTELGRPDAEYWNSQKDLLEQK</t>
  </si>
  <si>
    <t>AVTELGRPDAEYWNSQKDLLEQKR</t>
  </si>
  <si>
    <t>AYVRLAPDYDALDVANK</t>
  </si>
  <si>
    <t>CPTPCQLQSEQAFLRTVQ</t>
  </si>
  <si>
    <t>DGRGALQNIIPASTGAAK</t>
  </si>
  <si>
    <t>DGVIKVFNDMKVR</t>
  </si>
  <si>
    <t>DIPELVNMGQWKIRA</t>
  </si>
  <si>
    <t>DKFLASVSTVLTSKYR</t>
  </si>
  <si>
    <t>DPSPSPVLGYKIVYKPVG</t>
  </si>
  <si>
    <t>DRVYIHPFHL</t>
  </si>
  <si>
    <t>DTNADKQLSFEEF</t>
  </si>
  <si>
    <t>DVPKWISIMTERSVPH</t>
  </si>
  <si>
    <t>EDFRDGLKLMLL</t>
  </si>
  <si>
    <t>EDIVADHVASYGVN</t>
  </si>
  <si>
    <t>EGLTFQMKKNAEELK</t>
  </si>
  <si>
    <t>EITALAPSTMK</t>
  </si>
  <si>
    <t>EQFYVDLDKKETVWH</t>
  </si>
  <si>
    <t>FDPIIEDRHGGYKP</t>
  </si>
  <si>
    <t>FDPIIEDRHGGYKPS</t>
  </si>
  <si>
    <t>FDSDVGEYRAV</t>
  </si>
  <si>
    <t>FESFGDLSTPDAVMGNPK</t>
  </si>
  <si>
    <t>FESFGDLSTPDAVMGNPKVK</t>
  </si>
  <si>
    <t>FLASVSTVLTSKYR</t>
  </si>
  <si>
    <t>FLENVIRDAV</t>
  </si>
  <si>
    <t>FLSFPTTKTYFPHFDLSHGSAQVK</t>
  </si>
  <si>
    <t>FLSFPTTKTYFPHFDLSHGSAQVKGHGK</t>
  </si>
  <si>
    <t>FLSFPTTKTYFPHFDLSHGSAQVKGHGKK</t>
  </si>
  <si>
    <t>GAPAAATAPAPTAHK</t>
  </si>
  <si>
    <t>GELEKEEAQPIVTKY</t>
  </si>
  <si>
    <t>GGELRFTVTQRSQPG</t>
  </si>
  <si>
    <t>GKEYFAIDNSGRIIT</t>
  </si>
  <si>
    <t>GLTFQMKKNAEE</t>
  </si>
  <si>
    <t>GLTFQMKKNAEELK</t>
  </si>
  <si>
    <t>GNLTAG</t>
  </si>
  <si>
    <t>GNRIAQWQSFQLEGG</t>
  </si>
  <si>
    <t>GRMHAPGKGLSQSALPYR</t>
  </si>
  <si>
    <t>GSEN</t>
  </si>
  <si>
    <t>GTLIIRDVKESDQG</t>
  </si>
  <si>
    <t>GTQGKIVDLVKELDRDT</t>
  </si>
  <si>
    <t>GVTTV</t>
  </si>
  <si>
    <t>IGSSQDDGLINR</t>
  </si>
  <si>
    <t>IGSSYFPEHGYFRAPE</t>
  </si>
  <si>
    <t>IKEESKTAV</t>
  </si>
  <si>
    <t>IPDWFLNR</t>
  </si>
  <si>
    <t>IRASYAQQPAESRVSG</t>
  </si>
  <si>
    <t>ISWYDNEFGYSNR</t>
  </si>
  <si>
    <t>IVNTNVPRASVPDGFLSE</t>
  </si>
  <si>
    <t>IVNTNVPRASVPDGFLSELTQQ</t>
  </si>
  <si>
    <t>IYTRNTKGGDAPAAGEDA</t>
  </si>
  <si>
    <t>KAVLTIDEKGTEA</t>
  </si>
  <si>
    <t>KAVLTIDEKGTEAAG</t>
  </si>
  <si>
    <t>KEYFAIDNSGRIIT</t>
  </si>
  <si>
    <t>KFLASVSTVLTSKYR</t>
  </si>
  <si>
    <t>KPGQFIRSVDPDSPA</t>
  </si>
  <si>
    <t>KTNVKAAWGKVGAHAGEYGAEALERM</t>
  </si>
  <si>
    <t>LAQATGKPPQYIAVHVVPDQL</t>
  </si>
  <si>
    <t>LGEYKFQNALLVRYT</t>
  </si>
  <si>
    <t>LISWYDNEFGYSNR</t>
  </si>
  <si>
    <t>LITPAVVSERLK</t>
  </si>
  <si>
    <t>LKKYLYEIARRHP</t>
  </si>
  <si>
    <t>LLTEAPLNPKANREKMTQI</t>
  </si>
  <si>
    <t>LLVVYPWTQR</t>
  </si>
  <si>
    <t>LLVVYPWTQRF</t>
  </si>
  <si>
    <t>LRVDPVNFK</t>
  </si>
  <si>
    <t>LSLQEPGSKT</t>
  </si>
  <si>
    <t>LVTLAAHLPAEFTPAVHASLDK</t>
  </si>
  <si>
    <t>MLLIPTSFSPLK</t>
  </si>
  <si>
    <t>NIFSFYLSRDPDAQPG</t>
  </si>
  <si>
    <t>PAAPAAAPPAEKAPVKKKAR</t>
  </si>
  <si>
    <t>PMFIVNTNVPRASVPDGFL</t>
  </si>
  <si>
    <t>PMFIVNTNVPRASVPDGFLSE</t>
  </si>
  <si>
    <t>QLGEYKFQNALLVRYT</t>
  </si>
  <si>
    <t>QLGEYKFQNALLVRYTK</t>
  </si>
  <si>
    <t>QLQPDNSTLTWVKPT</t>
  </si>
  <si>
    <t>QVDQFLGVPYAAPPLAER</t>
  </si>
  <si>
    <t>QVTQPTVGMNFKTPRGPV</t>
  </si>
  <si>
    <t>REIFNMARDQRSR</t>
  </si>
  <si>
    <t>RFDSDVGEFRAV</t>
  </si>
  <si>
    <t>RGNSIIMLEALERV</t>
  </si>
  <si>
    <t>RLLLPGELAKHAV</t>
  </si>
  <si>
    <t>RLLLPGELAKHAVSEGTK</t>
  </si>
  <si>
    <t>RLPIIDVAPLDVGAPD</t>
  </si>
  <si>
    <t>RPKDYEVDATLKSLNN</t>
  </si>
  <si>
    <t>RVMTIAPGLFGTPLLT</t>
  </si>
  <si>
    <t>RYSVDIPLDKTVV</t>
  </si>
  <si>
    <t>SETAPAAPAAAPPAEKAPVKK</t>
  </si>
  <si>
    <t>SETAPAAPAAAPPAEKAPVKKK</t>
  </si>
  <si>
    <t>SGNFGGSRNMGGPYGGGNYGPGGSGGSGGYGGR</t>
  </si>
  <si>
    <t>SRAGLELGAEPETI</t>
  </si>
  <si>
    <t>SRTSGLLSSWK</t>
  </si>
  <si>
    <t>STPTLVEVSRNLGKVG</t>
  </si>
  <si>
    <t>SVPRYLPRPANPDE</t>
  </si>
  <si>
    <t>SWNSGALTSGVHTFPA</t>
  </si>
  <si>
    <t>SWYDNEFGYSNRVV</t>
  </si>
  <si>
    <t>SYELPDGQVITIGNERFR</t>
  </si>
  <si>
    <t>TGAAPIIDVVRSGYYK</t>
  </si>
  <si>
    <t>TGGASGLGLATAERLVGQGASAV</t>
  </si>
  <si>
    <t>TGKNKWFFQKLRF</t>
  </si>
  <si>
    <t>TNVPPEVTVLTNSPV</t>
  </si>
  <si>
    <t>TPTLVEVSRNLGKVGS</t>
  </si>
  <si>
    <t>TQGKIVDLVKELDR</t>
  </si>
  <si>
    <t>TQGKIVDLVKELDRDT</t>
  </si>
  <si>
    <t>TVDGPSGKLWR</t>
  </si>
  <si>
    <t>TWLRNGKPVTTGVSETV</t>
  </si>
  <si>
    <t>TYFPHFDLSHGSAQVK</t>
  </si>
  <si>
    <t>TYFPHFDLSHGSAQVKGHGKK</t>
  </si>
  <si>
    <t>VADALTNAVAHVDDMPNALSALSDLHAHK</t>
  </si>
  <si>
    <t>VGAHAGEYGAEALER</t>
  </si>
  <si>
    <t>VGAHAGEYGAEALERMFLSFPTTK</t>
  </si>
  <si>
    <t>VHKAVLTIDEKGTEAAG</t>
  </si>
  <si>
    <t>VHLTPEEK</t>
  </si>
  <si>
    <t>VHLTPEEKSAVTALWGKVNVDEVGGEALGRLL</t>
  </si>
  <si>
    <t>VLSPADKTNV</t>
  </si>
  <si>
    <t>VLSPADKTNVKAAWGK</t>
  </si>
  <si>
    <t>VLSPADKTNVKAAWGKVGAHAGEYGAEALERM</t>
  </si>
  <si>
    <t>VLSPADKTNVKAAWGKVGAHAGEYGAEALERMF</t>
  </si>
  <si>
    <t>VSTPTLVEVSRNLGKVG</t>
  </si>
  <si>
    <t>VVDLMAHMASKE</t>
  </si>
  <si>
    <t>VWRLEEFGRFA</t>
  </si>
  <si>
    <t>WE</t>
  </si>
  <si>
    <t>WLRNGKPVTTGVSETV</t>
  </si>
  <si>
    <t>WRLEEFGRFA</t>
  </si>
  <si>
    <t>YDHNFVKAINAIQK</t>
  </si>
  <si>
    <t>YGGELRFTVTQRSQPG</t>
  </si>
  <si>
    <t>YPKSLHMYANRLLDHR</t>
  </si>
  <si>
    <t>YYKVDENGKISR</t>
  </si>
  <si>
    <t>EFKKRFSDATSKAHQ</t>
  </si>
  <si>
    <t>FCPDVEFKRRFKEAFSKAAQQTKG</t>
  </si>
  <si>
    <t>FGHISGGHINPAVTVAMVCTRKISIA</t>
  </si>
  <si>
    <t>MSDRPTARRWGKCGPLCTRENI</t>
  </si>
  <si>
    <t>TPPSVVGGLGVTMVHGNLT</t>
  </si>
  <si>
    <t>DPGQLRLWRLAS</t>
  </si>
  <si>
    <t>FHQPTYDYTVSR</t>
  </si>
  <si>
    <t>FSKTEPLSPSWF</t>
  </si>
  <si>
    <t>GSASPMELLS</t>
  </si>
  <si>
    <t>GTWICDFKSCSW</t>
  </si>
  <si>
    <t>HIDVSRPWRVTG</t>
  </si>
  <si>
    <t>HWRHWLADTAFP</t>
  </si>
  <si>
    <t>HYNPWEQEPMMY</t>
  </si>
  <si>
    <t>IFMSNSYPRD</t>
  </si>
  <si>
    <t>NALTESKYVKLL</t>
  </si>
  <si>
    <t>NCAFWLGKLYCR</t>
  </si>
  <si>
    <t>NCSWCHVLQRCS</t>
  </si>
  <si>
    <t>NCWKPQVLHC</t>
  </si>
  <si>
    <t>NNLTQSKFLRLQ</t>
  </si>
  <si>
    <t>NNPAPVYTHRVL</t>
  </si>
  <si>
    <t>NPVEHWLAVLPT</t>
  </si>
  <si>
    <t>NYPSWLHAYRLA</t>
  </si>
  <si>
    <t>PPPGIR</t>
  </si>
  <si>
    <t>PPPGMR</t>
  </si>
  <si>
    <t>PQGR</t>
  </si>
  <si>
    <t>QHNVSRPWVLFT</t>
  </si>
  <si>
    <t>RLDNRYQPMEPN</t>
  </si>
  <si>
    <t>SARIPCFLAG</t>
  </si>
  <si>
    <t>SCNYHGRTLTCW</t>
  </si>
  <si>
    <t>SCNYHHTYLTCW</t>
  </si>
  <si>
    <t>SCQLVRTIWSCS</t>
  </si>
  <si>
    <t>SLGSKMDISRPW</t>
  </si>
  <si>
    <t>STLSESKVNRLL</t>
  </si>
  <si>
    <t>TAQDISRPWWFP</t>
  </si>
  <si>
    <t>TIMDISRTWTKV</t>
  </si>
  <si>
    <t>TNTLTPHKLQML</t>
  </si>
  <si>
    <t>TPQQDLYDIMYD</t>
  </si>
  <si>
    <t>TQGLKYWYPVWS</t>
  </si>
  <si>
    <t>VPQKYWWLSDHT</t>
  </si>
  <si>
    <t>VVPKYWWSAELP</t>
  </si>
  <si>
    <t>WDGERLYQEA</t>
  </si>
  <si>
    <t>WHWRQPTWLQVI</t>
  </si>
  <si>
    <t>WTPGVKRNGF</t>
  </si>
  <si>
    <t>YRSYNDSVDP</t>
  </si>
  <si>
    <t>FFRDHSYQEEA</t>
  </si>
  <si>
    <t>FFRDHSYQSEA</t>
  </si>
  <si>
    <t>DVGEFRAVTELGRPD</t>
  </si>
  <si>
    <t>FFQP</t>
  </si>
  <si>
    <t>IILHQQHH</t>
  </si>
  <si>
    <t>IPEQ</t>
  </si>
  <si>
    <t>MSGRGKQGGKARAKAKTRSS</t>
  </si>
  <si>
    <t>PLVQEQQF</t>
  </si>
  <si>
    <t>PQQLPQ</t>
  </si>
  <si>
    <t>QGFFQP</t>
  </si>
  <si>
    <t>QGSFQP</t>
  </si>
  <si>
    <t>QLQPFP</t>
  </si>
  <si>
    <t>QPQPFP</t>
  </si>
  <si>
    <t>QPQQPF</t>
  </si>
  <si>
    <t>QVPLVQEQ</t>
  </si>
  <si>
    <t>WQIPEQ</t>
  </si>
  <si>
    <t>FPPQQPYPQP</t>
  </si>
  <si>
    <t>LQQQQQQQQQ</t>
  </si>
  <si>
    <t>PQQPYPQPQP</t>
  </si>
  <si>
    <t>QKQQLQQQQQ</t>
  </si>
  <si>
    <t>QLQPFPQPQP</t>
  </si>
  <si>
    <t>QPFPQPQPFP</t>
  </si>
  <si>
    <t>QPYLQLQPFP</t>
  </si>
  <si>
    <t>QPYPQPQPFP</t>
  </si>
  <si>
    <t>QQQQQILQQI</t>
  </si>
  <si>
    <t>QQQQQQLQQQ</t>
  </si>
  <si>
    <t>QQQQQQQILQ</t>
  </si>
  <si>
    <t>QQQQQQQQLQ</t>
  </si>
  <si>
    <t>QQQQQQQQQI</t>
  </si>
  <si>
    <t>QVSFQQPQQQ</t>
  </si>
  <si>
    <t>RDVVLQQHNI</t>
  </si>
  <si>
    <t>RNLALQTLPA</t>
  </si>
  <si>
    <t>SQQPYLQLQP</t>
  </si>
  <si>
    <t>YLQLQPFPQP</t>
  </si>
  <si>
    <t>CQQLWQIPEQ</t>
  </si>
  <si>
    <t>FEEIRNLALQ</t>
  </si>
  <si>
    <t>FLPQQPYPQP</t>
  </si>
  <si>
    <t>FQPQQLPQFE</t>
  </si>
  <si>
    <t>GSFQPQQLPQ</t>
  </si>
  <si>
    <t>IAPFGIFGTN</t>
  </si>
  <si>
    <t>LPYPQPQPFL</t>
  </si>
  <si>
    <t>LSQVSFQQPQ</t>
  </si>
  <si>
    <t>NRERRGIALDGKIKHE</t>
  </si>
  <si>
    <t>PLVQEQQFQG</t>
  </si>
  <si>
    <t>PQFEEIRNLA</t>
  </si>
  <si>
    <t>PQQLPQFEEI</t>
  </si>
  <si>
    <t>PQQPISQQQQ</t>
  </si>
  <si>
    <t>PQQQYPSGQG</t>
  </si>
  <si>
    <t>QEQVPLVQEQ</t>
  </si>
  <si>
    <t>QESTYQLVQQ</t>
  </si>
  <si>
    <t>QGFFQPSQQN</t>
  </si>
  <si>
    <t>QLPQFEEIRN</t>
  </si>
  <si>
    <t>QLQLQNPSQQ</t>
  </si>
  <si>
    <t>QLWQIPEQSR</t>
  </si>
  <si>
    <t>QPFLPQQPYP</t>
  </si>
  <si>
    <t>QPFPPQQPYP</t>
  </si>
  <si>
    <t>QPISQQQQQQ</t>
  </si>
  <si>
    <t>QPLSQVSFQQ</t>
  </si>
  <si>
    <t>QPQPFLPQQP</t>
  </si>
  <si>
    <t>QPQYSQPQQP</t>
  </si>
  <si>
    <t>QQHHHHQEQK</t>
  </si>
  <si>
    <t>QQPQQQYPSG</t>
  </si>
  <si>
    <t>QQQPLSQVSF</t>
  </si>
  <si>
    <t>QQQQQPLSQV</t>
  </si>
  <si>
    <t>QQQQQQQPLS</t>
  </si>
  <si>
    <t>QQYPSGQGFF</t>
  </si>
  <si>
    <t>QVPLVQEQQF</t>
  </si>
  <si>
    <t>QYSQPQQPIS</t>
  </si>
  <si>
    <t>SGQGFFQPSQ</t>
  </si>
  <si>
    <t>SQPQQPISQQ</t>
  </si>
  <si>
    <t>STTIAPFGIF</t>
  </si>
  <si>
    <t>TIAPFGIFGT</t>
  </si>
  <si>
    <t>VLQESTYQLV</t>
  </si>
  <si>
    <t>VPQLQLQNPS</t>
  </si>
  <si>
    <t>VPVPQLQLQN</t>
  </si>
  <si>
    <t>VRVPVPQLQL</t>
  </si>
  <si>
    <t>WQIPEQSRCQ</t>
  </si>
  <si>
    <t>YPQPQPFLPQ</t>
  </si>
  <si>
    <t>YPSGQGFFQP</t>
  </si>
  <si>
    <t>PESFDGDPASNTAPLQPE</t>
  </si>
  <si>
    <t>AVTELGRPDAEYWNSQKDILEQK</t>
  </si>
  <si>
    <t>CPTPCQLQAEQAFLRTVQ</t>
  </si>
  <si>
    <t>FIVNTNVPRASVPDGFL</t>
  </si>
  <si>
    <t>LLIPTSFSPLK</t>
  </si>
  <si>
    <t>PAAPAAPAPAEKTPVKKKAR</t>
  </si>
  <si>
    <t>EDDF</t>
  </si>
  <si>
    <t>KLIE</t>
  </si>
  <si>
    <t>PSTQT</t>
  </si>
  <si>
    <t>PTIAFLQDVMNILLQYVVKS</t>
  </si>
  <si>
    <t>DRGIDKAVI</t>
  </si>
  <si>
    <t>GRNVVLDKS</t>
  </si>
  <si>
    <t>IRAASAITA</t>
  </si>
  <si>
    <t>IRRGVMLAV</t>
  </si>
  <si>
    <t>KRIQEIIEQ</t>
  </si>
  <si>
    <t>KRTLKIPAM</t>
  </si>
  <si>
    <t>RRFGDKLNF</t>
  </si>
  <si>
    <t>GLEPGVVAEKVRNLSV</t>
  </si>
  <si>
    <t>AGYALAQMGRLKGPLL</t>
  </si>
  <si>
    <t>AISDYVFNTASLVYHEE</t>
  </si>
  <si>
    <t>AKNSLYLQMNSLRAEDT</t>
  </si>
  <si>
    <t>ALATISTLEAVRGRPF</t>
  </si>
  <si>
    <t>ALTNGIYPHKLVF</t>
  </si>
  <si>
    <t>AMKAAMALEKKLNQALL</t>
  </si>
  <si>
    <t>ANGVIHMLDGILLPPT</t>
  </si>
  <si>
    <t>ANLELINTWVAKNTN</t>
  </si>
  <si>
    <t>APELLFFAKRYKAA</t>
  </si>
  <si>
    <t>APRLLIYDASNRATG</t>
  </si>
  <si>
    <t>APSAILPLPGQSVER</t>
  </si>
  <si>
    <t>APVELILSDETLPAPE</t>
  </si>
  <si>
    <t>ARTQLSWLKKQLAAA</t>
  </si>
  <si>
    <t>ASHFEQMAAASMHR</t>
  </si>
  <si>
    <t>AYPRISVNNVLPVFDN</t>
  </si>
  <si>
    <t>DDDGTGQKQIWRIEGSNKVPVDPA</t>
  </si>
  <si>
    <t>DDLKTDFYKDLTSLGHNEN</t>
  </si>
  <si>
    <t>DEPQYLDLPSTATSVN</t>
  </si>
  <si>
    <t>DFNVGGYIQAVLDR</t>
  </si>
  <si>
    <t>DGKRIQYQLVDISQDN</t>
  </si>
  <si>
    <t>DGVREVFEMATRAALQA</t>
  </si>
  <si>
    <t>DHPTFNKITPNLAEF</t>
  </si>
  <si>
    <t>DHVKLVNEVTEFAKT</t>
  </si>
  <si>
    <t>DIRPEIHENYRING</t>
  </si>
  <si>
    <t>DKVLIRIMVSRSEVD</t>
  </si>
  <si>
    <t>DVGEYRAVTELGRPS</t>
  </si>
  <si>
    <t>EEVKLIKKMGDHLTNLH</t>
  </si>
  <si>
    <t>EGARNIVAAMKAHGVD</t>
  </si>
  <si>
    <t>EIINWLDKNQTA</t>
  </si>
  <si>
    <t>ENIPFTLPEVSTNKT</t>
  </si>
  <si>
    <t>EPHRHSIFTPETNPRAGLE</t>
  </si>
  <si>
    <t>EQLGEYKFQNALLVRYTK</t>
  </si>
  <si>
    <t>ERDALNIETAIKTKG</t>
  </si>
  <si>
    <t>ERNLVSWESQTQPQ</t>
  </si>
  <si>
    <t>ERTITMHKDSTGHVG</t>
  </si>
  <si>
    <t>ETFLKDLPIMF</t>
  </si>
  <si>
    <t>ETYGEMADCCAKQ</t>
  </si>
  <si>
    <t>EVENAVLGKDFK</t>
  </si>
  <si>
    <t>FEKSKEQLTPLIKKAGTELVNF</t>
  </si>
  <si>
    <t>FEPFFMMIATPAPH</t>
  </si>
  <si>
    <t>FLEQQNKILLAELEQLKGQGK</t>
  </si>
  <si>
    <t>FLLFPDMEA</t>
  </si>
  <si>
    <t>FPGFLENQKDPLAVDK</t>
  </si>
  <si>
    <t>FQNALLVRYTKKVPQVS</t>
  </si>
  <si>
    <t>FRGQYCYELDEKAVRPG</t>
  </si>
  <si>
    <t>FSISPNAVSAEE</t>
  </si>
  <si>
    <t>FSSEESNLGANN</t>
  </si>
  <si>
    <t>FVELGTQPAT</t>
  </si>
  <si>
    <t>GAYYLKLENQSLKS</t>
  </si>
  <si>
    <t>GDIQQFLITGDPKAAYD</t>
  </si>
  <si>
    <t>GETSEMYLIQPDSSVKPY</t>
  </si>
  <si>
    <t>GFWEALGGKAAYR</t>
  </si>
  <si>
    <t>GGGYVKLFPNSLDQT</t>
  </si>
  <si>
    <t>GGHAIRILGWGVENGTPY</t>
  </si>
  <si>
    <t>GGQFLRAVAQRCPSPP</t>
  </si>
  <si>
    <t>GHLSFGFMQDLQQKVVY</t>
  </si>
  <si>
    <t>GIKSLVSKGTLVQTKG</t>
  </si>
  <si>
    <t>GKPQYMVLVPSLLHTE</t>
  </si>
  <si>
    <t>GLKSLVSKGTLVQTKG</t>
  </si>
  <si>
    <t>GLLWIALHGNQITS</t>
  </si>
  <si>
    <t>GNQFWAIRGNEVRAG</t>
  </si>
  <si>
    <t>GNRIAQWQSFQL</t>
  </si>
  <si>
    <t>GPDPSSPAFRIEDANLIPPVPD</t>
  </si>
  <si>
    <t>GPGIPGRFTKEAGTLAYYE</t>
  </si>
  <si>
    <t>GPRPEEYEFLTPVEEAPK</t>
  </si>
  <si>
    <t>GPRSYTIAVASLGKG</t>
  </si>
  <si>
    <t>GPVKVWGSIKGLTEG</t>
  </si>
  <si>
    <t>GQYTWDMAKHGTDDG</t>
  </si>
  <si>
    <t>GSAGHWTSESSVSGSTG</t>
  </si>
  <si>
    <t>GSHSLKYFHTSVSRPG</t>
  </si>
  <si>
    <t>GTDVPKWISIMTERSVPH</t>
  </si>
  <si>
    <t>GTGENYRGNVAVTVSGHT</t>
  </si>
  <si>
    <t>GVDEVTIVNILTNRSNAQR</t>
  </si>
  <si>
    <t>GVIKVFNDMKVR</t>
  </si>
  <si>
    <t>GYVRDETVRAAPY</t>
  </si>
  <si>
    <t>HLPDNINVYATTAANPRE</t>
  </si>
  <si>
    <t>HNGNLIPTHTQPSYRF</t>
  </si>
  <si>
    <t>IGGVILFHETLYQKADD</t>
  </si>
  <si>
    <t>IHSLPPEGKLGIMEL</t>
  </si>
  <si>
    <t>IKIISKIENHEGVR</t>
  </si>
  <si>
    <t>ILEWAAERGPITSA</t>
  </si>
  <si>
    <t>IPGHLNSYTIKGLKPG</t>
  </si>
  <si>
    <t>IQSTYDQDHTVPAYVPR</t>
  </si>
  <si>
    <t>ISTPEELGLDKV</t>
  </si>
  <si>
    <t>IVHRYMTITSERSVPA</t>
  </si>
  <si>
    <t>IYVFHTLGQYF</t>
  </si>
  <si>
    <t>KDKTYSYLNKLPVK</t>
  </si>
  <si>
    <t>KIGRFVIEEVPGELM</t>
  </si>
  <si>
    <t>KKVPQVSTPTLVEVSRNLGKVG</t>
  </si>
  <si>
    <t>KKVPQVSTPTLVEVSRNLGKVGSK</t>
  </si>
  <si>
    <t>KPQYMVLVPSLLHT</t>
  </si>
  <si>
    <t>LAEFAFSLYRQLAH</t>
  </si>
  <si>
    <t>LAVVKSIRSIPAYL</t>
  </si>
  <si>
    <t>LDDPKYSSDEDLPSK</t>
  </si>
  <si>
    <t>LDFLKAVDTNRASVG</t>
  </si>
  <si>
    <t>LERLYLSKNQLKELPE</t>
  </si>
  <si>
    <t>LGEFVSETESRG</t>
  </si>
  <si>
    <t>LGQHLLPWMDRLSLE</t>
  </si>
  <si>
    <t>LINEYWVLTAAHVVE</t>
  </si>
  <si>
    <t>LKQEYFVVAATLQDIIR</t>
  </si>
  <si>
    <t>LMHPDALEEPDDQNRI</t>
  </si>
  <si>
    <t>LNQELRADGTVNQIEG</t>
  </si>
  <si>
    <t>LPQPDLRYLFLNGNKLAR</t>
  </si>
  <si>
    <t>LPQPDLRYLFLNGNKLARVA</t>
  </si>
  <si>
    <t>LPSQYITGLAEHLSPL</t>
  </si>
  <si>
    <t>LRVLRAQPVQVAEGSEP</t>
  </si>
  <si>
    <t>LSKELQAAQARLGADM</t>
  </si>
  <si>
    <t>LSSYEIITPWRLTR</t>
  </si>
  <si>
    <t>LVAYYTLIGASGQR</t>
  </si>
  <si>
    <t>MQQKLVDQNIFSF</t>
  </si>
  <si>
    <t>MVKVLDAVRGSPA</t>
  </si>
  <si>
    <t>NDVKNVIIWGNHSSTQ</t>
  </si>
  <si>
    <t>NEEEIRANVAVVSGAP</t>
  </si>
  <si>
    <t>NLDFLKAVDTNRASVGQDSPEPR</t>
  </si>
  <si>
    <t>NPAEFVVNTSNAGAG</t>
  </si>
  <si>
    <t>NPLEIVSIPDNHGHIDP</t>
  </si>
  <si>
    <t>NSNQIKILGNQGSFL</t>
  </si>
  <si>
    <t>NVPTIDIHMNQIGFER</t>
  </si>
  <si>
    <t>QGGQFLRAVAQRCPSPP</t>
  </si>
  <si>
    <t>QGGTYSKASTPNGYDN</t>
  </si>
  <si>
    <t>QPLGMISLMKRPPGFS</t>
  </si>
  <si>
    <t>QSGEYWIDPNQGSVE</t>
  </si>
  <si>
    <t>QSLPHENKPLTLSNYQTNKAKHDEL</t>
  </si>
  <si>
    <t>QTVAVGVIKAVDKKAAGAG</t>
  </si>
  <si>
    <t>RIEGSNKVPVDPA</t>
  </si>
  <si>
    <t>RLPGLAKQPSFRQYSG</t>
  </si>
  <si>
    <t>RPLLDKWPTTLSRHLG</t>
  </si>
  <si>
    <t>RPRAPIIAVTRNPQTA</t>
  </si>
  <si>
    <t>SARLTWDPTSRQING</t>
  </si>
  <si>
    <t>SDTSYVSLKAPLTKPL</t>
  </si>
  <si>
    <t>SDVDLIPMNDHNAYR</t>
  </si>
  <si>
    <t>SFYLSRDPDAQPG</t>
  </si>
  <si>
    <t>SGDVFTALIGEIASPN</t>
  </si>
  <si>
    <t>SGKPQYMVLVPSLLHTET</t>
  </si>
  <si>
    <t>SGLEVIDAMRSQLGKATA</t>
  </si>
  <si>
    <t>SKNTLYLQMNSLRAEDT</t>
  </si>
  <si>
    <t>SLRPKDYEVDATLKSLNNQ</t>
  </si>
  <si>
    <t>SPDRIFFHLNAVALGDG</t>
  </si>
  <si>
    <t>SPERPFLAILGGAKVADK</t>
  </si>
  <si>
    <t>SPLSVALALSHLALGAQ</t>
  </si>
  <si>
    <t>SPMYSIITPNILR</t>
  </si>
  <si>
    <t>SPMYSIITPNILRL</t>
  </si>
  <si>
    <t>SPPISYIWYKQQTNNQEPI</t>
  </si>
  <si>
    <t>SPVTGYRVTTTPKNGPGPT</t>
  </si>
  <si>
    <t>SRLPIIDVAPLDVGAPD</t>
  </si>
  <si>
    <t>SYAGKYVPAIAHLIHS</t>
  </si>
  <si>
    <t>TAADYKILGGSVLHL</t>
  </si>
  <si>
    <t>TAFQYIIDNKGIDSDA</t>
  </si>
  <si>
    <t>TEEEFVEGIYKVEIDTKSYWK</t>
  </si>
  <si>
    <t>TGAQELLRVLRAQPVQVA</t>
  </si>
  <si>
    <t>TGDAYVILKTVQLRNGNL</t>
  </si>
  <si>
    <t>TGKLVSLSAQNLVD</t>
  </si>
  <si>
    <t>TGNYRIESVLSSSGK</t>
  </si>
  <si>
    <t>THMLDVMQDHFSRAS</t>
  </si>
  <si>
    <t>TIEKFEKEAAEMGKG</t>
  </si>
  <si>
    <t>TIYVIALKNNQKSEPL</t>
  </si>
  <si>
    <t>TLNQIDEVKVWPQQPS</t>
  </si>
  <si>
    <t>TLQSFRQDVDNASLAR</t>
  </si>
  <si>
    <t>TSATNIVKWITKQQNAQ</t>
  </si>
  <si>
    <t>TTAFQYIIDNKGIDS</t>
  </si>
  <si>
    <t>VAIQLNDTHPSLAIPELMR</t>
  </si>
  <si>
    <t>VDDTQFVRFDSDAASPRTEPR</t>
  </si>
  <si>
    <t>VDDTSIVVRWSRPQAPIT</t>
  </si>
  <si>
    <t>VDMDFEVENAVLGKDFK</t>
  </si>
  <si>
    <t>VFNILRMMPKGAALH</t>
  </si>
  <si>
    <t>VGPVDEVRELQKAIGAVPL</t>
  </si>
  <si>
    <t>VHPKVTVYPSKTQPL</t>
  </si>
  <si>
    <t>VPPEWKALTDMPQMR</t>
  </si>
  <si>
    <t>VPYVIVPLKTGLQE</t>
  </si>
  <si>
    <t>VSGTLVLLQGARGFA</t>
  </si>
  <si>
    <t>VSQYFQTVTDYGKDL</t>
  </si>
  <si>
    <t>VSTAFVYTKNPNGYS</t>
  </si>
  <si>
    <t>VVLPSYEEALSLPSKTPEG</t>
  </si>
  <si>
    <t>VVYYRVQNATLAVAN</t>
  </si>
  <si>
    <t>YDGKDYIALKEDLRSWTA</t>
  </si>
  <si>
    <t>YDGSHRYVILKSEPVHPFG</t>
  </si>
  <si>
    <t>YDLRHTFMGVVSLGSPSGEVSHPRKT</t>
  </si>
  <si>
    <t>YLQMNSLRVEDT</t>
  </si>
  <si>
    <t>YLQMNSVRAEDT</t>
  </si>
  <si>
    <t>YVNGLTLGGQK</t>
  </si>
  <si>
    <t>CDMNTENGGWTVIQN</t>
  </si>
  <si>
    <t>DVSAQMEYCRTPCTV</t>
  </si>
  <si>
    <t>DWPFCSDEDWNYKCP</t>
  </si>
  <si>
    <t>EAVQSTSSSSQFYMY</t>
  </si>
  <si>
    <t>FTNRINKLKNSLFEY</t>
  </si>
  <si>
    <t>GDKELRTGKEKVTSG</t>
  </si>
  <si>
    <t>GLEPGVVAEKVR</t>
  </si>
  <si>
    <t>GSSERGSAGHWTSES</t>
  </si>
  <si>
    <t>LENLRSKIQKLESDV</t>
  </si>
  <si>
    <t>LEPGVVAEKVR</t>
  </si>
  <si>
    <t>LLQQERPIRNSVDEL</t>
  </si>
  <si>
    <t>LMGENRTMTIHNGMF</t>
  </si>
  <si>
    <t>NSNIPTNLRVLRSIL</t>
  </si>
  <si>
    <t>PRKQCSKEDGGGWWY</t>
  </si>
  <si>
    <t>QKLESDVSAQMEYCR</t>
  </si>
  <si>
    <t>QKQLEQVIAKDLLPS</t>
  </si>
  <si>
    <t>QMEYCRTPCTVSCNI</t>
  </si>
  <si>
    <t>QNPGSPRPGSTGTWN</t>
  </si>
  <si>
    <t>RPAPPPISGGGYRAR</t>
  </si>
  <si>
    <t>SETESRGSESGIFTN</t>
  </si>
  <si>
    <t>SGCRMKGLIDEVNQD</t>
  </si>
  <si>
    <t>SGPGSTGNRNPGSSG</t>
  </si>
  <si>
    <t>TPCTVSCNIPVVSGK</t>
  </si>
  <si>
    <t>TTRRSCSKTVTKTVI</t>
  </si>
  <si>
    <t>TVQNEANKYQISVNK</t>
  </si>
  <si>
    <t>VDIDIKIRSCRGSCS</t>
  </si>
  <si>
    <t>VSPGTRREYHTEKLV</t>
  </si>
  <si>
    <t>VVWMNWKGSWYSMRK</t>
  </si>
  <si>
    <t>WYNRCHAANPNGRYY</t>
  </si>
  <si>
    <t>WYSMRKMSMKIRPFF</t>
  </si>
  <si>
    <t>YCGLPGEYWLGNDKI</t>
  </si>
  <si>
    <t>SHLVEALYLVCGEEG</t>
  </si>
  <si>
    <t>SHLVEALYLVCGGEG</t>
  </si>
  <si>
    <t>NEEGFFSARGHRPLDKK</t>
  </si>
  <si>
    <t>DREIYVNVEPTFQRTLHKTK</t>
  </si>
  <si>
    <t>GEIRTMNNFLDREIYVNVEP</t>
  </si>
  <si>
    <t>KHSVTYSCCPDT</t>
  </si>
  <si>
    <t>KHWVYYTCCPDT</t>
  </si>
  <si>
    <t>NAAEEWKYVAMVINHI</t>
  </si>
  <si>
    <t>NFMESGEWVIKES</t>
  </si>
  <si>
    <t>AFNKTGVSPYSKTLVLQTSEGKALQQYPSERELRGI</t>
  </si>
  <si>
    <t>ANEDAAQGIANWDAVQDIANEDGFHGIDIEDAAQG</t>
  </si>
  <si>
    <t>CDALIDALNRRKAQLLARVNKEHEHKLKVVRDQISH</t>
  </si>
  <si>
    <t>DAVHGIANKDAAQGIANWDAVQDIANEDGFHGIDNE</t>
  </si>
  <si>
    <t>DGDAVQGIADWDTVHGFANRGIANEEAVHGIPEVAV</t>
  </si>
  <si>
    <t>FHGIDNEDAVQGIANWDVVQGIANWDTVHSFADGVA</t>
  </si>
  <si>
    <t>GVYATRSSAVRLR</t>
  </si>
  <si>
    <t>GVYATRSSAVRLRSSVPGVR</t>
  </si>
  <si>
    <t>IDNEDAVQGIAEDAIQGITNWDAVQGIANWDAVQDI</t>
  </si>
  <si>
    <t>LGGGAGGGGDHADKLSLYSETDSGYGSYTPSLKSPN</t>
  </si>
  <si>
    <t>NEDAVQGIADWDAAQGIADGVAAQGIALDDAVHGIA</t>
  </si>
  <si>
    <t>PKNRVLEGVIDRYQQSKAAALKCQLCEKAPKEATVM</t>
  </si>
  <si>
    <t>PSLKSPNGVRVLPMVPAPPGSSAAAARGAACSSLSS</t>
  </si>
  <si>
    <t>QGIADGDAVHGIADEEAAQGIANWDAVQDINNEDGF</t>
  </si>
  <si>
    <t>LPRLIAFTSEHSHFSLKK</t>
  </si>
  <si>
    <t>VNFFRMVISNPAAT</t>
  </si>
  <si>
    <t>APAHHPP</t>
  </si>
  <si>
    <t>APAHQIP</t>
  </si>
  <si>
    <t>APPHLPP</t>
  </si>
  <si>
    <t>APPHQMP</t>
  </si>
  <si>
    <t>APPHVMP</t>
  </si>
  <si>
    <t>APSHPPP</t>
  </si>
  <si>
    <t>EFGTFLW</t>
  </si>
  <si>
    <t>FGTYLW</t>
  </si>
  <si>
    <t>FHLPWMQ</t>
  </si>
  <si>
    <t>GPVNMNL</t>
  </si>
  <si>
    <t>GRQAQYY</t>
  </si>
  <si>
    <t>GRRPFFHPVGE</t>
  </si>
  <si>
    <t>KFGTALW</t>
  </si>
  <si>
    <t>KWPIIDT</t>
  </si>
  <si>
    <t>LNWNPF</t>
  </si>
  <si>
    <t>MFNWHPF</t>
  </si>
  <si>
    <t>MQAHQTK</t>
  </si>
  <si>
    <t>PLELSVY</t>
  </si>
  <si>
    <t>PVELQLY</t>
  </si>
  <si>
    <t>PVGPWTN</t>
  </si>
  <si>
    <t>QFGTFLW</t>
  </si>
  <si>
    <t>SFGTALW</t>
  </si>
  <si>
    <t>SFGTFLW</t>
  </si>
  <si>
    <t>SFGTILW</t>
  </si>
  <si>
    <t>SHRPTTQ</t>
  </si>
  <si>
    <t>SQSVAAS</t>
  </si>
  <si>
    <t>STEGRHN</t>
  </si>
  <si>
    <t>TVQPQFH</t>
  </si>
  <si>
    <t>TYMVPAP</t>
  </si>
  <si>
    <t>VLNWHPF</t>
  </si>
  <si>
    <t>WGLDNPP</t>
  </si>
  <si>
    <t>WYYKPPA</t>
  </si>
  <si>
    <t>PLALEGSLQK</t>
  </si>
  <si>
    <t>PLLALLALWG</t>
  </si>
  <si>
    <t>RPRTPPPSY</t>
  </si>
  <si>
    <t>TPRTPPPQ</t>
  </si>
  <si>
    <t>EGSFQPSQE</t>
  </si>
  <si>
    <t>QGYYPTSPQ</t>
  </si>
  <si>
    <t>FSWGAEGQRPGFG</t>
  </si>
  <si>
    <t>AAAGVVHAV</t>
  </si>
  <si>
    <t>FASGLIHRV</t>
  </si>
  <si>
    <t>GARGLTGRPGDA</t>
  </si>
  <si>
    <t>KAISGVHTV</t>
  </si>
  <si>
    <t>ALAVLSVTL</t>
  </si>
  <si>
    <t>ALSEDLLSI</t>
  </si>
  <si>
    <t>DKFVIFLDVKHFSPEDLTVKVQDDF</t>
  </si>
  <si>
    <t>FPEQPQQPYPQQPQQ</t>
  </si>
  <si>
    <t>GLDATHAERAIPVSREEKPTSAPSS</t>
  </si>
  <si>
    <t>GLLDQVAAL</t>
  </si>
  <si>
    <t>GLREDLLSL</t>
  </si>
  <si>
    <t>GMLTFCGPKIQTGLDATHAERAIPV</t>
  </si>
  <si>
    <t>LLIGGFAGL</t>
  </si>
  <si>
    <t>LSSDGVLTVNGPRKQVSGPERTIPI</t>
  </si>
  <si>
    <t>PEELKVKVLGDVIEVHGKHEERQDE</t>
  </si>
  <si>
    <t>PQTEQPQQPFPQPQ</t>
  </si>
  <si>
    <t>RLEKDRFSVNLDVKHFSPEELKVKV</t>
  </si>
  <si>
    <t>SGEGSFQPSQQNPQ</t>
  </si>
  <si>
    <t>SLQDVPLAAL</t>
  </si>
  <si>
    <t>TVKVQDDFVEIHGKHNERQDDHGYI</t>
  </si>
  <si>
    <t>AKRALSSQHQARIEIESFYE</t>
  </si>
  <si>
    <t>APEEISAMVLTKMKETAEAY</t>
  </si>
  <si>
    <t>ATNGDTHLGGEDFDQRVMEH</t>
  </si>
  <si>
    <t>DAGTIAGLNVMRIINEPTAA</t>
  </si>
  <si>
    <t>DIKFLPFKVVEKKTKPYIQV</t>
  </si>
  <si>
    <t>DNQPTVTIKVYEGERPLTKD</t>
  </si>
  <si>
    <t>DVSLLTIDNGVFEVVATNGD</t>
  </si>
  <si>
    <t>EDKKEDVGTVVGIDLGTTYS</t>
  </si>
  <si>
    <t>EIIANDQGNRITPSYVAFTP</t>
  </si>
  <si>
    <t>EKFAEEDKKLKERIDTRNEL</t>
  </si>
  <si>
    <t>EPTAAAIAYGLDKREGEKNI</t>
  </si>
  <si>
    <t>ESHQDADIEDFKAKKKELEE</t>
  </si>
  <si>
    <t>EVEKAKRALSSQHQARIEIE</t>
  </si>
  <si>
    <t>FEIDVNGILRVTAEDKGTGN</t>
  </si>
  <si>
    <t>GEKNILVFDLGGGTFDVSLL</t>
  </si>
  <si>
    <t>GIPPAPRGVPQIEVTFEIDV</t>
  </si>
  <si>
    <t>GKEPSRGINPDEAVAYGAAV</t>
  </si>
  <si>
    <t>GSAGPPPTGEEDTAELHHHH</t>
  </si>
  <si>
    <t>GTTYSCVGVFKNGRVEIIAN</t>
  </si>
  <si>
    <t>IETVGGVMTKLIPRNTVVPT</t>
  </si>
  <si>
    <t>IGDKEKLGGKLSSEDKETME</t>
  </si>
  <si>
    <t>KDVRKDNRAVQKLRREVEKA</t>
  </si>
  <si>
    <t>KELEEIVQPIISKLYGSAGP</t>
  </si>
  <si>
    <t>KETMEKAVEEKIEWLESHQD</t>
  </si>
  <si>
    <t>KGTGNKNKITITNDQNRLTP</t>
  </si>
  <si>
    <t>KNQLTSNPENTVFDAKRLIG</t>
  </si>
  <si>
    <t>KRLIGRTWNDPSVQQDIKFL</t>
  </si>
  <si>
    <t>KTGKDVRKDNRAVQKLRREV</t>
  </si>
  <si>
    <t>LKKSDIDEIVLVGGSTRIPK</t>
  </si>
  <si>
    <t>NRLTPEEIERMVNDAEKFAE</t>
  </si>
  <si>
    <t>PLTKDNHLLGTFDLTGIPPA</t>
  </si>
  <si>
    <t>PYIQVDIGGGQTKTFAPEEI</t>
  </si>
  <si>
    <t>RIEIESFYEGEDFSETLTRA</t>
  </si>
  <si>
    <t>RKDNRAVQKLRREVEKAKRA</t>
  </si>
  <si>
    <t>RSTMKPVQKVLEDSDLKKSD</t>
  </si>
  <si>
    <t>RVMEHFIKLYKKKTGKDVRK</t>
  </si>
  <si>
    <t>TAEAYLGKKVTHAVVTVPAY</t>
  </si>
  <si>
    <t>TFEIDVNGILRVTAEDKGTG</t>
  </si>
  <si>
    <t>TGDLVLLDVCPLTLGIETVG</t>
  </si>
  <si>
    <t>TLTRAKFEELNMDLFRSTMK</t>
  </si>
  <si>
    <t>TRIPKIQQLVKEFFNGKEPS</t>
  </si>
  <si>
    <t>TRNELESYAYSLKNQIGDKE</t>
  </si>
  <si>
    <t>TVPAYFNDAQRQATKDAGTI</t>
  </si>
  <si>
    <t>TVVPTKKSQIFSTASDNQPT</t>
  </si>
  <si>
    <t>VAFTPEGERLIGDAAKNQLT</t>
  </si>
  <si>
    <t>YGAAVQAGVLSGDQDTGDLV</t>
  </si>
  <si>
    <t>AFTGPLRPFF</t>
  </si>
  <si>
    <t>AKEEPKRRSA</t>
  </si>
  <si>
    <t>AVQGPVPGMP</t>
  </si>
  <si>
    <t>DPNAPKRPPS</t>
  </si>
  <si>
    <t>EDKGPQDPQA</t>
  </si>
  <si>
    <t>EESGPSRLNN</t>
  </si>
  <si>
    <t>EVYGPIKRIH</t>
  </si>
  <si>
    <t>FNTGPLSVLT</t>
  </si>
  <si>
    <t>GAEGHWRRLP</t>
  </si>
  <si>
    <t>GATGPVKRAR</t>
  </si>
  <si>
    <t>GLAGPVRGVG</t>
  </si>
  <si>
    <t>GPKRR</t>
  </si>
  <si>
    <t>GPQRR</t>
  </si>
  <si>
    <t>GPRRR</t>
  </si>
  <si>
    <t>GPSRR</t>
  </si>
  <si>
    <t>ISDGPSKVTL</t>
  </si>
  <si>
    <t>MGPKRRQLTFREKSR</t>
  </si>
  <si>
    <t>SGSGPVRITG</t>
  </si>
  <si>
    <t>SLPGPPRPGM</t>
  </si>
  <si>
    <t>TGLGPEKTSF</t>
  </si>
  <si>
    <t>TWRIPSRKRR</t>
  </si>
  <si>
    <t>VVSEPLGRNS</t>
  </si>
  <si>
    <t>ALGDLFQSI</t>
  </si>
  <si>
    <t>AVAANIVLTV</t>
  </si>
  <si>
    <t>DLTSFLLSL</t>
  </si>
  <si>
    <t>EILGALLSI</t>
  </si>
  <si>
    <t>FLLSLFSLWL</t>
  </si>
  <si>
    <t>HIAGSLAVV</t>
  </si>
  <si>
    <t>ILAVDGVLSV</t>
  </si>
  <si>
    <t>ILGALLSIL</t>
  </si>
  <si>
    <t>ILKDFSILL</t>
  </si>
  <si>
    <t>ILSAHVATA</t>
  </si>
  <si>
    <t>ILVLASTITI</t>
  </si>
  <si>
    <t>KALDYEQLQSVKLSIAVKNKAEFHQSVISRYRV</t>
  </si>
  <si>
    <t>LLIDLTSFL</t>
  </si>
  <si>
    <t>LLMEGVPKSL</t>
  </si>
  <si>
    <t>SISVLISAL</t>
  </si>
  <si>
    <t>SLCFGLSIATMVQCFGH</t>
  </si>
  <si>
    <t>SLNYSGVKEL</t>
  </si>
  <si>
    <t>SVHSLHIWSL</t>
  </si>
  <si>
    <t>VVTGVLVYL</t>
  </si>
  <si>
    <t>AAAWQAVEPSDIAAC</t>
  </si>
  <si>
    <t>AAEIVGGHEAQPHSR</t>
  </si>
  <si>
    <t>AAGYDVEKNNSRIKL</t>
  </si>
  <si>
    <t>ADAMSRLARLAPVYL</t>
  </si>
  <si>
    <t>ADCLGHYGYIDLELP</t>
  </si>
  <si>
    <t>ADPMWYLKYLNIYVG</t>
  </si>
  <si>
    <t>AELMEISEDKTKIRR</t>
  </si>
  <si>
    <t>AEYEDGFSLPYGWTP</t>
  </si>
  <si>
    <t>AGNEKEEGETADTVG</t>
  </si>
  <si>
    <t>AIRRLARRGGVKRIS</t>
  </si>
  <si>
    <t>AKEFEKEISATKATV</t>
  </si>
  <si>
    <t>AKRESAFLRSENLEL</t>
  </si>
  <si>
    <t>AMGTIGYNQRNRIDT</t>
  </si>
  <si>
    <t>AQPEQPEQPFPQPQ</t>
  </si>
  <si>
    <t>ARDDTHYLLYIYDKM</t>
  </si>
  <si>
    <t>ARLLNLGRHSLDHLL</t>
  </si>
  <si>
    <t>ARVTKPKTAKPKKAA</t>
  </si>
  <si>
    <t>ASKKKPAGPSVSELI</t>
  </si>
  <si>
    <t>ATRLFPDFFTRVALY</t>
  </si>
  <si>
    <t>AYLLTLKDTFFDRAK</t>
  </si>
  <si>
    <t>CGLLKIIHEKYKTNK</t>
  </si>
  <si>
    <t>CQVGIFLDYEAGMVS</t>
  </si>
  <si>
    <t>DGFLSILCNNLHELQ</t>
  </si>
  <si>
    <t>DGFSLPYGWTPGVKR</t>
  </si>
  <si>
    <t>DGKVPKDLLCNLELE</t>
  </si>
  <si>
    <t>DGYVWQVTDMNRLHR</t>
  </si>
  <si>
    <t>DHEYTTKEIFRKNFF</t>
  </si>
  <si>
    <t>DHLGVIPRAIHDIFQ</t>
  </si>
  <si>
    <t>DIWMGGVSEPLKRKG</t>
  </si>
  <si>
    <t>DKFLKEQIKLDEGWV</t>
  </si>
  <si>
    <t>DKLREKISEKTIQIS</t>
  </si>
  <si>
    <t>DLEHSNDALKAQDLK</t>
  </si>
  <si>
    <t>DLMTYKGEVLGITRF</t>
  </si>
  <si>
    <t>DMVFGASTKQIDVYR</t>
  </si>
  <si>
    <t>DPCLLTNRSARIPCF</t>
  </si>
  <si>
    <t>DPFVEPVSIECGHSF</t>
  </si>
  <si>
    <t>DPRITVAWCKKWGVP</t>
  </si>
  <si>
    <t>DQERSLMFMQWGQLL</t>
  </si>
  <si>
    <t>DSDIEWLQKDFGLYV</t>
  </si>
  <si>
    <t>DSEEEDDEEEDDEDE</t>
  </si>
  <si>
    <t>DSYVVAFSDEMVPCP</t>
  </si>
  <si>
    <t>DTSGLRHVQLAFFPP</t>
  </si>
  <si>
    <t>DVSERLQMFDDPRNK</t>
  </si>
  <si>
    <t>DWDFLQLQCALYINS</t>
  </si>
  <si>
    <t>DYEQLRTEKEEMELK</t>
  </si>
  <si>
    <t>EAKKKMQVDLEKELQ</t>
  </si>
  <si>
    <t>EDDLFDRLNTGILNK</t>
  </si>
  <si>
    <t>EGKDEPLEFKRVLDN</t>
  </si>
  <si>
    <t>EKIKVRLPPPTILKP</t>
  </si>
  <si>
    <t>EKIYNKTQREKFAWA</t>
  </si>
  <si>
    <t>EKKQFLDYLKRPGLT</t>
  </si>
  <si>
    <t>ELAQGYRNFEDFLHE</t>
  </si>
  <si>
    <t>ELDGQEYVVEFDFLG</t>
  </si>
  <si>
    <t>ELEDKFDLLVDANDV</t>
  </si>
  <si>
    <t>ELRRSVSEKTAQIIN</t>
  </si>
  <si>
    <t>EMDFIDEVEKQKELL</t>
  </si>
  <si>
    <t>EMERDCLIGYGASML</t>
  </si>
  <si>
    <t>ENIQQKSKDIVNKMT</t>
  </si>
  <si>
    <t>EPLEFKRVLDNIKAV</t>
  </si>
  <si>
    <t>EQQETIDKLRGIVSE</t>
  </si>
  <si>
    <t>EQRCESLNTRTVYFS</t>
  </si>
  <si>
    <t>ERDQLKENTKEIVAK</t>
  </si>
  <si>
    <t>ERMNQEIVNLSKEAQ</t>
  </si>
  <si>
    <t>ESLNTRTVYFSEQWV</t>
  </si>
  <si>
    <t>ETRGVLKVFLENVIR</t>
  </si>
  <si>
    <t>EVPKCFKEHSSLAFW</t>
  </si>
  <si>
    <t>EVSLETRAQAMEKDQ</t>
  </si>
  <si>
    <t>EVTCPICLDPFVEPV</t>
  </si>
  <si>
    <t>EYPNTISFSCNTGFY</t>
  </si>
  <si>
    <t>FCGLPQPETVGQLGT</t>
  </si>
  <si>
    <t>FDRVFHGNETTKNVY</t>
  </si>
  <si>
    <t>FEDFLHESLVEYLDV</t>
  </si>
  <si>
    <t>FFSSLRCMVDLGPCW</t>
  </si>
  <si>
    <t>FGNDTITCTTHGNWT</t>
  </si>
  <si>
    <t>FHGADSDIEWLQKDF</t>
  </si>
  <si>
    <t>FIFSILVLA</t>
  </si>
  <si>
    <t>FIKPIFTDESYLELY</t>
  </si>
  <si>
    <t>FKAFAGNSKSKVSSQ</t>
  </si>
  <si>
    <t>FLDYLKRPGLTYLQK</t>
  </si>
  <si>
    <t>FLEEWLNTRFDIEKL</t>
  </si>
  <si>
    <t>FLLRVSYMEIYNETI</t>
  </si>
  <si>
    <t>FLLSSKSGFWTIWLW</t>
  </si>
  <si>
    <t>FLTGAYLLTLKDTFF</t>
  </si>
  <si>
    <t>FLVHLFEDAYLLTLH</t>
  </si>
  <si>
    <t>FPDFFTRVALYVDWI</t>
  </si>
  <si>
    <t>FRKLRDGDRFWWENE</t>
  </si>
  <si>
    <t>FSSRHGQKGVCGLIV</t>
  </si>
  <si>
    <t>FVANSFYSGLTPTEF</t>
  </si>
  <si>
    <t>FWTIWLWNKQKYEAG</t>
  </si>
  <si>
    <t>GAQHFHSGKHYWEVD</t>
  </si>
  <si>
    <t>GDEYDFYRSFPGFQA</t>
  </si>
  <si>
    <t>GEIKWIDFVRGAKEG</t>
  </si>
  <si>
    <t>GFPTDATLDDIKEWL</t>
  </si>
  <si>
    <t>GHYGYIDLELPCFHV</t>
  </si>
  <si>
    <t>GLIYEETRRVFKVFL</t>
  </si>
  <si>
    <t>GNNSLYRDTAVFECL</t>
  </si>
  <si>
    <t>GYIREIEATGLQTKE</t>
  </si>
  <si>
    <t>GYRNFEDFLHESLVE</t>
  </si>
  <si>
    <t>HDLDFTPEPAARASF</t>
  </si>
  <si>
    <t>HKESKIIKMQKELEV</t>
  </si>
  <si>
    <t>HKYRMLIAMVDVIFA</t>
  </si>
  <si>
    <t>HLLKLYCNVDSNKQY</t>
  </si>
  <si>
    <t>ICHQIEYYFGDFNLP</t>
  </si>
  <si>
    <t>IEDPKQMKQTLFDAE</t>
  </si>
  <si>
    <t>IEMTIENQEELRLLG</t>
  </si>
  <si>
    <t>IENQEELRLLGDELK</t>
  </si>
  <si>
    <t>IEYYFGDFNLPRDKF</t>
  </si>
  <si>
    <t>IFAYGQTGTGKTFTM</t>
  </si>
  <si>
    <t>IFLDYEAGMVSFYNI</t>
  </si>
  <si>
    <t>IFRKNFFKDWRKEMT</t>
  </si>
  <si>
    <t>IFTDESYLELYRKQK</t>
  </si>
  <si>
    <t>IKKFPDREFLLRVSY</t>
  </si>
  <si>
    <t>IKKLSDGQVGGFINY</t>
  </si>
  <si>
    <t>ILDEVIMGYNCTIFA</t>
  </si>
  <si>
    <t>ILENGAVRYTTFEYP</t>
  </si>
  <si>
    <t>ILTHVPVKEFNFRAK</t>
  </si>
  <si>
    <t>IQATVMIIV</t>
  </si>
  <si>
    <t>ISEYIEEVFLPDDCF</t>
  </si>
  <si>
    <t>ITGEPLEAYIYFGPV</t>
  </si>
  <si>
    <t>ITLKKDVNETQKKVS</t>
  </si>
  <si>
    <t>ITTVSKNNIFMSNSY</t>
  </si>
  <si>
    <t>IVGAMVQIITYRDYL</t>
  </si>
  <si>
    <t>IVKVFHGADSDIEWL</t>
  </si>
  <si>
    <t>IWGCATRLFPDFFTR</t>
  </si>
  <si>
    <t>KAMLEVHKTLFGNLL</t>
  </si>
  <si>
    <t>KEEEQKWKWWEEERY</t>
  </si>
  <si>
    <t>KEEMELKLKEKNDLD</t>
  </si>
  <si>
    <t>KEQKLGLENAEALIR</t>
  </si>
  <si>
    <t>KESQEKEYQFLKMTA</t>
  </si>
  <si>
    <t>KFALGSVVAVTKASG</t>
  </si>
  <si>
    <t>KFKNGMLHGDKVSFF</t>
  </si>
  <si>
    <t>KGGKGLGKGGAKRHR</t>
  </si>
  <si>
    <t>KGLVKQHIDSFNYFI</t>
  </si>
  <si>
    <t>KKKAAKKAGGTPRKA</t>
  </si>
  <si>
    <t>KLMEQYGTPNNIDIW</t>
  </si>
  <si>
    <t>KMYAFTLES</t>
  </si>
  <si>
    <t>KPTLYYKDKATFGCH</t>
  </si>
  <si>
    <t>KPVKPKAKSSAKRAG</t>
  </si>
  <si>
    <t>KQPEQPEQPFPQPQ</t>
  </si>
  <si>
    <t>KQRLRSGSASPMELL</t>
  </si>
  <si>
    <t>KSAKKVKTPQPKKAA</t>
  </si>
  <si>
    <t>KSHGKDKENRGINTL</t>
  </si>
  <si>
    <t>KSKVSSQFDPNKQTP</t>
  </si>
  <si>
    <t>KSLNYSGVK</t>
  </si>
  <si>
    <t>KTELSYKTQELQEKT</t>
  </si>
  <si>
    <t>KTPVKKKARKSAGAA</t>
  </si>
  <si>
    <t>KVSEMEQLKKQIKDQ</t>
  </si>
  <si>
    <t>KVSLLEIYNEELFDL</t>
  </si>
  <si>
    <t>KVTWLVSWTENIQGS</t>
  </si>
  <si>
    <t>LADKSSRKTYTFDMV</t>
  </si>
  <si>
    <t>LAVDGVLSV</t>
  </si>
  <si>
    <t>LCFGSEGGTYYIKEQ</t>
  </si>
  <si>
    <t>LEEMKSVMKERDNLR</t>
  </si>
  <si>
    <t>LEIYNEELFDLLNPS</t>
  </si>
  <si>
    <t>LEKQEELKIVHMHLK</t>
  </si>
  <si>
    <t>LFEDAYLLTLHAGRV</t>
  </si>
  <si>
    <t>LFNNMEELIKDGSSK</t>
  </si>
  <si>
    <t>LFTFIQFKKDLKESM</t>
  </si>
  <si>
    <t>LGIKSLVSKGTLVQT</t>
  </si>
  <si>
    <t>LHRFLCFGSEGGTYY</t>
  </si>
  <si>
    <t>LKEKNEKLFKNYQTL</t>
  </si>
  <si>
    <t>LKENTKEIVAKMKES</t>
  </si>
  <si>
    <t>LLGYSGWCHYCKSSC</t>
  </si>
  <si>
    <t>LLKAKYELLNAGYKK</t>
  </si>
  <si>
    <t>LLKRYSEMDDHYECL</t>
  </si>
  <si>
    <t>LLSLFSLWL</t>
  </si>
  <si>
    <t>LNAGYKKCDEYIEAL</t>
  </si>
  <si>
    <t>LNCQEFAVDLEHHSY</t>
  </si>
  <si>
    <t>LNEKFQESQEEIKSL</t>
  </si>
  <si>
    <t>LPQFGDEYDFYRSFP</t>
  </si>
  <si>
    <t>LQSMNIIPRLKLSKY</t>
  </si>
  <si>
    <t>LRGIVSEKTDKLSNM</t>
  </si>
  <si>
    <t>LRGKLKWRPDEEILK</t>
  </si>
  <si>
    <t>LRTKGKQYCGKGEDL</t>
  </si>
  <si>
    <t>LSKCDFTQMSQYFKA</t>
  </si>
  <si>
    <t>LTALQFASTAKYMKN</t>
  </si>
  <si>
    <t>LTKKLHESLEEIRIV</t>
  </si>
  <si>
    <t>LTLSKLEIENLNLAQ</t>
  </si>
  <si>
    <t>LVDLAGSERAAQTGA</t>
  </si>
  <si>
    <t>LVEEEQRQLQELEKD</t>
  </si>
  <si>
    <t>LWRRPFNVTDVLTPA</t>
  </si>
  <si>
    <t>MDLHIEEILKDFSES</t>
  </si>
  <si>
    <t>MEELIKDGSSKQKAM</t>
  </si>
  <si>
    <t>MEGLTAKVFRTYNAS</t>
  </si>
  <si>
    <t>MENDIQLYQSQLEAK</t>
  </si>
  <si>
    <t>MESFENPFRMFLPSL</t>
  </si>
  <si>
    <t>MIIVSSCAV</t>
  </si>
  <si>
    <t>MIMEDWDFLQLQCAL</t>
  </si>
  <si>
    <t>MISPVLILFSSFLCH</t>
  </si>
  <si>
    <t>MMWEEVTCPICLDPF</t>
  </si>
  <si>
    <t>MNESTEFEERSATIS</t>
  </si>
  <si>
    <t>MVQIITYRDYLPLVL</t>
  </si>
  <si>
    <t>MVSFYNITDHGSLIY</t>
  </si>
  <si>
    <t>MVYGSEEPLARNLRN</t>
  </si>
  <si>
    <t>NEISNMQKDLEHSND</t>
  </si>
  <si>
    <t>NIKMDLSYSLESIED</t>
  </si>
  <si>
    <t>NKTQREKFAWAIDMA</t>
  </si>
  <si>
    <t>NLFKRIPAEDVPLLL</t>
  </si>
  <si>
    <t>NLHPELDGQEYVVEF</t>
  </si>
  <si>
    <t>NMQKDLEHSNDALKA</t>
  </si>
  <si>
    <t>NPSSDVSERLQMFDD</t>
  </si>
  <si>
    <t>NQIAVDEIRERLFEQ</t>
  </si>
  <si>
    <t>NRGINTLERSKVEET</t>
  </si>
  <si>
    <t>NSREESLGETAQVYW</t>
  </si>
  <si>
    <t>NTFRLMRRAGYINEF</t>
  </si>
  <si>
    <t>NWSAMPSCKASCKVP</t>
  </si>
  <si>
    <t>PAPEQPEQPFPQPQ</t>
  </si>
  <si>
    <t>PCWAGGLTAEMKLLL</t>
  </si>
  <si>
    <t>PDREFLLRVSYMEIY</t>
  </si>
  <si>
    <t>PENVSTHVSQIFNMI</t>
  </si>
  <si>
    <t>PFLPKIFIKPNAQKP</t>
  </si>
  <si>
    <t>PKPEQPEQPFPQPQ</t>
  </si>
  <si>
    <t>PLPENVKFYYDGKVM</t>
  </si>
  <si>
    <t>PNEEYTWEEDPLAGI</t>
  </si>
  <si>
    <t>PPYEPLPENVKFYYD</t>
  </si>
  <si>
    <t>PQAEQPEQPFPQPQ</t>
  </si>
  <si>
    <t>PQKEQPEQPFPQPQ</t>
  </si>
  <si>
    <t>PQPAQPEQPFPQPQ</t>
  </si>
  <si>
    <t>PQPEAPEQPFPQPQ</t>
  </si>
  <si>
    <t>PQPEQAEQPFPQPQ</t>
  </si>
  <si>
    <t>PQPEQPAQPFPQPQ</t>
  </si>
  <si>
    <t>PQPEQPEAPFPQPQ</t>
  </si>
  <si>
    <t>PQPEQPEQAFPQPQ</t>
  </si>
  <si>
    <t>PQPEQPEQPAPQPQ</t>
  </si>
  <si>
    <t>PQPEQPEQPFAQPQ</t>
  </si>
  <si>
    <t>PQPEQPEQPFPAPQ</t>
  </si>
  <si>
    <t>PQPEQPEQPFPKPQ</t>
  </si>
  <si>
    <t>PQPEQPEQPFPQAQ</t>
  </si>
  <si>
    <t>PQPEQPEQPFPQKQ</t>
  </si>
  <si>
    <t>PQPEQPEQPFPQPA</t>
  </si>
  <si>
    <t>PQPEQPEQPFPQPK</t>
  </si>
  <si>
    <t>PQPEQPEQPFPQPQ</t>
  </si>
  <si>
    <t>PQPEQPQQPFPQPQ</t>
  </si>
  <si>
    <t>PQPQQPEQPFPQPQ</t>
  </si>
  <si>
    <t>PTAMRKYLPTYRSYN</t>
  </si>
  <si>
    <t>PTVEEKWRLLPAFLK</t>
  </si>
  <si>
    <t>QCPTLHFLEGGEDSD</t>
  </si>
  <si>
    <t>QDVFSATETSLWYDF</t>
  </si>
  <si>
    <t>QEEAQCPTLHFLEGG</t>
  </si>
  <si>
    <t>QEFQNFKTLHMDFEQ</t>
  </si>
  <si>
    <t>QEIVNLSKEAQKFDS</t>
  </si>
  <si>
    <t>QEIVQMIGTEEHVMA</t>
  </si>
  <si>
    <t>QINALTSFVDASMVY</t>
  </si>
  <si>
    <t>QKSFETERDHLRGYI</t>
  </si>
  <si>
    <t>QLADARRDLKSAKAD</t>
  </si>
  <si>
    <t>QLKHIFKTSLTVADK</t>
  </si>
  <si>
    <t>QLTPDQERSLMFMQW</t>
  </si>
  <si>
    <t>QNATVAVMSYSGYDI</t>
  </si>
  <si>
    <t>QRSRDHGLPGYNAWR</t>
  </si>
  <si>
    <t>RAFVRWLPAEYEDGF</t>
  </si>
  <si>
    <t>RDGDRFWWENEGVFS</t>
  </si>
  <si>
    <t>RDGGLRLGEMERDCL</t>
  </si>
  <si>
    <t>RDQFIATLREMIARD</t>
  </si>
  <si>
    <t>RETLAKIQESQSKQE</t>
  </si>
  <si>
    <t>RFWWENEGVFSMQQR</t>
  </si>
  <si>
    <t>RGPSLGASSHQHSRR</t>
  </si>
  <si>
    <t>RIANVFTNAFRYGHT</t>
  </si>
  <si>
    <t>RLAREICVKFTRGVD</t>
  </si>
  <si>
    <t>RLEVNAETVRYSICT</t>
  </si>
  <si>
    <t>RLLYPDYQI</t>
  </si>
  <si>
    <t>RLQMFDDPRNKRGVI</t>
  </si>
  <si>
    <t>RLTQILHENLEEMRS</t>
  </si>
  <si>
    <t>RRSRKPEAPRRRSPS</t>
  </si>
  <si>
    <t>RSENLELKEKMKELA</t>
  </si>
  <si>
    <t>RSSEMPELTSMHTLL</t>
  </si>
  <si>
    <t>RVFKVFLENVIWYAV</t>
  </si>
  <si>
    <t>RWLPAEYEDGFSLPY</t>
  </si>
  <si>
    <t>SAIQGYNGTIFAYGQ</t>
  </si>
  <si>
    <t>SAKCTEEGKWSPELP</t>
  </si>
  <si>
    <t>SATETSLWYDFLPDQ</t>
  </si>
  <si>
    <t>SDGQVGGFINYRDSK</t>
  </si>
  <si>
    <t>SEGGTYYIKEQKLGL</t>
  </si>
  <si>
    <t>SFEKTADHLFDAAYF</t>
  </si>
  <si>
    <t>SFYSGLTPTEFFFHT</t>
  </si>
  <si>
    <t>SGGSTTGWRAREEQP</t>
  </si>
  <si>
    <t>SGSFKLNKKASSVET</t>
  </si>
  <si>
    <t>SHFCGGTLIHPSFVL</t>
  </si>
  <si>
    <t>SIGIGDVTPGQGLLK</t>
  </si>
  <si>
    <t>SKEVWKALLQEMPLT</t>
  </si>
  <si>
    <t>SKVTELEDKFDLLVD</t>
  </si>
  <si>
    <t>SLDRGFGRCLVYKNA</t>
  </si>
  <si>
    <t>SNRKEMTQFLEEWLN</t>
  </si>
  <si>
    <t>SPSPTPTPGPSRRGP</t>
  </si>
  <si>
    <t>SPTLGASNRAFVRWL</t>
  </si>
  <si>
    <t>SRIKLGLKSLVSKGT</t>
  </si>
  <si>
    <t>SSLAKIYTEAKKVPW</t>
  </si>
  <si>
    <t>TDKLSNMQKDLENSN</t>
  </si>
  <si>
    <t>TEFEERSATISKEWE</t>
  </si>
  <si>
    <t>TEHAKRKTVTAMDVV</t>
  </si>
  <si>
    <t>TGETKDEFQQKMVGI</t>
  </si>
  <si>
    <t>TGMCNNRRSPTLGAS</t>
  </si>
  <si>
    <t>THYLLYIYDKMRLEM</t>
  </si>
  <si>
    <t>TIQKQLEAINDKLQN</t>
  </si>
  <si>
    <t>TISFSCNTGFYLNGA</t>
  </si>
  <si>
    <t>TMHSLTIQM</t>
  </si>
  <si>
    <t>TPAKLNRQNQIAVDE</t>
  </si>
  <si>
    <t>TPTPGPSRRGPSLGA</t>
  </si>
  <si>
    <t>TSLWYDFLPDQAAGL</t>
  </si>
  <si>
    <t>TTEKIRELENSLHEA</t>
  </si>
  <si>
    <t>TTKEIFRKNFFKDWR</t>
  </si>
  <si>
    <t>VAANIVLTV</t>
  </si>
  <si>
    <t>VAKMKESQEKEYQFL</t>
  </si>
  <si>
    <t>VASTCRKTNKLSPYD</t>
  </si>
  <si>
    <t>VAVMSYSGYDIEDAL</t>
  </si>
  <si>
    <t>VDVCGQCGLLGYSGW</t>
  </si>
  <si>
    <t>VEFDFLGKDSIRYYN</t>
  </si>
  <si>
    <t>VEIKKIMKANEKVTS</t>
  </si>
  <si>
    <t>VESDQEIVQMIGTEE</t>
  </si>
  <si>
    <t>VHPAIALREYRKKMD</t>
  </si>
  <si>
    <t>VIYQVDGSKSFNFDR</t>
  </si>
  <si>
    <t>VLQELNVTVVTFFCR</t>
  </si>
  <si>
    <t>VNMSHKKINEMEQLK</t>
  </si>
  <si>
    <t>VPVKEFNFRAKCIYT</t>
  </si>
  <si>
    <t>VPYRESKLTRILQDS</t>
  </si>
  <si>
    <t>VRLPPPTILKPVTLW</t>
  </si>
  <si>
    <t>VSYMEIYNETITDLL</t>
  </si>
  <si>
    <t>VTAMDVVYALKRQGR</t>
  </si>
  <si>
    <t>VVQQVKGHYRQAMLL</t>
  </si>
  <si>
    <t>WDGERLYQEARKIVG</t>
  </si>
  <si>
    <t>WQKYETARRLKKCVD</t>
  </si>
  <si>
    <t>WQVTDMNRLHRFLCF</t>
  </si>
  <si>
    <t>WWEEERYPEGIKWKF</t>
  </si>
  <si>
    <t>WYLKYLNIYVGLPDV</t>
  </si>
  <si>
    <t>YFSEQWVSSLNEREQ</t>
  </si>
  <si>
    <t>YIDLELPCFHVGYFR</t>
  </si>
  <si>
    <t>YITKGWKEVHELYKE</t>
  </si>
  <si>
    <t>YKGEVLGITRFGLAK</t>
  </si>
  <si>
    <t>YLNIYVGLPDVEESF</t>
  </si>
  <si>
    <t>YNITDHGSLIYSFSE</t>
  </si>
  <si>
    <t>YPNVFLVFLNGNILG</t>
  </si>
  <si>
    <t>YQKEVIRLLRENLRR</t>
  </si>
  <si>
    <t>YYKDKATFGCHDGYS</t>
  </si>
  <si>
    <t>MPTPDATTPQAKGF</t>
  </si>
  <si>
    <t>PSEPGDPLEAVAFEEKEGKA</t>
  </si>
  <si>
    <t>ACERLLYPDYQIQATVMIIVSSCAVAA</t>
  </si>
  <si>
    <t>AEDLQVGQVE</t>
  </si>
  <si>
    <t>AGSLQPLAL</t>
  </si>
  <si>
    <t>AGSLQPLALE</t>
  </si>
  <si>
    <t>AKMHAFTLESVELQQKPVNKDQCPRER</t>
  </si>
  <si>
    <t>ANEYAYAKWKLCSASAICFIFMIAEVV</t>
  </si>
  <si>
    <t>ASRDSQVVRREIAKALSKSFTMHSLTIQMESPVD</t>
  </si>
  <si>
    <t>DGVLSVHSLHIWSLTMNQVILSAHVAT</t>
  </si>
  <si>
    <t>EELESGGMYHCHSGSKPTEKGANEYAY</t>
  </si>
  <si>
    <t>FGWHRAEILGALLSILCIWVVTGVLVYLACERLLYPDYQIQ</t>
  </si>
  <si>
    <t>FIFSILVLASTITILKDFSILLMEGVP</t>
  </si>
  <si>
    <t>GAGSLQPLAL</t>
  </si>
  <si>
    <t>GHIAGSLAVVTDAAHLLIDLTSFLLSL</t>
  </si>
  <si>
    <t>GSHLVEALY</t>
  </si>
  <si>
    <t>HLLIDLTSFLLSLFSLWLSSKPPSKRL</t>
  </si>
  <si>
    <t>HQRCLGHNHKEVQANASVRAAFVHALG</t>
  </si>
  <si>
    <t>LFQSISVLISALIIYFKPEYKIADPIC</t>
  </si>
  <si>
    <t>LKDFSILLMEGVPKSLNYSGVKELILA</t>
  </si>
  <si>
    <t>MEFLERTYLVNDKAAKMHAFTLESVEL</t>
  </si>
  <si>
    <t>MHSLTIQMESPVDQDPDCLFCEDPCD</t>
  </si>
  <si>
    <t>NASVRAAFVHALGDLFQSISVLISALI</t>
  </si>
  <si>
    <t>QKPVNKDQCPRERPEELESGGMYHCHS</t>
  </si>
  <si>
    <t>QPLALEGSL</t>
  </si>
  <si>
    <t>QPLALEGSLQ</t>
  </si>
  <si>
    <t>QVELGGGPG</t>
  </si>
  <si>
    <t>SAICFIFMIAEVVGGHIAGSLAVVTDA</t>
  </si>
  <si>
    <t>SCAVAANIVLTVVLHQRCLGHNHKEVQ</t>
  </si>
  <si>
    <t>SLNYSGVKELILAVDGVLSVHSLHIWS</t>
  </si>
  <si>
    <t>SLQPLALEGS</t>
  </si>
  <si>
    <t>SLWLSSKPPSKRLTFGWHRAEILGALL</t>
  </si>
  <si>
    <t>TMNQVILSAHVATAASRDSQVVRREIA</t>
  </si>
  <si>
    <t>VELGGGPGA</t>
  </si>
  <si>
    <t>YFKPEYKIADPICTFIFSILVLASTIT</t>
  </si>
  <si>
    <t>AGHGLLVELIITFQL</t>
  </si>
  <si>
    <t>EKPLPVDMVLISLC</t>
  </si>
  <si>
    <t>EKPLPVDMVLISLCFGLS</t>
  </si>
  <si>
    <t>FIILPVSMVLISLV</t>
  </si>
  <si>
    <t>GTEKPLPVDMVLISLC</t>
  </si>
  <si>
    <t>GTEKPLPVDMVLISLCFG</t>
  </si>
  <si>
    <t>TLVVNKIRGTFKSVAVKAPG</t>
  </si>
  <si>
    <t>TLVVNKLQGLLQVTVVTIPQ</t>
  </si>
  <si>
    <t>PDDLPFST</t>
  </si>
  <si>
    <t>RTLGPSQEET</t>
  </si>
  <si>
    <t>SQSLSFDSSNPEYFDGYW</t>
  </si>
  <si>
    <t>GRPGRRGRPGLKG</t>
  </si>
  <si>
    <t>PGKVGPKGPMGPK</t>
  </si>
  <si>
    <t>KYQISVNKYRGTAGNALMDG</t>
  </si>
  <si>
    <t>LTVGLTRRGQPRQY</t>
  </si>
  <si>
    <t>YNQYSQRYHQRTN</t>
  </si>
  <si>
    <t>ACDGERPTL</t>
  </si>
  <si>
    <t>ADSASSSESERNITI</t>
  </si>
  <si>
    <t>AHVDKCLEL</t>
  </si>
  <si>
    <t>AKATKDVERNLSRDL</t>
  </si>
  <si>
    <t>ALWGPDPAAV</t>
  </si>
  <si>
    <t>APVIKARMM</t>
  </si>
  <si>
    <t>AQWGPDPAAV</t>
  </si>
  <si>
    <t>DDKKKKEAAQKKATE</t>
  </si>
  <si>
    <t>DGLRNSTGLGSQNKF</t>
  </si>
  <si>
    <t>DVERNLSRDLVQEEE</t>
  </si>
  <si>
    <t>HPRYFNQLST</t>
  </si>
  <si>
    <t>HYENSQRGPVSSTSD</t>
  </si>
  <si>
    <t>IPSDLERRIL</t>
  </si>
  <si>
    <t>KEAAQKKATEQKIKV</t>
  </si>
  <si>
    <t>KKATEQKIKVPEQIK</t>
  </si>
  <si>
    <t>KKKKKDDKKKKEAAQ</t>
  </si>
  <si>
    <t>KNAVVSDLSEKEAWP</t>
  </si>
  <si>
    <t>KQLLKRGQHFPVIAA</t>
  </si>
  <si>
    <t>KRATANNQQPQQQQQ</t>
  </si>
  <si>
    <t>LSRDLVQEEEQLMEE</t>
  </si>
  <si>
    <t>MRELEAKATKDVERN</t>
  </si>
  <si>
    <t>NLGSAVKVLNSQSES</t>
  </si>
  <si>
    <t>NNQQPQQQQQQQQPQ</t>
  </si>
  <si>
    <t>NSKNQSDINHSTSGS</t>
  </si>
  <si>
    <t>PQALPRYPREVPPRF</t>
  </si>
  <si>
    <t>PVIAANLGSAVKVLN</t>
  </si>
  <si>
    <t>QKIKVPEQIKPSVSQ</t>
  </si>
  <si>
    <t>QLMEEKKKKKDDKKK</t>
  </si>
  <si>
    <t>QPQQQPQALPRYPRE</t>
  </si>
  <si>
    <t>QPQQQQPQQQPQALP</t>
  </si>
  <si>
    <t>QQPQPQPQQQQPQQQ</t>
  </si>
  <si>
    <t>QQQPQQQPQPQPQQQ</t>
  </si>
  <si>
    <t>QQQPQQQQPQQQPQP</t>
  </si>
  <si>
    <t>QQQQQQQQPQQQQPQ</t>
  </si>
  <si>
    <t>QRGPVSSTSDSSTNC</t>
  </si>
  <si>
    <t>RHQEHKQLLKRGQHF</t>
  </si>
  <si>
    <t>RNITIMASGNTGGEK</t>
  </si>
  <si>
    <t>RQWGPDPAAV</t>
  </si>
  <si>
    <t>RYPREVPPRFRHQEH</t>
  </si>
  <si>
    <t>SALTNQQPQNNGEVQ</t>
  </si>
  <si>
    <t>SDINHSTSGSHYENS</t>
  </si>
  <si>
    <t>SNNGTSTATSTNNNA</t>
  </si>
  <si>
    <t>SPGSGFWSF</t>
  </si>
  <si>
    <t>SSTSDSSTNCKNAVV</t>
  </si>
  <si>
    <t>STATSTNNNAKRATA</t>
  </si>
  <si>
    <t>STGLGSQNKFVVGSS</t>
  </si>
  <si>
    <t>TNNNAKRATANNQQP</t>
  </si>
  <si>
    <t>VKVLNSQSESSALTN</t>
  </si>
  <si>
    <t>VPPRFRHQEHKQLLK</t>
  </si>
  <si>
    <t>VQEEEQLMEEKKKKK</t>
  </si>
  <si>
    <t>QSIGDLIAFAMDKVGNEGV</t>
  </si>
  <si>
    <t>VYATRSSAVRLRSSVP</t>
  </si>
  <si>
    <t>GKGRGLSLSRFSWGAE</t>
  </si>
  <si>
    <t>GLQLYFS</t>
  </si>
  <si>
    <t>GQRPGFGYGGRASDY</t>
  </si>
  <si>
    <t>ILDSIGRFFGGDRGA</t>
  </si>
  <si>
    <t>PKRGSGKDSHHPART</t>
  </si>
  <si>
    <t>RLLSTDASHSRGSSSSSHSSSVRRGSSYSSSMSTGG</t>
  </si>
  <si>
    <t>IKRPFGVKYNPYTRSI</t>
  </si>
  <si>
    <t>IKRPFGVKYNPYTRSIQILKD</t>
  </si>
  <si>
    <t>ITRPFSVYFNPYTQSIEILKD</t>
  </si>
  <si>
    <t>YNPYTRSIQILKD</t>
  </si>
  <si>
    <t>MGPKRRQLTFREK</t>
  </si>
  <si>
    <t>MGPRRRSRKPEAPRRRS</t>
  </si>
  <si>
    <t>YLASASTMDHARHGFLPRRHR</t>
  </si>
  <si>
    <t>INGHNAEVRKAL</t>
  </si>
  <si>
    <t>PLERKKREKEQFRKLFIGGL</t>
  </si>
  <si>
    <t>RGGNFGFGDS</t>
  </si>
  <si>
    <t>SRQEMQEVQSSRSG</t>
  </si>
  <si>
    <t>TEESLRNYYEQWGK</t>
  </si>
  <si>
    <t>AEQSEGHWKVKNCEE</t>
  </si>
  <si>
    <t>AESGCQEGWERHGGF</t>
  </si>
  <si>
    <t>AHEFCKKEGSNLLTI</t>
  </si>
  <si>
    <t>AHSSCQMQGGTLLSI</t>
  </si>
  <si>
    <t>ARNCAVYKANKTLLP</t>
  </si>
  <si>
    <t>CAEEGGTLVAIESEV</t>
  </si>
  <si>
    <t>CEKMQDTSGHGVNTS</t>
  </si>
  <si>
    <t>CESTLPYICKKYLNH</t>
  </si>
  <si>
    <t>CIQAGKSVLTLENCK</t>
  </si>
  <si>
    <t>CKKAGHVLSDAESGC</t>
  </si>
  <si>
    <t>CQADNSALIDITSLA</t>
  </si>
  <si>
    <t>CYKIDTVLRSFDQAS</t>
  </si>
  <si>
    <t>CYSFSTVLDSMSFEA</t>
  </si>
  <si>
    <t>DCGKEGYGFVCEKMQ</t>
  </si>
  <si>
    <t>EALRSCQADNSALID</t>
  </si>
  <si>
    <t>EALRSCQADNSALIDITSLA</t>
  </si>
  <si>
    <t>EESSLLGDCVFADSN</t>
  </si>
  <si>
    <t>EGLWQLSPCQEKKGF</t>
  </si>
  <si>
    <t>EGLWQLSPCQEKKGFICKMEADIHT</t>
  </si>
  <si>
    <t>EKKGFICKMEADIHT</t>
  </si>
  <si>
    <t>EKTWHEALRSCQADN</t>
  </si>
  <si>
    <t>ESLKKCIQAGKSVLT</t>
  </si>
  <si>
    <t>EVGCDTIWEKDLNSH</t>
  </si>
  <si>
    <t>FADSNGRWHSTACES</t>
  </si>
  <si>
    <t>FLQGAICHVPPETRQ</t>
  </si>
  <si>
    <t>FPNRSQLCVSAEQSE</t>
  </si>
  <si>
    <t>GCVAMRGRHPLGRWE</t>
  </si>
  <si>
    <t>GDICEYLHKDLHTIK</t>
  </si>
  <si>
    <t>GLNFSAPEQPLSLYE</t>
  </si>
  <si>
    <t>GNTHGMPCMFPFQYN</t>
  </si>
  <si>
    <t>GRWHSTACESFLQGA</t>
  </si>
  <si>
    <t>GSGCLGLNFSAPEQP</t>
  </si>
  <si>
    <t>GYGFVCEKMQDTSGH</t>
  </si>
  <si>
    <t>HAQHFCAEEGGTLVA</t>
  </si>
  <si>
    <t>HFKAMSLCKQPVENQ</t>
  </si>
  <si>
    <t>HQWHHECTREGREDD</t>
  </si>
  <si>
    <t>HVLSDAESGCQEGWE</t>
  </si>
  <si>
    <t>ICHVPPETRQSEHPE</t>
  </si>
  <si>
    <t>ICKMEADIHTAEALP</t>
  </si>
  <si>
    <t>KKEGSNLLTIKDEAE</t>
  </si>
  <si>
    <t>KLQKEEKTWHEALRS</t>
  </si>
  <si>
    <t>KTLLPLHCGSKREWI</t>
  </si>
  <si>
    <t>KYLNHIDHEIVEKDA</t>
  </si>
  <si>
    <t>LEPHIFPNRSQLCVS</t>
  </si>
  <si>
    <t>LFNIGGSGCLGLNFS</t>
  </si>
  <si>
    <t>LGDCVFADSNGRWHS</t>
  </si>
  <si>
    <t>LHTIKGNTHGMPCMF</t>
  </si>
  <si>
    <t>LLLGAPRGCAEGVAA</t>
  </si>
  <si>
    <t>LLLGAPRGCAEGVAAALTPE</t>
  </si>
  <si>
    <t>LLWCATTSRYERDEK</t>
  </si>
  <si>
    <t>LSPCQEKKGFICKME</t>
  </si>
  <si>
    <t>LSWSEAHSSCQMQGG</t>
  </si>
  <si>
    <t>LSWSEAHSSCQMQGGTLLSI</t>
  </si>
  <si>
    <t>MPCMFPFQYNHQWHH</t>
  </si>
  <si>
    <t>MSFEAAHEFCKKEGS</t>
  </si>
  <si>
    <t>NFEPFVEDHCGTFSS</t>
  </si>
  <si>
    <t>NGLNFDWSDGTKSSF</t>
  </si>
  <si>
    <t>NRNCYKLQKEEKTWH</t>
  </si>
  <si>
    <t>NTTEVQKHIPLCALL</t>
  </si>
  <si>
    <t>PFDIINIPSHNTTEV</t>
  </si>
  <si>
    <t>PRGCAEGVAAALTPE</t>
  </si>
  <si>
    <t>PRYSGGCVAMRGRHP</t>
  </si>
  <si>
    <t>PYICKKYLNHIDHEI</t>
  </si>
  <si>
    <t>QKHIPLCALLSSNPN</t>
  </si>
  <si>
    <t>QLCVSAEQSEGHWKV</t>
  </si>
  <si>
    <t>RCNRKMITGPLQYSV</t>
  </si>
  <si>
    <t>SEECSVSMPSICKRK</t>
  </si>
  <si>
    <t>SLCKQPVENQEKAEY</t>
  </si>
  <si>
    <t>TCLMHKAQLVSITDQ</t>
  </si>
  <si>
    <t>TGLWGSEECSVSMPS</t>
  </si>
  <si>
    <t>TKSSFTFWKDEESSL</t>
  </si>
  <si>
    <t>TLLSITDETEENFIR</t>
  </si>
  <si>
    <t>TTSRYERDEKWGFCP</t>
  </si>
  <si>
    <t>TVNNQSQRCGFISSI</t>
  </si>
  <si>
    <t>VEDHCGTFSSFMPSA</t>
  </si>
  <si>
    <t>VKHCRHFKAMSLCKQ</t>
  </si>
  <si>
    <t>VSLRWRCNRKMITGP</t>
  </si>
  <si>
    <t>VSNHGLFNIGGSGCL</t>
  </si>
  <si>
    <t>WKNWTHAQHFCAEEG</t>
  </si>
  <si>
    <t>WNTHQPRYSGGCVAM</t>
  </si>
  <si>
    <t>YAAIKTCLMHKAQLV</t>
  </si>
  <si>
    <t>YFGEDARNCAVYKAN</t>
  </si>
  <si>
    <t>YLHKDLHTIKGNTHG</t>
  </si>
  <si>
    <t>GDSARVL</t>
  </si>
  <si>
    <t>HATVQID</t>
  </si>
  <si>
    <t>HLISTGD</t>
  </si>
  <si>
    <t>LAANFVVAL</t>
  </si>
  <si>
    <t>LSPGKDM</t>
  </si>
  <si>
    <t>MIAVALAGL</t>
  </si>
  <si>
    <t>PAPKKGS</t>
  </si>
  <si>
    <t>PEPAK</t>
  </si>
  <si>
    <t>PEPAKSAPAPKKGSKKAVTKA</t>
  </si>
  <si>
    <t>ERTYLVNDKAAKMHA</t>
  </si>
  <si>
    <t>IFSILVLASTITILK</t>
  </si>
  <si>
    <t>KERLAALGPEGAHGDTTFEYQDL</t>
  </si>
  <si>
    <t>YAYAKWKLCSASAI</t>
  </si>
  <si>
    <t>YKIADPICTFIFSIL</t>
  </si>
  <si>
    <t>FTGASMNPARSFGPALATGDWTNHWV</t>
  </si>
  <si>
    <t>YTGASMNPARSFGPAVIMGNWENHWI</t>
  </si>
  <si>
    <t>CKKYKIWMHVDAAWGGGLL</t>
  </si>
  <si>
    <t>DVNYAFLHATDLLPACDG</t>
  </si>
  <si>
    <t>EKGMAALPRLIAFTSEHSHFSLKK</t>
  </si>
  <si>
    <t>GAISNMYAMMIARFKMFPEVKEKGM</t>
  </si>
  <si>
    <t>GGLLMSRKHKWKLSGVERANSVTW</t>
  </si>
  <si>
    <t>HPRYFNQLSTGLDMVG</t>
  </si>
  <si>
    <t>LGDKVNFFRMVISNPAATHQD</t>
  </si>
  <si>
    <t>NMFTYEIAPVFVLLEYVTLKKMRE</t>
  </si>
  <si>
    <t>SALLVREEGLMQNCNQMHAS</t>
  </si>
  <si>
    <t>TTVYGAFDPLLAVAD</t>
  </si>
  <si>
    <t>VCFWYIPPSLRTLED</t>
  </si>
  <si>
    <t>VDVFKLWLMWRAKGTTGFEAH</t>
  </si>
  <si>
    <t>YLYNIIKNREGYEMVFD</t>
  </si>
  <si>
    <t>ALWPPNLHAWVP</t>
  </si>
  <si>
    <t>MPVVPATWEAETGESLEPGRRRLQ</t>
  </si>
  <si>
    <t>AGWLARRSVRYPI</t>
  </si>
  <si>
    <t>LVVPRYAFAMERNAGSGIII</t>
  </si>
  <si>
    <t>TNKVNSVIEKMNTQFTAVGK</t>
  </si>
  <si>
    <t>GGMR</t>
  </si>
  <si>
    <t>SGRGKQGGKARAKAKSRSSRA</t>
  </si>
  <si>
    <t>STGGKAPRKQLATKAARK</t>
  </si>
  <si>
    <t>GVVWYLVAVAHGDLLELDPPANHTPCVVQVHTLTGAFL</t>
  </si>
  <si>
    <t>TIGYGFRYISEECPLAIVLLI</t>
  </si>
  <si>
    <t>AAYRRRRTRR</t>
  </si>
  <si>
    <t>AGRRRARRRV</t>
  </si>
  <si>
    <t>AIRRRRPRRT</t>
  </si>
  <si>
    <t>ALLRRARRVG</t>
  </si>
  <si>
    <t>AMLRAARRAA</t>
  </si>
  <si>
    <t>AVPRRRRRRR</t>
  </si>
  <si>
    <t>AVRRRRRGRY</t>
  </si>
  <si>
    <t>AVRRRRRPKK</t>
  </si>
  <si>
    <t>AVRRRRRRRV</t>
  </si>
  <si>
    <t>AVYYRARARL</t>
  </si>
  <si>
    <t>CQCRRRRRRR</t>
  </si>
  <si>
    <t>CRGRGRRRRR</t>
  </si>
  <si>
    <t>DLRWAPSRRA</t>
  </si>
  <si>
    <t>FILRRRRKRF</t>
  </si>
  <si>
    <t>FRRRRARRRK</t>
  </si>
  <si>
    <t>FVKRRQRLIG</t>
  </si>
  <si>
    <t>FVPRRRRRKR</t>
  </si>
  <si>
    <t>FVRRRPRRRY</t>
  </si>
  <si>
    <t>GIYRRWRRWR</t>
  </si>
  <si>
    <t>GLWRRRRRRW</t>
  </si>
  <si>
    <t>GRGRRRRRRR</t>
  </si>
  <si>
    <t>GRRRRRRRRR</t>
  </si>
  <si>
    <t>GRWRRRRRVW</t>
  </si>
  <si>
    <t>GVDQRGRLLR</t>
  </si>
  <si>
    <t>GYARRRWRRR</t>
  </si>
  <si>
    <t>HILFRRRRRG</t>
  </si>
  <si>
    <t>IRKKRRPGRG</t>
  </si>
  <si>
    <t>KIYIRKRRPS</t>
  </si>
  <si>
    <t>KVYVRKRRPS</t>
  </si>
  <si>
    <t>LIHKRRRKRV</t>
  </si>
  <si>
    <t>LMVARSRRVI</t>
  </si>
  <si>
    <t>LRFRRRRLRR</t>
  </si>
  <si>
    <t>LRQRRRRLLI</t>
  </si>
  <si>
    <t>LTGYRRRLNL</t>
  </si>
  <si>
    <t>LTPRRSRKLK</t>
  </si>
  <si>
    <t>LVIARVRRLH</t>
  </si>
  <si>
    <t>LVRRRRKRYR</t>
  </si>
  <si>
    <t>LVRTRSRRLT</t>
  </si>
  <si>
    <t>LYYQRRRRKL</t>
  </si>
  <si>
    <t>NYYYRRRRRP</t>
  </si>
  <si>
    <t>PTYRRRRWRR</t>
  </si>
  <si>
    <t>PVGIRHRLRG</t>
  </si>
  <si>
    <t>PWWRRRRRRR</t>
  </si>
  <si>
    <t>PYRRRRPRRV</t>
  </si>
  <si>
    <t>RAAARRWRRR</t>
  </si>
  <si>
    <t>RGRGRRRRRR</t>
  </si>
  <si>
    <t>RGRRRRRRRR</t>
  </si>
  <si>
    <t>RGRWRRWRRR</t>
  </si>
  <si>
    <t>RIPRRRPRRP</t>
  </si>
  <si>
    <t>RIRRPRRRRA</t>
  </si>
  <si>
    <t>RIRRRRPWRR</t>
  </si>
  <si>
    <t>RIYFRLRNKA</t>
  </si>
  <si>
    <t>RIYYRERIRK</t>
  </si>
  <si>
    <t>RKPRRRRLLF</t>
  </si>
  <si>
    <t>RKRRAARRRT</t>
  </si>
  <si>
    <t>RKRWRRWRRR</t>
  </si>
  <si>
    <t>RLRRGRRRRG</t>
  </si>
  <si>
    <t>RLRRRGRRRY</t>
  </si>
  <si>
    <t>RLRRRRARRA</t>
  </si>
  <si>
    <t>RLRRRRPRRP</t>
  </si>
  <si>
    <t>RLRRRRPRRT</t>
  </si>
  <si>
    <t>RLRRRRRLRR</t>
  </si>
  <si>
    <t>RLRRRRRRGW</t>
  </si>
  <si>
    <t>RLRRRRRRRK</t>
  </si>
  <si>
    <t>RPARRRPRRR</t>
  </si>
  <si>
    <t>RPRRAVRRRR</t>
  </si>
  <si>
    <t>RPRRLPRRRY</t>
  </si>
  <si>
    <t>RPRRPVRRRR</t>
  </si>
  <si>
    <t>RPRRRRRRRK</t>
  </si>
  <si>
    <t>RPRRRTRRRT</t>
  </si>
  <si>
    <t>RPRRWRRRRR</t>
  </si>
  <si>
    <t>RPRWRRWRRR</t>
  </si>
  <si>
    <t>RPWRPWRRRG</t>
  </si>
  <si>
    <t>RPWRRRRRPW</t>
  </si>
  <si>
    <t>RPWRRWRRRR</t>
  </si>
  <si>
    <t>RPYRRRRRRG</t>
  </si>
  <si>
    <t>RQRRRRRRRR</t>
  </si>
  <si>
    <t>RRFWRRRRYR</t>
  </si>
  <si>
    <t>RRGRRRRRRR</t>
  </si>
  <si>
    <t>RRLRRRGRRR</t>
  </si>
  <si>
    <t>RRPARRCRRR</t>
  </si>
  <si>
    <t>RRPARRYRRR</t>
  </si>
  <si>
    <t>RRPRRRRPYR</t>
  </si>
  <si>
    <t>RRQRRRRRRR</t>
  </si>
  <si>
    <t>RRRFRRRRAR</t>
  </si>
  <si>
    <t>RRRFRRRRRR</t>
  </si>
  <si>
    <t>RRRRAAFRRR</t>
  </si>
  <si>
    <t>RRRRAAYRRR</t>
  </si>
  <si>
    <t>RRRRARWRRR</t>
  </si>
  <si>
    <t>RRRRPARRRA</t>
  </si>
  <si>
    <t>RRRRPARRRG</t>
  </si>
  <si>
    <t>RRRRPWRRRR</t>
  </si>
  <si>
    <t>RRRRRPRRRR</t>
  </si>
  <si>
    <t>RRRRRRGRPR</t>
  </si>
  <si>
    <t>RRRRRRGRWR</t>
  </si>
  <si>
    <t>RRRRRRKRLV</t>
  </si>
  <si>
    <t>RRRRRRPLRR</t>
  </si>
  <si>
    <t>RRRRRRPRRT</t>
  </si>
  <si>
    <t>RRRRRRPRVR</t>
  </si>
  <si>
    <t>RRRRRRRRMR</t>
  </si>
  <si>
    <t>RRRRRRTLVV</t>
  </si>
  <si>
    <t>RRRRRRWRRR</t>
  </si>
  <si>
    <t>RRRRRRWRRW</t>
  </si>
  <si>
    <t>RRRRWPRRRR</t>
  </si>
  <si>
    <t>RRRSRRWRRR</t>
  </si>
  <si>
    <t>RRRWRRRRAR</t>
  </si>
  <si>
    <t>RRRWRRRRRR</t>
  </si>
  <si>
    <t>RRRWRRWRAR</t>
  </si>
  <si>
    <t>RRRWRRWRPR</t>
  </si>
  <si>
    <t>RRRWRRWRRQ</t>
  </si>
  <si>
    <t>RRRWRRWRRR</t>
  </si>
  <si>
    <t>RRRWRRWRTR</t>
  </si>
  <si>
    <t>RRRYRRGRRR</t>
  </si>
  <si>
    <t>RRRYRRRRRR</t>
  </si>
  <si>
    <t>RRRYRRWRRR</t>
  </si>
  <si>
    <t>RRVARRHRRR</t>
  </si>
  <si>
    <t>RRVRRRGRGW</t>
  </si>
  <si>
    <t>RRVRRRRRRR</t>
  </si>
  <si>
    <t>RRWRRRGRRR</t>
  </si>
  <si>
    <t>RRWRRRPRRW</t>
  </si>
  <si>
    <t>RRWRRRRRAW</t>
  </si>
  <si>
    <t>RRWRRRRRRL</t>
  </si>
  <si>
    <t>RRWRRRRRRR</t>
  </si>
  <si>
    <t>RRWRRRRRVW</t>
  </si>
  <si>
    <t>RRWRRRRRWR</t>
  </si>
  <si>
    <t>RRYIRRRRLR</t>
  </si>
  <si>
    <t>RRYIRRRRRK</t>
  </si>
  <si>
    <t>RRYLRRRKRR</t>
  </si>
  <si>
    <t>RRYRRRLRRR</t>
  </si>
  <si>
    <t>RRYRRRRRRT</t>
  </si>
  <si>
    <t>RRYYRRRLRR</t>
  </si>
  <si>
    <t>RSARRRPRRR</t>
  </si>
  <si>
    <t>RSHRRRGLLT</t>
  </si>
  <si>
    <t>RTARRARRRR</t>
  </si>
  <si>
    <t>RTRRRRPRRR</t>
  </si>
  <si>
    <t>RTRRRRRLPV</t>
  </si>
  <si>
    <t>RTWRRRPRRA</t>
  </si>
  <si>
    <t>RTYGRRRRRR</t>
  </si>
  <si>
    <t>RTYIRRRRRR</t>
  </si>
  <si>
    <t>RTYLRRRLKK</t>
  </si>
  <si>
    <t>RTYRRRRPLR</t>
  </si>
  <si>
    <t>RVRRRRGRWR</t>
  </si>
  <si>
    <t>RVRRRRPRRT</t>
  </si>
  <si>
    <t>RVRRRRRRRV</t>
  </si>
  <si>
    <t>RVRRRRRTRR</t>
  </si>
  <si>
    <t>RVRRRRRWRR</t>
  </si>
  <si>
    <t>RVYLRRRRRR</t>
  </si>
  <si>
    <t>RVYYKRRRRK</t>
  </si>
  <si>
    <t>RWGRRRGRLR</t>
  </si>
  <si>
    <t>RWGRRRRRPW</t>
  </si>
  <si>
    <t>RWGRRRRRRR</t>
  </si>
  <si>
    <t>RWPARRWRRR</t>
  </si>
  <si>
    <t>RWPRPARRRP</t>
  </si>
  <si>
    <t>RWPRRSRRRP</t>
  </si>
  <si>
    <t>RWPRSARRRP</t>
  </si>
  <si>
    <t>RWRRPYRRRR</t>
  </si>
  <si>
    <t>RWRRRGRRRR</t>
  </si>
  <si>
    <t>RWRRRPRRRR</t>
  </si>
  <si>
    <t>RWRRRRPRWR</t>
  </si>
  <si>
    <t>RWRRRRRRPR</t>
  </si>
  <si>
    <t>RWRRRRRRRL</t>
  </si>
  <si>
    <t>RWRRRRRRRP</t>
  </si>
  <si>
    <t>RWRRRRRRRV</t>
  </si>
  <si>
    <t>RWRRRRWRRR</t>
  </si>
  <si>
    <t>RWRRRWRRRR</t>
  </si>
  <si>
    <t>RWRRWGRRRT</t>
  </si>
  <si>
    <t>RWRRWGRRRV</t>
  </si>
  <si>
    <t>RWRRWPARRW</t>
  </si>
  <si>
    <t>RWRRWPRRRW</t>
  </si>
  <si>
    <t>RWRRWRRRRG</t>
  </si>
  <si>
    <t>RWRRWRRRRP</t>
  </si>
  <si>
    <t>RWRRWRRRRR</t>
  </si>
  <si>
    <t>RWRRWRRRRT</t>
  </si>
  <si>
    <t>RYIRRRRLRR</t>
  </si>
  <si>
    <t>RYRGRRVRRR</t>
  </si>
  <si>
    <t>RYRPRRRRRR</t>
  </si>
  <si>
    <t>RYRRRRRRGR</t>
  </si>
  <si>
    <t>RYRRRRRRTR</t>
  </si>
  <si>
    <t>RYRRWRRRRR</t>
  </si>
  <si>
    <t>RYVSRRRRRR</t>
  </si>
  <si>
    <t>SVAGRKRLRW</t>
  </si>
  <si>
    <t>SVYSRGRRGA</t>
  </si>
  <si>
    <t>TIRYRRRLSF</t>
  </si>
  <si>
    <t>TRYARRRRVR</t>
  </si>
  <si>
    <t>TVRARKRLRF</t>
  </si>
  <si>
    <t>TYRRRRPLRW</t>
  </si>
  <si>
    <t>TYRRRRWRRR</t>
  </si>
  <si>
    <t>VIVVRNRRLG</t>
  </si>
  <si>
    <t>VYYKRRRRKT</t>
  </si>
  <si>
    <t>WIRRSPSRGL</t>
  </si>
  <si>
    <t>WRRRAAARRW</t>
  </si>
  <si>
    <t>WRRRRARRRG</t>
  </si>
  <si>
    <t>WRRRRRRRWR</t>
  </si>
  <si>
    <t>WWRRWPRRRR</t>
  </si>
  <si>
    <t>YICCRKRLRA</t>
  </si>
  <si>
    <t>YIRRRRLRRR</t>
  </si>
  <si>
    <t>YIRRRRRKKK</t>
  </si>
  <si>
    <t>YIRRRRRRKK</t>
  </si>
  <si>
    <t>YIVLRRRRKR</t>
  </si>
  <si>
    <t>YTYVRKRRKR</t>
  </si>
  <si>
    <t>YVRLRQRLCR</t>
  </si>
  <si>
    <t>YVSKRRRFRR</t>
  </si>
  <si>
    <t>YVSRRRRRRR</t>
  </si>
  <si>
    <t>YVSRRRRRRY</t>
  </si>
  <si>
    <t>YVSRRRRYRR</t>
  </si>
  <si>
    <t>YVSSRRRRRY</t>
  </si>
  <si>
    <t>YVYLRQRRDL</t>
  </si>
  <si>
    <t>YVYVRGRGRG</t>
  </si>
  <si>
    <t>YYPRRRRFWR</t>
  </si>
  <si>
    <t>YYYRRRRRPR</t>
  </si>
  <si>
    <t>KTGQF</t>
  </si>
  <si>
    <t>LHRTF</t>
  </si>
  <si>
    <t>LTGDCGYEGVTCRLGK</t>
  </si>
  <si>
    <t>MTGDCKHWQNACFWSS</t>
  </si>
  <si>
    <t>VVGDCSAWQGACQSHS</t>
  </si>
  <si>
    <t>STRSVSSSSYRRMFGG</t>
  </si>
  <si>
    <t>ADVTIADPT</t>
  </si>
  <si>
    <t>AGKLSFPAN</t>
  </si>
  <si>
    <t>AMPTLGPIK</t>
  </si>
  <si>
    <t>AQATKLMQC</t>
  </si>
  <si>
    <t>DCTPNVSGG</t>
  </si>
  <si>
    <t>DPTRNVKGD</t>
  </si>
  <si>
    <t>GAPYPGPGQ</t>
  </si>
  <si>
    <t>GDSASAGLI</t>
  </si>
  <si>
    <t>GGHGSKPSG</t>
  </si>
  <si>
    <t>GGQPPGGQP</t>
  </si>
  <si>
    <t>GIYGPGSYG</t>
  </si>
  <si>
    <t>GLIGKIIAA</t>
  </si>
  <si>
    <t>GLVVLAVIA</t>
  </si>
  <si>
    <t>GPGSKLPWL</t>
  </si>
  <si>
    <t>GPGYANAMP</t>
  </si>
  <si>
    <t>GQPQGGPYP</t>
  </si>
  <si>
    <t>GVAQDVPGA</t>
  </si>
  <si>
    <t>GVTNFVPSM</t>
  </si>
  <si>
    <t>IAALKVAKS</t>
  </si>
  <si>
    <t>IGSTPIGDS</t>
  </si>
  <si>
    <t>IIAVDTKPV</t>
  </si>
  <si>
    <t>ITVDGTKAV</t>
  </si>
  <si>
    <t>KAVRADADV</t>
  </si>
  <si>
    <t>KGDSVTIIA</t>
  </si>
  <si>
    <t>KPVSVFIGS</t>
  </si>
  <si>
    <t>MMTAEVGVT</t>
  </si>
  <si>
    <t>MQCLANGPG</t>
  </si>
  <si>
    <t>MTAPPGGIY</t>
  </si>
  <si>
    <t>MTAVDDSKD</t>
  </si>
  <si>
    <t>NLIGALGVA</t>
  </si>
  <si>
    <t>PANAAPSGW</t>
  </si>
  <si>
    <t>PGANQWMMT</t>
  </si>
  <si>
    <t>PGGGYPYPG</t>
  </si>
  <si>
    <t>PGGPYPGAP</t>
  </si>
  <si>
    <t>PGGPYSPGP</t>
  </si>
  <si>
    <t>PGPPPGGPG</t>
  </si>
  <si>
    <t>PGQPFGPGG</t>
  </si>
  <si>
    <t>PIKTSPITV</t>
  </si>
  <si>
    <t>PSGATPSST</t>
  </si>
  <si>
    <t>PSMDLTAQA</t>
  </si>
  <si>
    <t>PWLIVAGLV</t>
  </si>
  <si>
    <t>PYPQPGQYP</t>
  </si>
  <si>
    <t>PYPYPPPGG</t>
  </si>
  <si>
    <t>QYPAGGPYP</t>
  </si>
  <si>
    <t>RSDSIAAGK</t>
  </si>
  <si>
    <t>SAQNATDCT</t>
  </si>
  <si>
    <t>SDDQGPNLI</t>
  </si>
  <si>
    <t>SGGDMPRSD</t>
  </si>
  <si>
    <t>SGWTVFSDD</t>
  </si>
  <si>
    <t>SKDGFSMTA</t>
  </si>
  <si>
    <t>SSTSTSVSQ</t>
  </si>
  <si>
    <t>SYGSNPYGQ</t>
  </si>
  <si>
    <t>TLVVMKGGH</t>
  </si>
  <si>
    <t>VIALVATLV</t>
  </si>
  <si>
    <t>VSQPKNSAQ</t>
  </si>
  <si>
    <t>WGGQPPGGQ</t>
  </si>
  <si>
    <t>YGQEPNWGG</t>
  </si>
  <si>
    <t>YPGGPYPGG</t>
  </si>
  <si>
    <t>FASHVSPEV</t>
  </si>
  <si>
    <t>YALNHTLSV</t>
  </si>
  <si>
    <t>YAYEKPHVV</t>
  </si>
  <si>
    <t>QKLFKTLQSLFADFN</t>
  </si>
  <si>
    <t>QKRAAQAARVEAACG</t>
  </si>
  <si>
    <t>QKRAAQDAAVDAACG</t>
  </si>
  <si>
    <t>GIYVSEKGTVQQADE</t>
  </si>
  <si>
    <t>GQVINETSQHHDDLE</t>
  </si>
  <si>
    <t>MKTILSNQTVD</t>
  </si>
  <si>
    <t>GPQPFPEQLFPDPFR</t>
  </si>
  <si>
    <t>MDVRCRDSFVYQCHVGT</t>
  </si>
  <si>
    <t>RGRAQPEQAFPESVG</t>
  </si>
  <si>
    <t>TRGRS</t>
  </si>
  <si>
    <t>AFRVDGDSPESRLT</t>
  </si>
  <si>
    <t>TRDYNSLTRSEESHSTILPRDY</t>
  </si>
  <si>
    <t>AQYEDIAQK</t>
  </si>
  <si>
    <t>KATAYILSV</t>
  </si>
  <si>
    <t>VPQAKPVAV</t>
  </si>
  <si>
    <t>YARQLEMIV</t>
  </si>
  <si>
    <t>IRLPSQYNF</t>
  </si>
  <si>
    <t>NVEIDPEIQ</t>
  </si>
  <si>
    <t>TAGTTVYGAFDPLLAVAD</t>
  </si>
  <si>
    <t>VNFFRMVISNPAATHQDIDFLI</t>
  </si>
  <si>
    <t>WSKMDQLAKELTAE</t>
  </si>
  <si>
    <t>ARTKQTARKSTGGKAPRKQ</t>
  </si>
  <si>
    <t>DSARVLRDARAVLS</t>
  </si>
  <si>
    <t>SGQGSFQPSQQNP</t>
  </si>
  <si>
    <t>FKPKHVKAYVRP</t>
  </si>
  <si>
    <t>GNLEHVS</t>
  </si>
  <si>
    <t>SNLQHIRRDVRP</t>
  </si>
  <si>
    <t>GDKGEAGEPGERGLKGHRGFTGLQ</t>
  </si>
  <si>
    <t>IFDSRGNPTVEVDLF</t>
  </si>
  <si>
    <t>KRIAKAVNEKSCNCL</t>
  </si>
  <si>
    <t>PQPQQPQLPFPQQPQQPFPQPQQP</t>
  </si>
  <si>
    <t>QPQQPFPLQPQQPFPQQPPQQP</t>
  </si>
  <si>
    <t>VLRIINEPTAAAIAY</t>
  </si>
  <si>
    <t>AAQNVHFWKALNQL</t>
  </si>
  <si>
    <t>AAQRIHFFKNLSLL</t>
  </si>
  <si>
    <t>ARSVFHFFRGTALL</t>
  </si>
  <si>
    <t>DSEEERQEYVLTQQG</t>
  </si>
  <si>
    <t>DVSKVHFFKGNGQT</t>
  </si>
  <si>
    <t>EASVDSLTFSVVTGP</t>
  </si>
  <si>
    <t>ENAVVHFFRSLVSS</t>
  </si>
  <si>
    <t>FGVKIHFFKQRNSL</t>
  </si>
  <si>
    <t>FLKKFHFLKGATLC</t>
  </si>
  <si>
    <t>GAHCIHFFKSAVCR</t>
  </si>
  <si>
    <t>HENVVHFFKDGELV</t>
  </si>
  <si>
    <t>HMLSFHFWKSRGQT</t>
  </si>
  <si>
    <t>HRAKLHFFKDENLK</t>
  </si>
  <si>
    <t>IEAAIHFYKGLAVY</t>
  </si>
  <si>
    <t>IIPAFHFLKSEKGL</t>
  </si>
  <si>
    <t>LESVVHFLRGQKVT</t>
  </si>
  <si>
    <t>LNKNIHFFKNLPLP</t>
  </si>
  <si>
    <t>LTLHFEGRNYEASVD</t>
  </si>
  <si>
    <t>MAEELVLERCDLELE</t>
  </si>
  <si>
    <t>MHGNWHFFRNFLSN</t>
  </si>
  <si>
    <t>MNASIHFLKALETY</t>
  </si>
  <si>
    <t>NANVLHFLKNIICQ</t>
  </si>
  <si>
    <t>NFGQFEDGILDICLI</t>
  </si>
  <si>
    <t>NPQVIHFFKSLDLL</t>
  </si>
  <si>
    <t>PIGLYRLSLEASTGY</t>
  </si>
  <si>
    <t>RLSVVHFLRANAVS</t>
  </si>
  <si>
    <t>RTQRIHFFKGDKVW</t>
  </si>
  <si>
    <t>SANNIHFMRQSEIG</t>
  </si>
  <si>
    <t>SEGSIHFFKADLLS</t>
  </si>
  <si>
    <t>SLGNIHFFKSEVVR</t>
  </si>
  <si>
    <t>SSARLHFFRALPHP</t>
  </si>
  <si>
    <t>STARVHFWRSRSSE</t>
  </si>
  <si>
    <t>SVGKIHFFKMEVVS</t>
  </si>
  <si>
    <t>SVSVIHFFKAPAAI</t>
  </si>
  <si>
    <t>VFGNVHFFKNTGSA</t>
  </si>
  <si>
    <t>VSGYVHFFRGLPLL</t>
  </si>
  <si>
    <t>YKHKIHFFKNEVLE</t>
  </si>
  <si>
    <t>AHKKLTRSALLLGIRDSM</t>
  </si>
  <si>
    <t>AHLDETVWERPHEFWPDR</t>
  </si>
  <si>
    <t>DALPSLQPLPHCSVILKM</t>
  </si>
  <si>
    <t>DDNLMPAYYKCIQEVLKT</t>
  </si>
  <si>
    <t>DLLIGGTETTANTLSWAV</t>
  </si>
  <si>
    <t>EAMVKKWADFAGRPEPLT</t>
  </si>
  <si>
    <t>EVLKTWSHWSIQIDVIP</t>
  </si>
  <si>
    <t>FWPDRFLEPGKNSRALAF</t>
  </si>
  <si>
    <t>GARLLWNWKLRSLHLPP</t>
  </si>
  <si>
    <t>GEPLARLELFVVLTRLLQ</t>
  </si>
  <si>
    <t>GLRRLKQAIEKRDHIVEM</t>
  </si>
  <si>
    <t>GPGASSSRVPYKDRARLP</t>
  </si>
  <si>
    <t>GQLLEGHVHMAAVDLLIG</t>
  </si>
  <si>
    <t>HIVEMQLRQHKESLVAGQ</t>
  </si>
  <si>
    <t>HRTTRPSSISGYDIPEGT</t>
  </si>
  <si>
    <t>IDVIPFLRFFPNPGLRRL</t>
  </si>
  <si>
    <t>IPEGTVIIPNLQGAHLDE</t>
  </si>
  <si>
    <t>IQQRLQEELDHELGPGAS</t>
  </si>
  <si>
    <t>IRDSMEPVVEQLTQEFCE</t>
  </si>
  <si>
    <t>LHLPPLAPGFLHLLQPDL</t>
  </si>
  <si>
    <t>LLNATIAEV</t>
  </si>
  <si>
    <t>LQGVAQPSMEEGSGQLLE</t>
  </si>
  <si>
    <t>LQPDLPIYLLGLTQKFGP</t>
  </si>
  <si>
    <t>LSWAVVFLLHHPEIQQRL</t>
  </si>
  <si>
    <t>LVAGQWRDMMDYMLQGVA</t>
  </si>
  <si>
    <t>MLLLGLLLLPLLAGARLL</t>
  </si>
  <si>
    <t>PDLSLGDYSLLWKAHKKL</t>
  </si>
  <si>
    <t>PEPLTYKLVSKNYPDLSL</t>
  </si>
  <si>
    <t>PRGMGAHSPGQNQ</t>
  </si>
  <si>
    <t>PVAIEEEFSLLTCSIICY</t>
  </si>
  <si>
    <t>QDVVVLNSKRTIEEAMVK</t>
  </si>
  <si>
    <t>QEFCERMRAQPGTPVAIE</t>
  </si>
  <si>
    <t>QKFGPIYRLHLGLQDVVV</t>
  </si>
  <si>
    <t>RALAFGCGARVCLGEPLA</t>
  </si>
  <si>
    <t>RARLPLLNATIAEVLRLR</t>
  </si>
  <si>
    <t>SIICYLTFGDKIKDDNLM</t>
  </si>
  <si>
    <t>TRLLQAFTLLPSGDALPS</t>
  </si>
  <si>
    <t>VILKMQPFQVRLQPRGMG</t>
  </si>
  <si>
    <t>VLRLRPVVPLALPHRTTR</t>
  </si>
  <si>
    <t>HLVERLYLVCGEEG</t>
  </si>
  <si>
    <t>AACREGEDNSKRNPI</t>
  </si>
  <si>
    <t>AVCSSSPSVVVSART</t>
  </si>
  <si>
    <t>AVRGSDRDGGADGMS</t>
  </si>
  <si>
    <t>CRALNAQGLDVEKPL</t>
  </si>
  <si>
    <t>DCAANQQVTYRISGV</t>
  </si>
  <si>
    <t>DLERPLELRVRVLDI</t>
  </si>
  <si>
    <t>DREQYGQYALAVRGS</t>
  </si>
  <si>
    <t>EFHHSIMSQYKLKAS</t>
  </si>
  <si>
    <t>EGPVFRPGSKTYVVT</t>
  </si>
  <si>
    <t>EPNNLNSKIAFKIIR</t>
  </si>
  <si>
    <t>EYTGKTSTGTVYVRV</t>
  </si>
  <si>
    <t>FAKPCREGEDNSKRN</t>
  </si>
  <si>
    <t>FGNDDRTNTEPNTKI</t>
  </si>
  <si>
    <t>FKIIRQEPSDSPMFI</t>
  </si>
  <si>
    <t>FVKNMNRDSTFIVNK</t>
  </si>
  <si>
    <t>GEIRTMNNFLDREQY</t>
  </si>
  <si>
    <t>INVREGIAFRPASKT</t>
  </si>
  <si>
    <t>IPYMEQSSYTIEIQE</t>
  </si>
  <si>
    <t>ITTLNATSALLRAQE</t>
  </si>
  <si>
    <t>KNKAEFHQSVISRYR</t>
  </si>
  <si>
    <t>KVVKALDYEQLQSVK</t>
  </si>
  <si>
    <t>LLSRNTGEVRTLTNS</t>
  </si>
  <si>
    <t>NIKILDVNDNIPYME</t>
  </si>
  <si>
    <t>NKVTKEQYNMLGGKY</t>
  </si>
  <si>
    <t>NSKRNPIAKITSDYQ</t>
  </si>
  <si>
    <t>NWFEIEMNERTNVGI</t>
  </si>
  <si>
    <t>PASKTFTVQKGISSK</t>
  </si>
  <si>
    <t>PNTKITTNTGRQEST</t>
  </si>
  <si>
    <t>PYGIFVINQKTGEIN</t>
  </si>
  <si>
    <t>QLSIGVRNKAEFHHS</t>
  </si>
  <si>
    <t>RISGVGIDQPPYGIF</t>
  </si>
  <si>
    <t>RQESTSSTNYDTSTT</t>
  </si>
  <si>
    <t>SPMFIINRNTGEIRT</t>
  </si>
  <si>
    <t>TGPYTFALEDQPVKL</t>
  </si>
  <si>
    <t>TGTININIQSFGNDD</t>
  </si>
  <si>
    <t>TNVGILKVVKPLDYE</t>
  </si>
  <si>
    <t>TRFHNQSELKDFG</t>
  </si>
  <si>
    <t>TYRISGVGIDQPPFG</t>
  </si>
  <si>
    <t>TYVVTGNMGSNDKVG</t>
  </si>
  <si>
    <t>VMGRNDGGYLMIDSK</t>
  </si>
  <si>
    <t>YCRALNSMGQDLERP</t>
  </si>
  <si>
    <t>GLVGPRGERGFP</t>
  </si>
  <si>
    <t>GMPGERGAAGIAGPK</t>
  </si>
  <si>
    <t>NAFHHPSAV</t>
  </si>
  <si>
    <t>FTSEHSHFS</t>
  </si>
  <si>
    <t>MFPEVKEKG</t>
  </si>
  <si>
    <t>SLVSKGTLVQTK</t>
  </si>
  <si>
    <t>ALAGKVLRF</t>
  </si>
  <si>
    <t>DPRFLRLLD</t>
  </si>
  <si>
    <t>LRNLGLGKK</t>
  </si>
  <si>
    <t>PYCFDQLRR</t>
  </si>
  <si>
    <t>RMTWDPAQPPRD</t>
  </si>
  <si>
    <t>DFWQMVWESGCTVIVMLTPLVEDGV</t>
  </si>
  <si>
    <t>VDKVIQAQTAFSANPA</t>
  </si>
  <si>
    <t>EDLRSWTAADTAAQITQR</t>
  </si>
  <si>
    <t>NPQAQGSVQPQQLPQF</t>
  </si>
  <si>
    <t>TQFVRFDSDAASQR</t>
  </si>
  <si>
    <t>VDDTQFVRFDSDAASPRM</t>
  </si>
  <si>
    <t>VVHFFKNIVTAAA</t>
  </si>
  <si>
    <t>VVHFFKNIVTAKA</t>
  </si>
  <si>
    <t>VVHFFKNIVTKAA</t>
  </si>
  <si>
    <t>VVLPSYEEALSLPSKTPE</t>
  </si>
  <si>
    <t>AMMIARFKMFPEVKEKG</t>
  </si>
  <si>
    <t>PPGSVVHLYRD</t>
  </si>
  <si>
    <t>WYIPPLSPVV</t>
  </si>
  <si>
    <t>GWKEPVPPDERFCGITEEAGQAVFSSV</t>
  </si>
  <si>
    <t>DHGLPGYNAWR</t>
  </si>
  <si>
    <t>FPTDQLTPDQER</t>
  </si>
  <si>
    <t>FQDNGR</t>
  </si>
  <si>
    <t>FWWENEGVFSMQQR</t>
  </si>
  <si>
    <t>IANVFTNAFR</t>
  </si>
  <si>
    <t>IGLDLPALNMQR</t>
  </si>
  <si>
    <t>IPCFLAGDTR</t>
  </si>
  <si>
    <t>KYLPTYR</t>
  </si>
  <si>
    <t>LFEQVMR</t>
  </si>
  <si>
    <t>LYQEAR</t>
  </si>
  <si>
    <t>NGFPVALAR</t>
  </si>
  <si>
    <t>NNIFMSNTYPR</t>
  </si>
  <si>
    <t>NQINALTSFVDASMV</t>
  </si>
  <si>
    <t>QALAQISLPR</t>
  </si>
  <si>
    <t>QNQIAVDEIR</t>
  </si>
  <si>
    <t>RDYLPLVLGPTAMR</t>
  </si>
  <si>
    <t>RKIVGAMVQIITY</t>
  </si>
  <si>
    <t>RSPTLGASNR</t>
  </si>
  <si>
    <t>VFFASWR</t>
  </si>
  <si>
    <t>VGPLLACI</t>
  </si>
  <si>
    <t>VVLEGGIDPILR</t>
  </si>
  <si>
    <t>WDGER</t>
  </si>
  <si>
    <t>WLPAEYEDGFSLPYG</t>
  </si>
  <si>
    <t>YQPMEPNPR</t>
  </si>
  <si>
    <t>GRFNGQFKTY</t>
  </si>
  <si>
    <t>DAMKRVEEI</t>
  </si>
  <si>
    <t>GDKVYVHLKNLASRPY</t>
  </si>
  <si>
    <t>LPHNTHRVV</t>
  </si>
  <si>
    <t>LPQLVGVSTPLQGG</t>
  </si>
  <si>
    <t>VPMTPLRTV</t>
  </si>
  <si>
    <t>EQQRGKGSFPAM</t>
  </si>
  <si>
    <t>TNRRGRGSPGAL</t>
  </si>
  <si>
    <t>AGMVSFYNITDHGSLIYS</t>
  </si>
  <si>
    <t>ALCWVCAQSRKHRDHAMV</t>
  </si>
  <si>
    <t>APLTLCPLNIGSQGSTDY</t>
  </si>
  <si>
    <t>AQSRKHRDHAMVPLEEAA</t>
  </si>
  <si>
    <t>ATANMQVDPSGQVQWPQQQP</t>
  </si>
  <si>
    <t>AVRIGGRYVV</t>
  </si>
  <si>
    <t>CEKDGKALCWVCAQSRKH</t>
  </si>
  <si>
    <t>CKVFLQQQCSPVAMPQRLAR</t>
  </si>
  <si>
    <t>CLDPFVEPVSIECGHSFC</t>
  </si>
  <si>
    <t>DTQQSIPGNEERFDSYPM</t>
  </si>
  <si>
    <t>EGTQGERCAVHGERLHLF</t>
  </si>
  <si>
    <t>ELAEKLEVEIAIKRADWK</t>
  </si>
  <si>
    <t>ELEKDEREQLRILGEKEA</t>
  </si>
  <si>
    <t>ELRRKQELAEKLEVEIAI</t>
  </si>
  <si>
    <t>EPVSIECGHSFCQECISQ</t>
  </si>
  <si>
    <t>EQIISQQPFPLQPQQPFSQP</t>
  </si>
  <si>
    <t>ERLHLFCEKDGKALCWVC</t>
  </si>
  <si>
    <t>EVTCPICLDPFVEPVSIE</t>
  </si>
  <si>
    <t>FDSYPMVLGAQHFHSGKH</t>
  </si>
  <si>
    <t>FFSPGFNDGGKNTAPLTL</t>
  </si>
  <si>
    <t>FPELQQPIPQQPQQPFPLQP</t>
  </si>
  <si>
    <t>FPLQPQQPFPQQPEQIISQQ</t>
  </si>
  <si>
    <t>FPQQPEQIISQQPQQPFPLQ</t>
  </si>
  <si>
    <t>FPQQPQQPFPQPQLPFPQQS</t>
  </si>
  <si>
    <t>FPQQPQQPFPQPQQQLPLQP</t>
  </si>
  <si>
    <t>FQQPQQSYPVQPQQPFPQPQ</t>
  </si>
  <si>
    <t>FSECAFTGPLRPFFSPGF</t>
  </si>
  <si>
    <t>GFPQLQQPQQPFPQQG</t>
  </si>
  <si>
    <t>GGLERPWQQQPLPPQG</t>
  </si>
  <si>
    <t>GLKKMLRTCAVHITLDPD</t>
  </si>
  <si>
    <t>GMQVDPSGQVQWPQQG</t>
  </si>
  <si>
    <t>GQGQSGYYPTSPQQSGQEAT</t>
  </si>
  <si>
    <t>GQPFPQQPQQPFPQQG</t>
  </si>
  <si>
    <t>GQPTPIQPQQPFPQQG</t>
  </si>
  <si>
    <t>GQQAFPQPQQTFPHQG</t>
  </si>
  <si>
    <t>GQQPFPQPQQPFPWQG</t>
  </si>
  <si>
    <t>GQQPFPQPQQPQLPFG</t>
  </si>
  <si>
    <t>GQQPFPQPQQQFPQPG</t>
  </si>
  <si>
    <t>GQQQFIQPQQPFPQQG</t>
  </si>
  <si>
    <t>GSLIYSFSECAFTGPLRP</t>
  </si>
  <si>
    <t>GTYPQTPLHLQVPPCQVG</t>
  </si>
  <si>
    <t>ISELDRRCHSSALELLQE</t>
  </si>
  <si>
    <t>ISQEAREGTQGERCAVHG</t>
  </si>
  <si>
    <t>KNLRPNRQLANMVNNLKE</t>
  </si>
  <si>
    <t>KQKYEAGTYPQTPLHLQV</t>
  </si>
  <si>
    <t>KRADWKKTVETQKSRIHA</t>
  </si>
  <si>
    <t>KSRIHAEFVQQKNFLVEE</t>
  </si>
  <si>
    <t>LELLQEVIIVLERSESWN</t>
  </si>
  <si>
    <t>LGEKEAKLAQQSQALQEL</t>
  </si>
  <si>
    <t>LPRPQQPFPWQPQQPFPQPQ</t>
  </si>
  <si>
    <t>LQLQPFPQPQLPYLQPQPFR</t>
  </si>
  <si>
    <t>LQLQPFPQPQLPYPQPQPFR</t>
  </si>
  <si>
    <t>LQLQPFPQPQLPYSQPQPFR</t>
  </si>
  <si>
    <t>LQPFPQPQPFLPQLPYPQPQ</t>
  </si>
  <si>
    <t>LQPGQGQPGYYPTSPQQIGQ</t>
  </si>
  <si>
    <t>LQQQCSPVAMPQRLAR</t>
  </si>
  <si>
    <t>LQVALGELRRKQELAEKL</t>
  </si>
  <si>
    <t>LTMMWEEVTCPICLDPFV</t>
  </si>
  <si>
    <t>LTSVYIANHRPLFTHLAVRIG</t>
  </si>
  <si>
    <t>MASAARLTMMWEEVTCPI</t>
  </si>
  <si>
    <t>MQLQPFPQPQLPYPQPQLPY</t>
  </si>
  <si>
    <t>NDGGKNTAPLTLCPLNIG</t>
  </si>
  <si>
    <t>NMQVGPSGQVEWPQQQPLPQ</t>
  </si>
  <si>
    <t>NPLQPQQPFPLQPQPPQQPF</t>
  </si>
  <si>
    <t>PAPIQPQQPFPQQPQQPFPQ</t>
  </si>
  <si>
    <t>PFPQQPQQPFPQPQQPFRQQ</t>
  </si>
  <si>
    <t>PGNEERFDSYPMVLGAQH</t>
  </si>
  <si>
    <t>PGQGQSGYYPTSPQQSGQKQ</t>
  </si>
  <si>
    <t>PLEEAAQEYQEKLQVALG</t>
  </si>
  <si>
    <t>PLHLQVPPCQVGIFLDYE</t>
  </si>
  <si>
    <t>PLQPQQPFPQQPQQPFPQPQ</t>
  </si>
  <si>
    <t>PPCQVGIFLDYEAGMVSF</t>
  </si>
  <si>
    <t>PQEPQQLFPQSQQPQQPFPQ</t>
  </si>
  <si>
    <t>PQLPYPQPQLPYPQP</t>
  </si>
  <si>
    <t>PQLPYPQPQLPYPQPQLPYP</t>
  </si>
  <si>
    <t>PQLPYPQPQLPYPQPQPFRP</t>
  </si>
  <si>
    <t>PQPFPPQLPYPQPQLPYPQP</t>
  </si>
  <si>
    <t>PQPFPQQPIPQQPQPYPQQP</t>
  </si>
  <si>
    <t>PQPQPFLPQLPYPQPQS</t>
  </si>
  <si>
    <t>PQPYPQQPQPFPQQPPFCQQ</t>
  </si>
  <si>
    <t>PQQLFPLPQQPFPQPQQPFP</t>
  </si>
  <si>
    <t>PQQPFPQPQQTFPQQPQLPF</t>
  </si>
  <si>
    <t>PQQPFPQQPEQIIPQQPQQP</t>
  </si>
  <si>
    <t>PQQPFPQQPQQQFPQPQQPQ</t>
  </si>
  <si>
    <t>PQQPFQPQQPFPQQTIPQQP</t>
  </si>
  <si>
    <t>PQQPQQPFPQPQQPFSWQPQ</t>
  </si>
  <si>
    <t>PQQPQQPFPQPQQPIPVQPQ</t>
  </si>
  <si>
    <t>PQQPQQPQQPFPQPQQPFPW</t>
  </si>
  <si>
    <t>PQQQQPFPQPQQPFSQQPQQ</t>
  </si>
  <si>
    <t>PQQTIPQQPQQPFPLQPQQP</t>
  </si>
  <si>
    <t>PQTQQPQQPFPQPQQPQQLF</t>
  </si>
  <si>
    <t>PTPIQPQQPFPQRPQQPFPQ</t>
  </si>
  <si>
    <t>QAFPQPQQTFPHQPQQQFPQ</t>
  </si>
  <si>
    <t>QALQELISELDRRCHSSA</t>
  </si>
  <si>
    <t>QECISQVGKGGGSVCPVC</t>
  </si>
  <si>
    <t>QEYQEKLQVALGELRRKQ</t>
  </si>
  <si>
    <t>QGQQGYYPISPQQSGQGQQP</t>
  </si>
  <si>
    <t>QPFPQLQQPQQPLPQPQQPQ</t>
  </si>
  <si>
    <t>QPFPQPQQPFPWQPQQPFPQ</t>
  </si>
  <si>
    <t>QPFPQPQQPTPIQPQQPFPQ</t>
  </si>
  <si>
    <t>QPQPFPQQPIPLQPHQPYTQ</t>
  </si>
  <si>
    <t>QPQPYPQQPQPYPQQPFQPQ</t>
  </si>
  <si>
    <t>QPQQIIPQQPQQPFPLQPQQ</t>
  </si>
  <si>
    <t>QPQQPFPLQPQQPFPWQPQQ</t>
  </si>
  <si>
    <t>QPQQPFPQPQQPIPYQPQQP</t>
  </si>
  <si>
    <t>QPQQPFSFSQQPQQPFPLQP</t>
  </si>
  <si>
    <t>QPQQPQPFPQQPVPQQPQPY</t>
  </si>
  <si>
    <t>QQLPLQPQQPFPQPQQPIPQ</t>
  </si>
  <si>
    <t>QQPAQYEVIRSLVLRTLPNM</t>
  </si>
  <si>
    <t>QQPFLLQPQQPFSQPQQPFL</t>
  </si>
  <si>
    <t>QQPFPLQPQQPFPQPQPFPQ</t>
  </si>
  <si>
    <t>QQPFPQPQQPQLPFPQQPQQ</t>
  </si>
  <si>
    <t>QQPFPQQPFPQQPQPYPQQP</t>
  </si>
  <si>
    <t>QQPQPFSQQPIPQQPQPYPQ</t>
  </si>
  <si>
    <t>QQPQQPFPLQPQQPVPQQPQ</t>
  </si>
  <si>
    <t>QQPQQPFPQPQLPFPQQSEQ</t>
  </si>
  <si>
    <t>QQQPFPQQPIPQQPQPYPQQ</t>
  </si>
  <si>
    <t>QSQQQFPQPQQPFPQQPQQP</t>
  </si>
  <si>
    <t>QTQQSIPQPQQPFPQPQQPF</t>
  </si>
  <si>
    <t>QYEVIRSLVLRTLPNM</t>
  </si>
  <si>
    <t>QYSPYQPQQPFPQPQQPTPI</t>
  </si>
  <si>
    <t>RCAVHGERLHLFCEKDGK</t>
  </si>
  <si>
    <t>RCHSSALELLQEVIIVLE</t>
  </si>
  <si>
    <t>RDHAMVPLEEAAQEYQEK</t>
  </si>
  <si>
    <t>RQLANMVNNLKEISQEAR</t>
  </si>
  <si>
    <t>RQRFLLKNLRPNRQLANM</t>
  </si>
  <si>
    <t>RQVRLGDTQQSIPGNEER</t>
  </si>
  <si>
    <t>RSESWNLKDLDITSPELR</t>
  </si>
  <si>
    <t>RTCAVHITLDPDTANPWL</t>
  </si>
  <si>
    <t>SHIPGLERPWQQQPLPPQQT</t>
  </si>
  <si>
    <t>SIPQPQQPFPQPQQPFPQSQ</t>
  </si>
  <si>
    <t>SKSGFWTIWLWNKQKYEA</t>
  </si>
  <si>
    <t>SPQPQQPYPQQPFPQQPQQP</t>
  </si>
  <si>
    <t>SPQQPQLPFPQPQQPFVVVV</t>
  </si>
  <si>
    <t>SQQPQQPFPQPQQQFPQPQQ</t>
  </si>
  <si>
    <t>SQQPQQQFSQPQQQFPQPQQ</t>
  </si>
  <si>
    <t>SQQPQRPQQPFPQQPQQIIP</t>
  </si>
  <si>
    <t>SVCHVPGLKKMLRTCAVH</t>
  </si>
  <si>
    <t>TANPWLILSEDRRQVRLG</t>
  </si>
  <si>
    <t>TFPPSQQPNPLQPQQPFPLQ</t>
  </si>
  <si>
    <t>TGPLRPFFSPGFNDGGKN</t>
  </si>
  <si>
    <t>TIWLWNKQKYEAGTYPQT</t>
  </si>
  <si>
    <t>TSPELRSVCHVPGLKKML</t>
  </si>
  <si>
    <t>VAHAIIMHQQQQQQQEQKQQ</t>
  </si>
  <si>
    <t>VIIVLERSESWNLKDLDI</t>
  </si>
  <si>
    <t>VLGAQHFHSGKHYWEVDV</t>
  </si>
  <si>
    <t>VNNLKEISQEAREGTQGE</t>
  </si>
  <si>
    <t>WPQQQPFPQPQQPFCQQPQQ</t>
  </si>
  <si>
    <t>WQPQQPFPQPQQPFPLQPQQ</t>
  </si>
  <si>
    <t>YGEEYGNLTRP</t>
  </si>
  <si>
    <t>YNITDHGSLIYSFSECAF</t>
  </si>
  <si>
    <t>YPQQPQPFPQQPIPQQPQPY</t>
  </si>
  <si>
    <t>YWEVDVTGKEAWDLGVCR</t>
  </si>
  <si>
    <t>AQGALANIAVDKANLE</t>
  </si>
  <si>
    <t>DTQFVRFDNDAASPR</t>
  </si>
  <si>
    <t>LANIAILNNNLNTL</t>
  </si>
  <si>
    <t>NKEGLELLKTAIGKAG</t>
  </si>
  <si>
    <t>PGDSDIIRSMPEQTGEK</t>
  </si>
  <si>
    <t>PSSGLGVTKQDLGPVPM</t>
  </si>
  <si>
    <t>SHSMRYFDTAVSRPG</t>
  </si>
  <si>
    <t>SRSGGGGGGGLGSGGSIRSSY</t>
  </si>
  <si>
    <t>TTAFQYIIDNKGIDSD</t>
  </si>
  <si>
    <t>VDDTQFVQFDSDAASPRGEPR</t>
  </si>
  <si>
    <t>VDDTQFVRFDNDAASPR</t>
  </si>
  <si>
    <t>VDDTQFVRFDSDAASPREEP</t>
  </si>
  <si>
    <t>VDDTQFVRFDSDAASPRG</t>
  </si>
  <si>
    <t>VPSDVVIFPSSDSQAHPP</t>
  </si>
  <si>
    <t>YDHNFVKAINAIQKS</t>
  </si>
  <si>
    <t>GDEMTSLSEYVSRMKETQKSIYYIT</t>
  </si>
  <si>
    <t>GPRVVERHQSACKDS</t>
  </si>
  <si>
    <t>SKEQVANSAFVERVRKRGFEVVYMT</t>
  </si>
  <si>
    <t>TKDQVANSAFVERLRKHGLEVIYMI</t>
  </si>
  <si>
    <t>VVDSEDLPLNISREMLQQSKILKVI</t>
  </si>
  <si>
    <t>GIFVIQSESLKKC</t>
  </si>
  <si>
    <t>SVLTLENCK</t>
  </si>
  <si>
    <t>VCEKLCGGGHPFHI</t>
  </si>
  <si>
    <t>VSLVCEKLCNEKLLKKARIHPFHILIA</t>
  </si>
  <si>
    <t>WQDKGIFVIQSESLKKCIQAGKSVLTLENCK</t>
  </si>
  <si>
    <t>AARDNKKTRIIPRHL</t>
  </si>
  <si>
    <t>DIFERIAGEASRLAH</t>
  </si>
  <si>
    <t>DNKKTRIIPRHLQLA</t>
  </si>
  <si>
    <t>EASEAYLVGLFEDTN</t>
  </si>
  <si>
    <t>GAKRHRKVLRDNIQG</t>
  </si>
  <si>
    <t>GSKKAVTKAQKKDGK</t>
  </si>
  <si>
    <t>GVLPNIQAVLLPKKT</t>
  </si>
  <si>
    <t>LGKVTIAQGGVLPNI</t>
  </si>
  <si>
    <t>LRKGNYAERVGAGAP</t>
  </si>
  <si>
    <t>QAVLLPKKTESQKTK</t>
  </si>
  <si>
    <t>QSSAVMALQEASEAY</t>
  </si>
  <si>
    <t>RRMAEEFRL</t>
  </si>
  <si>
    <t>VTIAQGGVLPNIQAV</t>
  </si>
  <si>
    <t>IAYKFGKTV</t>
  </si>
  <si>
    <t>FSWGAEGQPRPGFGYGGRASD</t>
  </si>
  <si>
    <t>GKGRGLSLSRFSWGAEGQPR</t>
  </si>
  <si>
    <t>HTRLVSLFNTTLTGLHEVSA</t>
  </si>
  <si>
    <t>NPSCPGGLGVTVCWTY</t>
  </si>
  <si>
    <t>NSQCIRWVTPPTQIV</t>
  </si>
  <si>
    <t>PLNFRPYVSIPVPEQ</t>
  </si>
  <si>
    <t>RTDGILDSIGRFFGGDRGAP</t>
  </si>
  <si>
    <t>VKEVISQLTRVHGTS</t>
  </si>
  <si>
    <t>VKLQMEPKMQSKTKI</t>
  </si>
  <si>
    <t>AVKGFR</t>
  </si>
  <si>
    <t>DCLTESNLIKVR</t>
  </si>
  <si>
    <t>DLYLENPEIKIR</t>
  </si>
  <si>
    <t>EQYQPYPEQQPFMQPL</t>
  </si>
  <si>
    <t>QYQPYPEQQQPILQQQ</t>
  </si>
  <si>
    <t>SEQYQPYPEQQQPFVQ</t>
  </si>
  <si>
    <t>EFKRIVQRI</t>
  </si>
  <si>
    <t>FFRKSKEKI</t>
  </si>
  <si>
    <t>FFRKSKEKIGKEFKR</t>
  </si>
  <si>
    <t>FKRIVQRIKDFLRNL</t>
  </si>
  <si>
    <t>FLRNLVPRT</t>
  </si>
  <si>
    <t>IGKEFKRIVQRIKDF</t>
  </si>
  <si>
    <t>KDFLRNLVPRTES</t>
  </si>
  <si>
    <t>KEFKRIVQR</t>
  </si>
  <si>
    <t>LLGDFFRKSKEKIGK</t>
  </si>
  <si>
    <t>LLGDFFRKSKEKIGKEFKRIVQRIKDFLRNLVPRTES</t>
  </si>
  <si>
    <t>RIKDFLRNL</t>
  </si>
  <si>
    <t>RIVQRIKDF</t>
  </si>
  <si>
    <t>SKEKIGKEFKRIVQR</t>
  </si>
  <si>
    <t>VQRIKDFLRNLVPRT</t>
  </si>
  <si>
    <t>MNDLVSEYQQYQDAT</t>
  </si>
  <si>
    <t>CPHGWISLWKGFS</t>
  </si>
  <si>
    <t>GTVELLGGPLAHPFQPL</t>
  </si>
  <si>
    <t>ISLWKGFSFIMFT</t>
  </si>
  <si>
    <t>PPAENSSAPEAEQGGAE</t>
  </si>
  <si>
    <t>RGFFYTPKTRREAEDL</t>
  </si>
  <si>
    <t>RGFVVLPVTRRDVTDV</t>
  </si>
  <si>
    <t>TDIPPCPHGWISL</t>
  </si>
  <si>
    <t>TDIPPCPHGWISLWKGFSFIMF</t>
  </si>
  <si>
    <t>IQDYLQQLTGARTVPR</t>
  </si>
  <si>
    <t>KAVLTIDEKGTEAA</t>
  </si>
  <si>
    <t>RIHMVYSKRSGKPRGYAFIE</t>
  </si>
  <si>
    <t>SGTLVLLQGARGFA</t>
  </si>
  <si>
    <t>DRIEKDRLQGMAPAA</t>
  </si>
  <si>
    <t>DSMDRIEKDRLQGMA</t>
  </si>
  <si>
    <t>EEVRKLKARVDELER</t>
  </si>
  <si>
    <t>EKDRLQGMAPAAGAD</t>
  </si>
  <si>
    <t>ELWMFVRKKLMMEQE</t>
  </si>
  <si>
    <t>GADLDKIGLHSDSQE</t>
  </si>
  <si>
    <t>GMAPAAGADLDKIGL</t>
  </si>
  <si>
    <t>HSDSQEELWMFVRKK</t>
  </si>
  <si>
    <t>IGLHSDSQEELWMFV</t>
  </si>
  <si>
    <t>IRRSILPYGDSMDRI</t>
  </si>
  <si>
    <t>KARVDELERIRRSIL</t>
  </si>
  <si>
    <t>LDKIGLHSDSQEELW</t>
  </si>
  <si>
    <t>LERIRRSILPYGDSM</t>
  </si>
  <si>
    <t>LWMFVRKKLMMEQEN</t>
  </si>
  <si>
    <t>PAAGADLDKIGLHSD</t>
  </si>
  <si>
    <t>PYGDSMDRIEKDRLQ</t>
  </si>
  <si>
    <t>RKLKARVDELERIRR</t>
  </si>
  <si>
    <t>RLQGMAPAAGADLDK</t>
  </si>
  <si>
    <t>SILPYGDSMDRIEKD</t>
  </si>
  <si>
    <t>SQEELWMFVRKKLMM</t>
  </si>
  <si>
    <t>VDELERIRRSILPYG</t>
  </si>
  <si>
    <t>ESSVTLGCGIRGARF</t>
  </si>
  <si>
    <t>ENPVVHFFKDIVTPR</t>
  </si>
  <si>
    <t>FPSEITDTV</t>
  </si>
  <si>
    <t>LPDGQVITI</t>
  </si>
  <si>
    <t>LPNAVITRI</t>
  </si>
  <si>
    <t>MPLNVADLI</t>
  </si>
  <si>
    <t>MPQSGTGVSV</t>
  </si>
  <si>
    <t>QPITPGPSI</t>
  </si>
  <si>
    <t>RQLVHFVRDFAQL</t>
  </si>
  <si>
    <t>SPQGRVMTI</t>
  </si>
  <si>
    <t>FPLQPQQP</t>
  </si>
  <si>
    <t>CFIQFLSEPT</t>
  </si>
  <si>
    <t>CIPKTFWN</t>
  </si>
  <si>
    <t>LFWQYFVGKRTVPPGEC</t>
  </si>
  <si>
    <t>MNRWALGNLACDLWL</t>
  </si>
  <si>
    <t>RTELLKDAIGEGK</t>
  </si>
  <si>
    <t>APSGEGSFQPSQENPQGS</t>
  </si>
  <si>
    <t>AMVALIDVFHQYSGR</t>
  </si>
  <si>
    <t>ECDFQEFMAFVAMVTTACHEFFEHE</t>
  </si>
  <si>
    <t>FVAMVTTACHEFFEH</t>
  </si>
  <si>
    <t>KAMVALIDVFHQYSGREGDK</t>
  </si>
  <si>
    <t>KHKLKKSELKELINNELSHFLE</t>
  </si>
  <si>
    <t>REGDKHKLKKSELKEL</t>
  </si>
  <si>
    <t>CAARQATREVKEMKKVT</t>
  </si>
  <si>
    <t>QLFNKHTMFI</t>
  </si>
  <si>
    <t>VIVEDDDSAIIPCRTTD</t>
  </si>
  <si>
    <t>VVPASYDSRQGFNGTFTVGPYICE</t>
  </si>
  <si>
    <t>EQAGGAFITGAR</t>
  </si>
  <si>
    <t>GFMNTNQLFFDP</t>
  </si>
  <si>
    <t>GQAGSPFGMIPI</t>
  </si>
  <si>
    <t>GSDIPITSRTRT</t>
  </si>
  <si>
    <t>KHMHWGTTHSVM</t>
  </si>
  <si>
    <t>NINSKLPIYVVR</t>
  </si>
  <si>
    <t>NINSKPALPVAG</t>
  </si>
  <si>
    <t>NINSKTTNVTAL</t>
  </si>
  <si>
    <t>NMPPPHPINHYK</t>
  </si>
  <si>
    <t>NVNSKSPVERIT</t>
  </si>
  <si>
    <t>QAGGAYLKSIPR</t>
  </si>
  <si>
    <t>QAGWRTHTTHPY</t>
  </si>
  <si>
    <t>QNVNSKYTLNHA</t>
  </si>
  <si>
    <t>SNINSRMDTKID</t>
  </si>
  <si>
    <t>DVGEFRAVTELGRPA</t>
  </si>
  <si>
    <t>AAVPVLAFDAARLRLLE</t>
  </si>
  <si>
    <t>AVVPVLAYAAARLLL</t>
  </si>
  <si>
    <t>PGRRPFFHPVGEAD</t>
  </si>
  <si>
    <t>PGRRPFTRKELQ</t>
  </si>
  <si>
    <t>RPFYQGPVGDPD</t>
  </si>
  <si>
    <t>VVPVAARLLLE</t>
  </si>
  <si>
    <t>ATPFLVVRHQLLKT</t>
  </si>
  <si>
    <t>SGKYDLDFKSPDDPS</t>
  </si>
  <si>
    <t>TAFQYIIDNKGID</t>
  </si>
  <si>
    <t>VPYIGIVTI</t>
  </si>
  <si>
    <t>WQVKSGTIFDNF</t>
  </si>
  <si>
    <t>EYQDLLNVKMALDIEIA</t>
  </si>
  <si>
    <t>GQSGTMRTRHSTGGTNK</t>
  </si>
  <si>
    <t>GTMRTRHSTGGTNK</t>
  </si>
  <si>
    <t>IAFKIVSQEPAG</t>
  </si>
  <si>
    <t>IAVKNKAEFHQS</t>
  </si>
  <si>
    <t>LLSRNTGEVRTLT</t>
  </si>
  <si>
    <t>LNSKIAFKIVSQEPAG</t>
  </si>
  <si>
    <t>LSIAVKNKAEFHQS</t>
  </si>
  <si>
    <t>MFLLSRNTGEVRTLT</t>
  </si>
  <si>
    <t>MRTRHSTGGTNK</t>
  </si>
  <si>
    <t>SGTMRTRHSTGGTNK</t>
  </si>
  <si>
    <t>SKIAFKIVSQEPAG</t>
  </si>
  <si>
    <t>TPMFLLSRNTGEVRTLT</t>
  </si>
  <si>
    <t>ALREYRKKMDIP</t>
  </si>
  <si>
    <t>EAVEKVKRTKDE</t>
  </si>
  <si>
    <t>KRIEAIVKNY</t>
  </si>
  <si>
    <t>DGDLTLYQSNTILR</t>
  </si>
  <si>
    <t>DGKDYIALKEDLRSWTA</t>
  </si>
  <si>
    <t>DTNADKQLSF</t>
  </si>
  <si>
    <t>FGVLNSLANVLSQH</t>
  </si>
  <si>
    <t>FPLTKVYVV</t>
  </si>
  <si>
    <t>FVSTTYSGVTR</t>
  </si>
  <si>
    <t>GGAAAQSLYIANHAY</t>
  </si>
  <si>
    <t>IPKKHISQI</t>
  </si>
  <si>
    <t>LLYYTEFTPTEKDE</t>
  </si>
  <si>
    <t>PYNVLAPKGASGTRED</t>
  </si>
  <si>
    <t>QQYLPLPTPKVIG</t>
  </si>
  <si>
    <t>SAFDHFASV</t>
  </si>
  <si>
    <t>TPMGPGRTV</t>
  </si>
  <si>
    <t>YENEVALRQ</t>
  </si>
  <si>
    <t>AAAPVVPAV</t>
  </si>
  <si>
    <t>AALPNVYEV</t>
  </si>
  <si>
    <t>DAAHAQTEV</t>
  </si>
  <si>
    <t>DAAMKAMTI</t>
  </si>
  <si>
    <t>DAAPAPASI</t>
  </si>
  <si>
    <t>DAARAIAGV</t>
  </si>
  <si>
    <t>DAFHEKYTI</t>
  </si>
  <si>
    <t>DAFRVNVI</t>
  </si>
  <si>
    <t>DAHSNLASI</t>
  </si>
  <si>
    <t>DAIITKASI</t>
  </si>
  <si>
    <t>DAIRQSNQI</t>
  </si>
  <si>
    <t>DAIRTSEI</t>
  </si>
  <si>
    <t>DAITQQNTI</t>
  </si>
  <si>
    <t>DAKILSNVI</t>
  </si>
  <si>
    <t>DAKQLTTTI</t>
  </si>
  <si>
    <t>DALDKIRLI</t>
  </si>
  <si>
    <t>DALDVANKI</t>
  </si>
  <si>
    <t>DALEIETV</t>
  </si>
  <si>
    <t>DALGKLISI</t>
  </si>
  <si>
    <t>DALKEKVI</t>
  </si>
  <si>
    <t>DALLKFSHI</t>
  </si>
  <si>
    <t>DALRSGLTV</t>
  </si>
  <si>
    <t>DALRSILTI</t>
  </si>
  <si>
    <t>DALVTKNLV</t>
  </si>
  <si>
    <t>DAMKYTIVV</t>
  </si>
  <si>
    <t>DANPFLQSV</t>
  </si>
  <si>
    <t>DAPHPPLKI</t>
  </si>
  <si>
    <t>DAPISPASI</t>
  </si>
  <si>
    <t>DAPMTPKQI</t>
  </si>
  <si>
    <t>DASKASPSV</t>
  </si>
  <si>
    <t>DAYSFSRKI</t>
  </si>
  <si>
    <t>DAYTHPQFV</t>
  </si>
  <si>
    <t>DAYTKKELI</t>
  </si>
  <si>
    <t>DAYTVLTRI</t>
  </si>
  <si>
    <t>DAYVGYMTI</t>
  </si>
  <si>
    <t>DPFIIIHSI</t>
  </si>
  <si>
    <t>DPYEVSYRI</t>
  </si>
  <si>
    <t>DPYGFLTTV</t>
  </si>
  <si>
    <t>FLITQLKML</t>
  </si>
  <si>
    <t>FPAAIEHTI</t>
  </si>
  <si>
    <t>FPITALREI</t>
  </si>
  <si>
    <t>GPRGALSLL</t>
  </si>
  <si>
    <t>IAFPTSISV</t>
  </si>
  <si>
    <t>IPLLVQGV</t>
  </si>
  <si>
    <t>IPLPLGTVTI</t>
  </si>
  <si>
    <t>IPPTALNSI</t>
  </si>
  <si>
    <t>KAMEKLESV</t>
  </si>
  <si>
    <t>LAAEFLKQV</t>
  </si>
  <si>
    <t>LPDATSSHRTV</t>
  </si>
  <si>
    <t>LPEDKPRLI</t>
  </si>
  <si>
    <t>LPFEVLQHI</t>
  </si>
  <si>
    <t>LPHHRVIEV</t>
  </si>
  <si>
    <t>LPIAPSHVI</t>
  </si>
  <si>
    <t>LPLLIQTV</t>
  </si>
  <si>
    <t>LPNLQTVTV</t>
  </si>
  <si>
    <t>LPNPTLVTI</t>
  </si>
  <si>
    <t>LPNSTERAITI</t>
  </si>
  <si>
    <t>LPPLIGQKI</t>
  </si>
  <si>
    <t>LPPLVPAI</t>
  </si>
  <si>
    <t>LPPMDHSTI</t>
  </si>
  <si>
    <t>LPPPTPSQI</t>
  </si>
  <si>
    <t>LPSHGVPLI</t>
  </si>
  <si>
    <t>LPSPLKQTI</t>
  </si>
  <si>
    <t>LPYDSKHQI</t>
  </si>
  <si>
    <t>LPYQIKKI</t>
  </si>
  <si>
    <t>LPYQVVEV</t>
  </si>
  <si>
    <t>MPLSTIREV</t>
  </si>
  <si>
    <t>MPLVKSVTV</t>
  </si>
  <si>
    <t>MPMNVADLI</t>
  </si>
  <si>
    <t>MPPPPPQGV</t>
  </si>
  <si>
    <t>MPQKERESI</t>
  </si>
  <si>
    <t>NAYRQVQEV</t>
  </si>
  <si>
    <t>NPLPSKETI</t>
  </si>
  <si>
    <t>QAIERYLVV</t>
  </si>
  <si>
    <t>SAFPFPVTV</t>
  </si>
  <si>
    <t>SPKPVSSTV</t>
  </si>
  <si>
    <t>SYVTTSTRTY</t>
  </si>
  <si>
    <t>TEVLKTHGLLV</t>
  </si>
  <si>
    <t>TPYQSKWTI</t>
  </si>
  <si>
    <t>VALLVGEKV</t>
  </si>
  <si>
    <t>VPAQVQSEI</t>
  </si>
  <si>
    <t>VPDQPHPEI</t>
  </si>
  <si>
    <t>VPFHRVDTI</t>
  </si>
  <si>
    <t>VPLDKQITI</t>
  </si>
  <si>
    <t>VPLIIVNSI</t>
  </si>
  <si>
    <t>VPLPAENVTI</t>
  </si>
  <si>
    <t>VPNLQTVSV</t>
  </si>
  <si>
    <t>VPNNKITVV</t>
  </si>
  <si>
    <t>VPPEILNNV</t>
  </si>
  <si>
    <t>VPPLATNTV</t>
  </si>
  <si>
    <t>VPPLTSVSV</t>
  </si>
  <si>
    <t>VPYLVGQVV</t>
  </si>
  <si>
    <t>YAFNMKATV</t>
  </si>
  <si>
    <t>YPFFRGVTI</t>
  </si>
  <si>
    <t>YPFQIHSI</t>
  </si>
  <si>
    <t>YPKQSFTMV</t>
  </si>
  <si>
    <t>YPLERGFIYV</t>
  </si>
  <si>
    <t>YPPAPFMHI</t>
  </si>
  <si>
    <t>GKGRGLSLSRFSWGA</t>
  </si>
  <si>
    <t>AAALIIHHV</t>
  </si>
  <si>
    <t>AAATSVHVV</t>
  </si>
  <si>
    <t>AAPGAPAAV</t>
  </si>
  <si>
    <t>GNALFLLCGEEVKI</t>
  </si>
  <si>
    <t>IAKALDLAI</t>
  </si>
  <si>
    <t>IKELYLICGEDKW</t>
  </si>
  <si>
    <t>IPALRDISI</t>
  </si>
  <si>
    <t>IPMEDRHNI</t>
  </si>
  <si>
    <t>LPHLPSLEI</t>
  </si>
  <si>
    <t>LPQPVPLSV</t>
  </si>
  <si>
    <t>LPRDPSSEV</t>
  </si>
  <si>
    <t>LPWTAEQVV</t>
  </si>
  <si>
    <t>LVEALYLVCGEEG</t>
  </si>
  <si>
    <t>NPMVVANAV</t>
  </si>
  <si>
    <t>SEADALYLVSSEEVLY</t>
  </si>
  <si>
    <t>VEELYLVAGEEGC</t>
  </si>
  <si>
    <t>VEELYLVCGEEGG</t>
  </si>
  <si>
    <t>VNALYLVSGDEVQI</t>
  </si>
  <si>
    <t>VPAAEHSTI</t>
  </si>
  <si>
    <t>YPSLPTMTV</t>
  </si>
  <si>
    <t>PLQPQQPFP</t>
  </si>
  <si>
    <t>PQPEQPFPQPEQPFPQPEQPFPQP</t>
  </si>
  <si>
    <t>SSVPGVRLLQ</t>
  </si>
  <si>
    <t>MPAFIFEHI</t>
  </si>
  <si>
    <t>TNAENEFVTIK</t>
  </si>
  <si>
    <t>AGKYVPAIAHLIHS</t>
  </si>
  <si>
    <t>AHNNYQAQSAVPLRHET</t>
  </si>
  <si>
    <t>DAGDYKADINTQADPY</t>
  </si>
  <si>
    <t>KDSYVELASAKVRPQ</t>
  </si>
  <si>
    <t>KYVPAIAHLIHS</t>
  </si>
  <si>
    <t>LEIFKQASAFSRASQ</t>
  </si>
  <si>
    <t>LGEFVSETESRGSE</t>
  </si>
  <si>
    <t>NPANPAILSEASAPIPHDG</t>
  </si>
  <si>
    <t>NVVFVIDKSGSMSG</t>
  </si>
  <si>
    <t>TEGQFVDLTGNRLTYT</t>
  </si>
  <si>
    <t>VPPELVGQPAVHLKR</t>
  </si>
  <si>
    <t>VPPEVTVLTNSPVE</t>
  </si>
  <si>
    <t>DADGHFHLI</t>
  </si>
  <si>
    <t>DAFLEAAKKI</t>
  </si>
  <si>
    <t>DALLQMITI</t>
  </si>
  <si>
    <t>DAMFPVTHI</t>
  </si>
  <si>
    <t>EAYTSVLTV</t>
  </si>
  <si>
    <t>FLFDKPVSPLLLASG</t>
  </si>
  <si>
    <t>FPIDHFTHI</t>
  </si>
  <si>
    <t>FPNNYVTKI</t>
  </si>
  <si>
    <t>FPNVEIVTI</t>
  </si>
  <si>
    <t>IPLESTDGERLV</t>
  </si>
  <si>
    <t>IPQARFLLV</t>
  </si>
  <si>
    <t>LPASIPHVI</t>
  </si>
  <si>
    <t>LPEDLYHLI</t>
  </si>
  <si>
    <t>LPIQPAQHI</t>
  </si>
  <si>
    <t>LPKLHIVQV</t>
  </si>
  <si>
    <t>LPLPHFDTI</t>
  </si>
  <si>
    <t>LPPNHILEI</t>
  </si>
  <si>
    <t>LPPPVQTQI</t>
  </si>
  <si>
    <t>LPPSALQSV</t>
  </si>
  <si>
    <t>LPSELIVHI</t>
  </si>
  <si>
    <t>LPSPPAVAV</t>
  </si>
  <si>
    <t>LPSSVLHII</t>
  </si>
  <si>
    <t>LPYLVSNVI</t>
  </si>
  <si>
    <t>LPYPFASEI</t>
  </si>
  <si>
    <t>MPQIETRVI</t>
  </si>
  <si>
    <t>NALDYIRTV</t>
  </si>
  <si>
    <t>NALGVILQV</t>
  </si>
  <si>
    <t>NASPVISSV</t>
  </si>
  <si>
    <t>QPHISPLTI</t>
  </si>
  <si>
    <t>QPLEVLEAV</t>
  </si>
  <si>
    <t>QPMAVVQSV</t>
  </si>
  <si>
    <t>SAYDNVNKV</t>
  </si>
  <si>
    <t>SAYLVAEKV</t>
  </si>
  <si>
    <t>TAFLTPLEI</t>
  </si>
  <si>
    <t>TALAQIMTI</t>
  </si>
  <si>
    <t>TATMHILVV</t>
  </si>
  <si>
    <t>VAVGVIKAV</t>
  </si>
  <si>
    <t>VPLIIPVSV</t>
  </si>
  <si>
    <t>YPFILPHQQV</t>
  </si>
  <si>
    <t>FPQPQQQFPQPQQ</t>
  </si>
  <si>
    <t>GQPGYYPTSPQQIGQ</t>
  </si>
  <si>
    <t>GQSGYYPTSPQQS</t>
  </si>
  <si>
    <t>IQVDPSGQVQWPQQ</t>
  </si>
  <si>
    <t>LPYPQPQLPYPQP</t>
  </si>
  <si>
    <t>LQPFPQPQLPYPQP</t>
  </si>
  <si>
    <t>LQQPFPQPQLPFPQP</t>
  </si>
  <si>
    <t>PFPQQPQQPFPQP</t>
  </si>
  <si>
    <t>PIPQQPQQPFPLQ</t>
  </si>
  <si>
    <t>PQQPQQSFPQQQQPA</t>
  </si>
  <si>
    <t>QAFPQPQQTFPHQ</t>
  </si>
  <si>
    <t>QPFPQPQQPFPWQ</t>
  </si>
  <si>
    <t>QPFPQPQQPFSQQ</t>
  </si>
  <si>
    <t>QPFPQPQQPIPVQ</t>
  </si>
  <si>
    <t>YEVIRSLVLRTLPN</t>
  </si>
  <si>
    <t>AAKDPSPSV</t>
  </si>
  <si>
    <t>AATDIARQV</t>
  </si>
  <si>
    <t>DAAAVGNHV</t>
  </si>
  <si>
    <t>DAAELAQHV</t>
  </si>
  <si>
    <t>DAEMTTRMV</t>
  </si>
  <si>
    <t>DAIENKTTV</t>
  </si>
  <si>
    <t>DAKKQFEKV</t>
  </si>
  <si>
    <t>DAKKQIKQV</t>
  </si>
  <si>
    <t>DAKLDKSQI</t>
  </si>
  <si>
    <t>DAKLEPTNV</t>
  </si>
  <si>
    <t>DALNIETAI</t>
  </si>
  <si>
    <t>DANDVVITV</t>
  </si>
  <si>
    <t>DANVQIASI</t>
  </si>
  <si>
    <t>DASPSPLSV</t>
  </si>
  <si>
    <t>DASPVTNNTI</t>
  </si>
  <si>
    <t>DAVISTETV</t>
  </si>
  <si>
    <t>DAVTAFESI</t>
  </si>
  <si>
    <t>DPFEVSYQI</t>
  </si>
  <si>
    <t>DPNPQSTVV</t>
  </si>
  <si>
    <t>DPPSASTV</t>
  </si>
  <si>
    <t>DPYSGSTI</t>
  </si>
  <si>
    <t>FPMSPVTSV</t>
  </si>
  <si>
    <t>FPPETSASV</t>
  </si>
  <si>
    <t>HPYEVAEVI</t>
  </si>
  <si>
    <t>IPHIHKSLI</t>
  </si>
  <si>
    <t>IPKKEIHTV</t>
  </si>
  <si>
    <t>IPLSEILTV</t>
  </si>
  <si>
    <t>IRSLVLQTLPSMCNVYVPPECS</t>
  </si>
  <si>
    <t>KSRIHAEFVQQKNFLVEEEQRQ</t>
  </si>
  <si>
    <t>LPAADVKNI</t>
  </si>
  <si>
    <t>LPALKINKV</t>
  </si>
  <si>
    <t>LPAPNTATV</t>
  </si>
  <si>
    <t>LPLEDSPVI</t>
  </si>
  <si>
    <t>LPLIVNTV</t>
  </si>
  <si>
    <t>LPLQENVTI</t>
  </si>
  <si>
    <t>LPLSQHEQVGQGSLVQGQGI</t>
  </si>
  <si>
    <t>LPNGQTVQV</t>
  </si>
  <si>
    <t>LPNIPVQTI</t>
  </si>
  <si>
    <t>LPQEQKAKI</t>
  </si>
  <si>
    <t>LPQVQSTTV</t>
  </si>
  <si>
    <t>LPSDFEHTI</t>
  </si>
  <si>
    <t>LPSSVISAI</t>
  </si>
  <si>
    <t>LPSYTPTI</t>
  </si>
  <si>
    <t>LPVVVISNV</t>
  </si>
  <si>
    <t>LPYTQSVQI</t>
  </si>
  <si>
    <t>MPKAEKNAV</t>
  </si>
  <si>
    <t>NAFLEKKTV</t>
  </si>
  <si>
    <t>NANAASPLI</t>
  </si>
  <si>
    <t>PFPQQPQQPFPQTQQPQQ</t>
  </si>
  <si>
    <t>PFPQTQQPQQPFPQLQQPQQ</t>
  </si>
  <si>
    <t>PQPQQPQQSFPQQQRPFI</t>
  </si>
  <si>
    <t>QAPTVTMV</t>
  </si>
  <si>
    <t>QAPVAAHTV</t>
  </si>
  <si>
    <t>QPLATYTTV</t>
  </si>
  <si>
    <t>QPQQQVPQPQQPQQPFLQPQQPFPQQ</t>
  </si>
  <si>
    <t>QQPQQPFPQQPQQPFPQTQQ</t>
  </si>
  <si>
    <t>QQPQQTFPQPQQTFPHQPQQQ</t>
  </si>
  <si>
    <t>QQQLVPQLQQPLSQQPQQTF</t>
  </si>
  <si>
    <t>QVMRQQCCQQLAQIPQQLQCA</t>
  </si>
  <si>
    <t>TAAPTGTTI</t>
  </si>
  <si>
    <t>TAAPVTTTV</t>
  </si>
  <si>
    <t>TAKLPAPSI</t>
  </si>
  <si>
    <t>TPMNPANTI</t>
  </si>
  <si>
    <t>TPPTAQVV</t>
  </si>
  <si>
    <t>VAVEPGAAV</t>
  </si>
  <si>
    <t>VPFPDTYEI</t>
  </si>
  <si>
    <t>VPIFPQPLI</t>
  </si>
  <si>
    <t>VPLPNVPSI</t>
  </si>
  <si>
    <t>VPQLQNNTI</t>
  </si>
  <si>
    <t>VPSTAIREI</t>
  </si>
  <si>
    <t>VPYEPPEV</t>
  </si>
  <si>
    <t>YAVLTSTI</t>
  </si>
  <si>
    <t>YPANSIVVV</t>
  </si>
  <si>
    <t>YPASSLVVV</t>
  </si>
  <si>
    <t>YPIEIDPHRTV</t>
  </si>
  <si>
    <t>YPLQTVQSI</t>
  </si>
  <si>
    <t>YPNYPNPAV</t>
  </si>
  <si>
    <t>YPSPTGVLI</t>
  </si>
  <si>
    <t>YPYNAPTV</t>
  </si>
  <si>
    <t>ARHRRSLRL</t>
  </si>
  <si>
    <t>ARSVRTRRL</t>
  </si>
  <si>
    <t>FRCRQYRRL</t>
  </si>
  <si>
    <t>FRHRRTLRL</t>
  </si>
  <si>
    <t>FRSYRTRRL</t>
  </si>
  <si>
    <t>FRWYRVRRL</t>
  </si>
  <si>
    <t>GRASRTRRL</t>
  </si>
  <si>
    <t>GRNARVRRL</t>
  </si>
  <si>
    <t>LRAGRSRRL</t>
  </si>
  <si>
    <t>MRSHRYLRL</t>
  </si>
  <si>
    <t>RRNVWNYRRL</t>
  </si>
  <si>
    <t>RRQRRSRRL</t>
  </si>
  <si>
    <t>SRASRALRL</t>
  </si>
  <si>
    <t>VRSRRCLRL</t>
  </si>
  <si>
    <t>TAEILELAGNAARDNK</t>
  </si>
  <si>
    <t>DTRPRFLQQDKYECH</t>
  </si>
  <si>
    <t>DTRPRFLWQPKRECH</t>
  </si>
  <si>
    <t>EEFGRFASFEAQGAL</t>
  </si>
  <si>
    <t>ERVRFLDRYFYNQEE</t>
  </si>
  <si>
    <t>ERVRFLHRDIYNQEE</t>
  </si>
  <si>
    <t>ETVPRSGEVYTCQVE</t>
  </si>
  <si>
    <t>FLGAGLFIYFKNQKG</t>
  </si>
  <si>
    <t>FLGAGLFIYFRNQKG</t>
  </si>
  <si>
    <t>FYPGSIEVRWFRNSQ</t>
  </si>
  <si>
    <t>GLIFLGLGLIIRQRS</t>
  </si>
  <si>
    <t>HGDTTFEYQDLCRQHMATKS</t>
  </si>
  <si>
    <t>HNLLVCSVSGFYPGS</t>
  </si>
  <si>
    <t>KRECHFFNGTERVRF</t>
  </si>
  <si>
    <t>KYECHFFNGTERVRF</t>
  </si>
  <si>
    <t>LEEFGRFASFEAQGA</t>
  </si>
  <si>
    <t>MLSGVGGFVLGLIFL</t>
  </si>
  <si>
    <t>MVSTGLIQNGDWTFQ</t>
  </si>
  <si>
    <t>NSQKDFLEDRRAAVD</t>
  </si>
  <si>
    <t>NSQKDILEQARAAVD</t>
  </si>
  <si>
    <t>NYGVVESFTVQRRVQ</t>
  </si>
  <si>
    <t>PVELREPNVLICFID</t>
  </si>
  <si>
    <t>RAQSESAQSKMLSGV</t>
  </si>
  <si>
    <t>RLAALGPEGAHGDTTFEYQD</t>
  </si>
  <si>
    <t>SDVGEFRAVTELGRP</t>
  </si>
  <si>
    <t>SLQSPITVEWRAQSE</t>
  </si>
  <si>
    <t>SPLTVEWRARSESAQ</t>
  </si>
  <si>
    <t>VLSSPLALAGDTRPR</t>
  </si>
  <si>
    <t>VLSSPLALSGDTRPR</t>
  </si>
  <si>
    <t>YPARTQTLQHHNLLV</t>
  </si>
  <si>
    <t>YPSKTQPLQHHNLLV</t>
  </si>
  <si>
    <t>ALEEQLQQIRAE</t>
  </si>
  <si>
    <t>EEQLQQIRAE</t>
  </si>
  <si>
    <t>SKQEYDESGPSIVHR</t>
  </si>
  <si>
    <t>AGAGAGGAGAGGAGAGGGAG</t>
  </si>
  <si>
    <t>CLGHNHKEV</t>
  </si>
  <si>
    <t>CNIRVTVCSFDDGVDLPPWF</t>
  </si>
  <si>
    <t>DDGVDLPPWFPPMVEGAAAE</t>
  </si>
  <si>
    <t>DLVMTKPAPTCNIRVTVCSF</t>
  </si>
  <si>
    <t>GDDGDDGDEGGDGDEGEEGQE</t>
  </si>
  <si>
    <t>GTWVAGVFVYGGSKTSLYNL</t>
  </si>
  <si>
    <t>IAEGLRALLARSHVERTTDE</t>
  </si>
  <si>
    <t>KIADPICTFI</t>
  </si>
  <si>
    <t>KMYAFTLESV</t>
  </si>
  <si>
    <t>LLIDLTSFLL</t>
  </si>
  <si>
    <t>PPMVEGAAAEGDDGDDGDEG</t>
  </si>
  <si>
    <t>PRSPSSQSSSSGSPPRRPPP</t>
  </si>
  <si>
    <t>QGGSNPKFENIAEGLRALLA</t>
  </si>
  <si>
    <t>VMIIVSSLAV</t>
  </si>
  <si>
    <t>DAASYVRKV</t>
  </si>
  <si>
    <t>FAYTSRHEI</t>
  </si>
  <si>
    <t>GQVELGGGNAVEVLK</t>
  </si>
  <si>
    <t>GQVELGGGSSPETLI</t>
  </si>
  <si>
    <t>HAAELIKTV</t>
  </si>
  <si>
    <t>LPAERIQEI</t>
  </si>
  <si>
    <t>LPKSIYSQI</t>
  </si>
  <si>
    <t>LPLHVGLTV</t>
  </si>
  <si>
    <t>LPRGSSPSV</t>
  </si>
  <si>
    <t>LPYNGVTV</t>
  </si>
  <si>
    <t>LPYVGMVTI</t>
  </si>
  <si>
    <t>LQVELGGGPGAGSLQ</t>
  </si>
  <si>
    <t>MPMGPGHASV</t>
  </si>
  <si>
    <t>MPQNRTIYV</t>
  </si>
  <si>
    <t>VAKVEPAV</t>
  </si>
  <si>
    <t>GETGKEPHAGGPGDIELGPL</t>
  </si>
  <si>
    <t>HAGGPGDIELGPLDA</t>
  </si>
  <si>
    <t>KEPHAGGPGDIELGP</t>
  </si>
  <si>
    <t>SDEDMGFGLFD</t>
  </si>
  <si>
    <t>VAVAHGDLLELDPPANHTPCVVQVHTLTG</t>
  </si>
  <si>
    <t>YLVAVAHGDLLELDPPANHTPCVVQVHTLTG</t>
  </si>
  <si>
    <t>DAAIVDMV</t>
  </si>
  <si>
    <t>DAFTIKTV</t>
  </si>
  <si>
    <t>DAGGHNVTI</t>
  </si>
  <si>
    <t>DAGLGKLI</t>
  </si>
  <si>
    <t>DAKSTIVSI</t>
  </si>
  <si>
    <t>DALAEAQRV</t>
  </si>
  <si>
    <t>DALRQTASV</t>
  </si>
  <si>
    <t>DAMGMNMI</t>
  </si>
  <si>
    <t>DANPYDSVKKI</t>
  </si>
  <si>
    <t>DAPDVFTV</t>
  </si>
  <si>
    <t>DAPRVGDEV</t>
  </si>
  <si>
    <t>DAPTSPASV</t>
  </si>
  <si>
    <t>DAPVTGMV</t>
  </si>
  <si>
    <t>DAQMHTVTI</t>
  </si>
  <si>
    <t>DAQTQIQNI</t>
  </si>
  <si>
    <t>DAREVMILI</t>
  </si>
  <si>
    <t>DASYVVSVI</t>
  </si>
  <si>
    <t>DAYSKRFISV</t>
  </si>
  <si>
    <t>DPPPVELI</t>
  </si>
  <si>
    <t>DPYKVYRIV</t>
  </si>
  <si>
    <t>EALGNVRTV</t>
  </si>
  <si>
    <t>EALKIFQKI</t>
  </si>
  <si>
    <t>EAPVAVVTV</t>
  </si>
  <si>
    <t>EAVVVTNTI</t>
  </si>
  <si>
    <t>FPAVTVEV</t>
  </si>
  <si>
    <t>IAKQEDVSV</t>
  </si>
  <si>
    <t>IAMLEPLTV</t>
  </si>
  <si>
    <t>IANPSSTEI</t>
  </si>
  <si>
    <t>IAVEAQEI</t>
  </si>
  <si>
    <t>IPAVSVTSV</t>
  </si>
  <si>
    <t>IPNEKIRNI</t>
  </si>
  <si>
    <t>IPNGSSITV</t>
  </si>
  <si>
    <t>LAKVQENTI</t>
  </si>
  <si>
    <t>LAPVVSSTV</t>
  </si>
  <si>
    <t>LPDGTTVTV</t>
  </si>
  <si>
    <t>LPIESQMV</t>
  </si>
  <si>
    <t>LPMSPTAMGPTI</t>
  </si>
  <si>
    <t>LPNGTASLI</t>
  </si>
  <si>
    <t>LPPESTQV</t>
  </si>
  <si>
    <t>LPPSVLAV</t>
  </si>
  <si>
    <t>LPQIAAKI</t>
  </si>
  <si>
    <t>LPSITNVI</t>
  </si>
  <si>
    <t>MPLLTPRYI</t>
  </si>
  <si>
    <t>MPNPSLAQVKI</t>
  </si>
  <si>
    <t>MPYTQNFI</t>
  </si>
  <si>
    <t>NAGPPSHII</t>
  </si>
  <si>
    <t>QATDTILTV</t>
  </si>
  <si>
    <t>SALDTITTV</t>
  </si>
  <si>
    <t>SANHNILQI</t>
  </si>
  <si>
    <t>SAYEQVKQV</t>
  </si>
  <si>
    <t>TALAIYHVI</t>
  </si>
  <si>
    <t>VAHQQLIQI</t>
  </si>
  <si>
    <t>VAPAVASV</t>
  </si>
  <si>
    <t>VPAHGHPVI</t>
  </si>
  <si>
    <t>VPHPGSITI</t>
  </si>
  <si>
    <t>VPPLANAI</t>
  </si>
  <si>
    <t>YPAELNNI</t>
  </si>
  <si>
    <t>YPASTVQI</t>
  </si>
  <si>
    <t>YPPGAFVSV</t>
  </si>
  <si>
    <t>YPPSMEAVV</t>
  </si>
  <si>
    <t>YPSQPPVTTV</t>
  </si>
  <si>
    <t>YPTTFVMV</t>
  </si>
  <si>
    <t>YPVIIHLI</t>
  </si>
  <si>
    <t>DSPFRLW</t>
  </si>
  <si>
    <t>FDPFGWS</t>
  </si>
  <si>
    <t>FSPFFAP</t>
  </si>
  <si>
    <t>FSPFFWN</t>
  </si>
  <si>
    <t>LGSVQHT</t>
  </si>
  <si>
    <t>LPSRSQT</t>
  </si>
  <si>
    <t>NNPFQLW</t>
  </si>
  <si>
    <t>NPFFLTA</t>
  </si>
  <si>
    <t>NPFSLLA</t>
  </si>
  <si>
    <t>NPGWLGS</t>
  </si>
  <si>
    <t>NSPFQLF</t>
  </si>
  <si>
    <t>PAPSRSQ</t>
  </si>
  <si>
    <t>PGLATNF</t>
  </si>
  <si>
    <t>PNPFVLD</t>
  </si>
  <si>
    <t>QSPFHLF</t>
  </si>
  <si>
    <t>RFGGLIA</t>
  </si>
  <si>
    <t>SAVIKSS</t>
  </si>
  <si>
    <t>SESPGIA</t>
  </si>
  <si>
    <t>SPFDWWF</t>
  </si>
  <si>
    <t>SPFFLGP</t>
  </si>
  <si>
    <t>SPFFLTP</t>
  </si>
  <si>
    <t>SPFHLLP</t>
  </si>
  <si>
    <t>SPFWLAA</t>
  </si>
  <si>
    <t>SPFWWHQ</t>
  </si>
  <si>
    <t>SPFWWSD</t>
  </si>
  <si>
    <t>SPFWWSL</t>
  </si>
  <si>
    <t>SPFWWTD</t>
  </si>
  <si>
    <t>SPNPPLH</t>
  </si>
  <si>
    <t>SSFWWTD</t>
  </si>
  <si>
    <t>SSHLLSE</t>
  </si>
  <si>
    <t>SSPFFLW</t>
  </si>
  <si>
    <t>SSWLPRG</t>
  </si>
  <si>
    <t>TPFWFLD</t>
  </si>
  <si>
    <t>TRPTASH</t>
  </si>
  <si>
    <t>WILFFLD</t>
  </si>
  <si>
    <t>WNPFLLD</t>
  </si>
  <si>
    <t>WSPFLAP</t>
  </si>
  <si>
    <t>YFTAPPD</t>
  </si>
  <si>
    <t>FDAGAGIALNDHFVK</t>
  </si>
  <si>
    <t>GKVDIVAINDPFIDL</t>
  </si>
  <si>
    <t>GVPKDYTGEDVTPQN</t>
  </si>
  <si>
    <t>RSWTAADTAAQITQ</t>
  </si>
  <si>
    <t>YARLHPRAV</t>
  </si>
  <si>
    <t>AELEFAIQPNTTGKQL</t>
  </si>
  <si>
    <t>DDGTGQKQIWRIEGSNKVPVDPA</t>
  </si>
  <si>
    <t>FRQRYEILTPNSIPK</t>
  </si>
  <si>
    <t>IAKYEIMDGAPVK</t>
  </si>
  <si>
    <t>NKASYIHLQGSDLRPQ</t>
  </si>
  <si>
    <t>TGDAYVILKTVQLRN</t>
  </si>
  <si>
    <t>TGDAYVILKTVQLRNGN</t>
  </si>
  <si>
    <t>VWDFWSLRPESLHQ</t>
  </si>
  <si>
    <t>DRGEKPASPAVQPDAALQRLAAVL</t>
  </si>
  <si>
    <t>DRTRKPFQSVIADTGISVSE</t>
  </si>
  <si>
    <t>ISVSEIDHVVLVGGSTRMPA</t>
  </si>
  <si>
    <t>LPGPSPAQLFQDSGLLYLAQE</t>
  </si>
  <si>
    <t>QLTRAEFQRITQDLLDRTRK</t>
  </si>
  <si>
    <t>SPLGQSQPTVAGQPSARPAAEEYGYIVTDQKPLSLAAGVK</t>
  </si>
  <si>
    <t>VGAALQAGVLKGEVKDVLLL</t>
  </si>
  <si>
    <t>VKDVLLLDVTPLSLGIETKG</t>
  </si>
  <si>
    <t>EGANASYILIRDTHSLRTTA</t>
  </si>
  <si>
    <t>NAGGARLFINVAPHARIAIH</t>
  </si>
  <si>
    <t>AAIAYGLDKKVGAER</t>
  </si>
  <si>
    <t>AALTVACNNFFWENS</t>
  </si>
  <si>
    <t>AAPPAVVRAPAKPRS</t>
  </si>
  <si>
    <t>AARNAELLRQAKHEA</t>
  </si>
  <si>
    <t>ACRNLTILWLHSNVL</t>
  </si>
  <si>
    <t>ADISAHEDRLKDLNS</t>
  </si>
  <si>
    <t>ADLYKSFIKDYPVVS</t>
  </si>
  <si>
    <t>AEAAIYHLQLFEELR</t>
  </si>
  <si>
    <t>AEEYAQQDVLKKSYS</t>
  </si>
  <si>
    <t>AELDRQIKSFRVASN</t>
  </si>
  <si>
    <t>AERNVLIFDLGGGTF</t>
  </si>
  <si>
    <t>AFDQIRMAAISESNI</t>
  </si>
  <si>
    <t>AFDTSQVKDKRDTIN</t>
  </si>
  <si>
    <t>AFKDRFQLTDCQIYE</t>
  </si>
  <si>
    <t>AFQQYVGPYEGYDST</t>
  </si>
  <si>
    <t>AFQVGKFPEDFESCD</t>
  </si>
  <si>
    <t>AGAATEEFIKRAEVN</t>
  </si>
  <si>
    <t>AGMEGRDTHRLPRAL</t>
  </si>
  <si>
    <t>AGQVFLEELGNHKAF</t>
  </si>
  <si>
    <t>AHRETTIVSFGYSLY</t>
  </si>
  <si>
    <t>AIQGVLDTGKKLSDD</t>
  </si>
  <si>
    <t>AKNMEVRAIFTGYYG</t>
  </si>
  <si>
    <t>ALPFWNEEIVPQIKE</t>
  </si>
  <si>
    <t>ALSMSYNLLGFLQRS</t>
  </si>
  <si>
    <t>ALVVDNGSGMCKAGF</t>
  </si>
  <si>
    <t>ALYQDFVRDYPVVSI</t>
  </si>
  <si>
    <t>AMASSNMHEAEEWYR</t>
  </si>
  <si>
    <t>AMELKVEDPFYWVSP</t>
  </si>
  <si>
    <t>ANGILNVTATDKSTG</t>
  </si>
  <si>
    <t>ANRLRISSIQATTAA</t>
  </si>
  <si>
    <t>APILYAVWAEAGFLA</t>
  </si>
  <si>
    <t>AQVATISANGDKEIG</t>
  </si>
  <si>
    <t>ARMPPPLPTRVDFSL</t>
  </si>
  <si>
    <t>ARWELNLEPLYGPY</t>
  </si>
  <si>
    <t>ASDENYKDPTNLQGK</t>
  </si>
  <si>
    <t>ASEGPLKGILGYTEH</t>
  </si>
  <si>
    <t>ASEVPSLTALHTLWL</t>
  </si>
  <si>
    <t>ASWEGHWSPAPSSRA</t>
  </si>
  <si>
    <t>ASYQEALARLEEEGQ</t>
  </si>
  <si>
    <t>ATRAAVEEGIVLGGG</t>
  </si>
  <si>
    <t>AVLDVVRKEAESCDC</t>
  </si>
  <si>
    <t>AVNEKSCNCLLLKVN</t>
  </si>
  <si>
    <t>AVNRVPRSGKPAELL</t>
  </si>
  <si>
    <t>AWVLWLQAWQVAAPC</t>
  </si>
  <si>
    <t>AYFNDSQRQATKDAG</t>
  </si>
  <si>
    <t>AYMEKCDENILWLDY</t>
  </si>
  <si>
    <t>CALVATIWFPVCAHR</t>
  </si>
  <si>
    <t>CGMAYTGKYFDKASY</t>
  </si>
  <si>
    <t>CHCLGKWLGHPDKFV</t>
  </si>
  <si>
    <t>CLIGKQMKALRDGDW</t>
  </si>
  <si>
    <t>CQASFPNTTLQFEGY</t>
  </si>
  <si>
    <t>CQTTLKYAIKTGHPR</t>
  </si>
  <si>
    <t>CRLEKPAKYDDIKKV</t>
  </si>
  <si>
    <t>CRWTRTGTKSTLPIS</t>
  </si>
  <si>
    <t>CVCYNEPKVTTSCPQ</t>
  </si>
  <si>
    <t>CVSIPCRFDFPDELR</t>
  </si>
  <si>
    <t>DAENIKKKQEALVAR</t>
  </si>
  <si>
    <t>DAGVIAGLNVLRIIN</t>
  </si>
  <si>
    <t>DAQAFGENRFYYTAG</t>
  </si>
  <si>
    <t>DASFQEHPDLPGLWL</t>
  </si>
  <si>
    <t>DDFVEIHGKHNERQD</t>
  </si>
  <si>
    <t>DDMEKIWHHTFYNEL</t>
  </si>
  <si>
    <t>DDRYSDLLMAWGQYI</t>
  </si>
  <si>
    <t>DEESYEVFKDLFDPI</t>
  </si>
  <si>
    <t>DEFPDLSAHNNHMAK</t>
  </si>
  <si>
    <t>DEGGFTCFFRDHSYQ</t>
  </si>
  <si>
    <t>DELEIIEGMKFDRGY</t>
  </si>
  <si>
    <t>DEMARHLQEYQDLLN</t>
  </si>
  <si>
    <t>DFKSPTDPSRYITGD</t>
  </si>
  <si>
    <t>DFNQLAELDRQIKSF</t>
  </si>
  <si>
    <t>DGDKGRYLGKGVLKA</t>
  </si>
  <si>
    <t>DGDWFWWENSHVFTD</t>
  </si>
  <si>
    <t>DGKYDLDFKSPTDPS</t>
  </si>
  <si>
    <t>DIEIAAYRKLLEGEE</t>
  </si>
  <si>
    <t>DIEIATYRKLLEGEE</t>
  </si>
  <si>
    <t>DIERMVQEAEKYKAE</t>
  </si>
  <si>
    <t>DIPPRGLKMSATFIG</t>
  </si>
  <si>
    <t>DIPPRGLKMSSTFIG</t>
  </si>
  <si>
    <t>DKCQEVISWLDANTL</t>
  </si>
  <si>
    <t>DKENYKKFYEAFSKN</t>
  </si>
  <si>
    <t>DLILPVPAFKEAMRI</t>
  </si>
  <si>
    <t>DLNYMVYMFQYDSTH</t>
  </si>
  <si>
    <t>DLQVTGSAHCTFNTA</t>
  </si>
  <si>
    <t>DNALQALPDDTFRDL</t>
  </si>
  <si>
    <t>DNQPGVLIQVYEGER</t>
  </si>
  <si>
    <t>DQFFGEHLLESDLFP</t>
  </si>
  <si>
    <t>DQGKGIQLSLGAFVT</t>
  </si>
  <si>
    <t>DQWREWADSKSCCDY</t>
  </si>
  <si>
    <t>DRDKFVIFLDVKHFS</t>
  </si>
  <si>
    <t>DRGAPKRGSGKVPWL</t>
  </si>
  <si>
    <t>DRGAPKRGSGKVSSE</t>
  </si>
  <si>
    <t>DSCDELIPEYLNFIR</t>
  </si>
  <si>
    <t>DSDLQLERINVYYNE</t>
  </si>
  <si>
    <t>DTEQVDNWMSKQEAF</t>
  </si>
  <si>
    <t>DTGILDSIGRFFGGD</t>
  </si>
  <si>
    <t>DVDGEALSTLVLNRL</t>
  </si>
  <si>
    <t>DVDMVFASFIRKASD</t>
  </si>
  <si>
    <t>DWWKVEVNDRQGFVP</t>
  </si>
  <si>
    <t>DYKTTICGKGLSATF</t>
  </si>
  <si>
    <t>EAEQQQLIDDHFLFD</t>
  </si>
  <si>
    <t>EAQVKIWRRSYDVPP</t>
  </si>
  <si>
    <t>EASFNLNAINRCPLP</t>
  </si>
  <si>
    <t>ECADGAHPPCHASAR</t>
  </si>
  <si>
    <t>EDDGEYWCVAENQYG</t>
  </si>
  <si>
    <t>EDRLKDLNSQADSLM</t>
  </si>
  <si>
    <t>EEDHLRVISMQKGGN</t>
  </si>
  <si>
    <t>EEIESAFRALSSEGK</t>
  </si>
  <si>
    <t>EELGSKAKFAGRNFR</t>
  </si>
  <si>
    <t>EELNKTKPIWTRNPD</t>
  </si>
  <si>
    <t>EEYPDRIMNTFSVVP</t>
  </si>
  <si>
    <t>EFAQHANAFHQWIQE</t>
  </si>
  <si>
    <t>EFIKRAEVNGLAAQG</t>
  </si>
  <si>
    <t>EGQSLKDEMARHLQE</t>
  </si>
  <si>
    <t>EGSGRYIPRKPFPDF</t>
  </si>
  <si>
    <t>EHLRLDSQYGADHESPGTSG</t>
  </si>
  <si>
    <t>EIDSLFEGIDFYTSI</t>
  </si>
  <si>
    <t>EKPCLEKPKKKK</t>
  </si>
  <si>
    <t>EKRKGMLEKSCKKFM</t>
  </si>
  <si>
    <t>ELDENGDGEVDFQEY</t>
  </si>
  <si>
    <t>ELFKRISEQFTAMFR</t>
  </si>
  <si>
    <t>ELLVLRQKHSEPSRF</t>
  </si>
  <si>
    <t>ELPTAFDYVEFTRSL</t>
  </si>
  <si>
    <t>ELRPAVVHGVWYFNS</t>
  </si>
  <si>
    <t>ELSEGSVWEAMAFAS</t>
  </si>
  <si>
    <t>EMRDGEVIKESKQEH</t>
  </si>
  <si>
    <t>EMRLEKDRFSVNLDV</t>
  </si>
  <si>
    <t>ENRFYYTAGSSSPTH</t>
  </si>
  <si>
    <t>EPARSRSRNCWKPQVLHC</t>
  </si>
  <si>
    <t>EPDHPFYSNISKDRR</t>
  </si>
  <si>
    <t>EPYYSTSYKRRYVET</t>
  </si>
  <si>
    <t>ERINVYYNEATGGKY</t>
  </si>
  <si>
    <t>ERINVYYNEATGGNY</t>
  </si>
  <si>
    <t>ESAWNLENRFSGWYD</t>
  </si>
  <si>
    <t>ESLLKKLGSNTYPFL</t>
  </si>
  <si>
    <t>ETGGGTPELRCGKHQ</t>
  </si>
  <si>
    <t>EVFKDLFDPIIEDRH</t>
  </si>
  <si>
    <t>EVRKVLGEKGKNIKI</t>
  </si>
  <si>
    <t>EYEEDGARSIHRKTF</t>
  </si>
  <si>
    <t>EYQQYQDATAEEEED</t>
  </si>
  <si>
    <t>FAGDDAPRAVFPSIV</t>
  </si>
  <si>
    <t>FASFIRKASDVHEVR</t>
  </si>
  <si>
    <t>FDQDDWAAWSKFTAN</t>
  </si>
  <si>
    <t>FDTGLSEMRLEKDRF</t>
  </si>
  <si>
    <t>FEEFARHNLKDAGEA</t>
  </si>
  <si>
    <t>FEIVKAIKERACYLS</t>
  </si>
  <si>
    <t>FETDFTVHKDRVNDV</t>
  </si>
  <si>
    <t>FFMPGFAPLTAQGSQ</t>
  </si>
  <si>
    <t>FFPFISRGKELLWGK</t>
  </si>
  <si>
    <t>FGEEGLTLNLEDVQP</t>
  </si>
  <si>
    <t>FGRSAYGGLQTSSYL</t>
  </si>
  <si>
    <t>FIGYPITLYLEKERE</t>
  </si>
  <si>
    <t>FIPRRAPFDLFENKK</t>
  </si>
  <si>
    <t>FIRGVVDSEDLPLNI</t>
  </si>
  <si>
    <t>FLAEAELLNLRKISS</t>
  </si>
  <si>
    <t>FLHATDLLPACDGER</t>
  </si>
  <si>
    <t>FNSPYPKNYPPVVFK</t>
  </si>
  <si>
    <t>FQQYVGPYEGYDSTA</t>
  </si>
  <si>
    <t>FQVGKFPEDFESCDS</t>
  </si>
  <si>
    <t>FSELAEDKENYKKFY</t>
  </si>
  <si>
    <t>FSLAGALNAGFKETR</t>
  </si>
  <si>
    <t>FSRVVHLYRNGKDQD</t>
  </si>
  <si>
    <t>FVKLISWYDNEFGYS</t>
  </si>
  <si>
    <t>FVPAAYVKKLDPAQS</t>
  </si>
  <si>
    <t>FYKSLTNDWEDHLAV</t>
  </si>
  <si>
    <t>GAEYVVESTGVFTTM</t>
  </si>
  <si>
    <t>GAGAGAGAFLRGRAYGL</t>
  </si>
  <si>
    <t>GAKDKPELQFPFLQD</t>
  </si>
  <si>
    <t>GCVAGDEESYEVFKD</t>
  </si>
  <si>
    <t>GDDGRTCVDSGRLPR</t>
  </si>
  <si>
    <t>GDDLDPNYVLSSRVR</t>
  </si>
  <si>
    <t>GDRGEKPASPAVQPDA</t>
  </si>
  <si>
    <t>GDWFWWENSHVFTDA</t>
  </si>
  <si>
    <t>GEENRITIPVQTFSN</t>
  </si>
  <si>
    <t>GEEVGELSRGKLYSL</t>
  </si>
  <si>
    <t>GESKEQVANSAFVER</t>
  </si>
  <si>
    <t>GFAGDDAPRAVFPSI</t>
  </si>
  <si>
    <t>GFAPLTSRGSQQYRA</t>
  </si>
  <si>
    <t>GGGTPELRCGKHQAV</t>
  </si>
  <si>
    <t>GGHWGAWMPSSISAF</t>
  </si>
  <si>
    <t>GHLKRNIVVKTVEMR</t>
  </si>
  <si>
    <t>GHPVPKQAFTDVATG</t>
  </si>
  <si>
    <t>GKELKIDIIPNPQER</t>
  </si>
  <si>
    <t>GKIKHEDTNLASSTI</t>
  </si>
  <si>
    <t>GKYDLDFKSPDDPSR</t>
  </si>
  <si>
    <t>GLCNMYKDSHHPART</t>
  </si>
  <si>
    <t>GMDVAASEFFRSGKY</t>
  </si>
  <si>
    <t>GRALQASALNAWRGQ</t>
  </si>
  <si>
    <t>GRDHGLPGYNEWREF</t>
  </si>
  <si>
    <t>GRDLTDYLMKILTER</t>
  </si>
  <si>
    <t>GRFFGGDRGAPKRGS</t>
  </si>
  <si>
    <t>GRGLSLSRFSWGAEG</t>
  </si>
  <si>
    <t>GRMSMKEVDEQMLNV</t>
  </si>
  <si>
    <t>GSGPRHINDSPFGTL</t>
  </si>
  <si>
    <t>GSTIEIGPSRFRAPE</t>
  </si>
  <si>
    <t>GTACLPFYRSSAACG</t>
  </si>
  <si>
    <t>GTKSTLPISETGGGT</t>
  </si>
  <si>
    <t>GTLPGSAEPPLTAVR</t>
  </si>
  <si>
    <t>GVPRGLYDGPVCEVS</t>
  </si>
  <si>
    <t>GVTTSLRFPGQLNAD</t>
  </si>
  <si>
    <t>HELEQQNKVLEAELL</t>
  </si>
  <si>
    <t>HGRYLTVAAVFRGRM</t>
  </si>
  <si>
    <t>HISSVRSGYSTARSA</t>
  </si>
  <si>
    <t>HNLKDAGEAEEGKRD</t>
  </si>
  <si>
    <t>HPWIRRPFFPFHSPS</t>
  </si>
  <si>
    <t>HRKLFEELVRASSHS</t>
  </si>
  <si>
    <t>HRTFGQFLEELRNPF</t>
  </si>
  <si>
    <t>HSLERVCHCLGKWLG</t>
  </si>
  <si>
    <t>HSSSEFEIVKAIKER</t>
  </si>
  <si>
    <t>IAFPSKTSASIGSLC</t>
  </si>
  <si>
    <t>IALNDHFVKLISWYD</t>
  </si>
  <si>
    <t>ICCACQKTRTSRRAK</t>
  </si>
  <si>
    <t>IEKRIQEIIEQLDVT</t>
  </si>
  <si>
    <t>IESLEEEIRFLRKIH</t>
  </si>
  <si>
    <t>IFLDVKHFSPEDLTV</t>
  </si>
  <si>
    <t>IGMDVAASEFYRDGK</t>
  </si>
  <si>
    <t>IGVIVTTSTNDWVVT</t>
  </si>
  <si>
    <t>IHDLVLVGGSTRIPK</t>
  </si>
  <si>
    <t>IHDLVSEYQQFQDAK</t>
  </si>
  <si>
    <t>IHQLIENADACFCID</t>
  </si>
  <si>
    <t>IHQLVENTDETYCID</t>
  </si>
  <si>
    <t>IKEGKRVLIAAHGNS</t>
  </si>
  <si>
    <t>ILCCAGDAQAFGENR</t>
  </si>
  <si>
    <t>ILDINRLGQSDPAPL</t>
  </si>
  <si>
    <t>IMELNLPTGIPIVYE</t>
  </si>
  <si>
    <t>INDPFIDLNYMVYMF</t>
  </si>
  <si>
    <t>INVFHAHSGKEGDKY</t>
  </si>
  <si>
    <t>IPEYLNFIRGVVDSE</t>
  </si>
  <si>
    <t>IQLSKLLSKHQKHQA</t>
  </si>
  <si>
    <t>ISWLDANTLAEKDEF</t>
  </si>
  <si>
    <t>ISWYDNEFGYSNRVV</t>
  </si>
  <si>
    <t>ITSSLSSDGVLTVNG</t>
  </si>
  <si>
    <t>ITVKDGKTLNDELEI</t>
  </si>
  <si>
    <t>ITVTHLAVNRVPRSG</t>
  </si>
  <si>
    <t>IVCYITQTRRKKNVT</t>
  </si>
  <si>
    <t>IVSFGYSLYAGWIGA</t>
  </si>
  <si>
    <t>IVVKTVEMRDGEVIK</t>
  </si>
  <si>
    <t>KAFKKELRQFVPGDE</t>
  </si>
  <si>
    <t>KAIFAGRKFRNPKAK</t>
  </si>
  <si>
    <t>KAKFAGRNFRNPLAK</t>
  </si>
  <si>
    <t>KAKLDENSAFLQFNW</t>
  </si>
  <si>
    <t>KALRDAKLDKAQIHD</t>
  </si>
  <si>
    <t>KALSDHHVYLEGTLL</t>
  </si>
  <si>
    <t>KAQLQDLNDRFASFI</t>
  </si>
  <si>
    <t>KDIRAQYEKLAAKNM</t>
  </si>
  <si>
    <t>KDLFDPIIEDRHGGY</t>
  </si>
  <si>
    <t>KDTIARALPFWNEEI</t>
  </si>
  <si>
    <t>KDWNDMERIWQYVYS</t>
  </si>
  <si>
    <t>KEEIERMVQEAEKYK</t>
  </si>
  <si>
    <t>KEGPRLSKNQKYSEH</t>
  </si>
  <si>
    <t>KEYEEDGARSIHRKT</t>
  </si>
  <si>
    <t>KFYEAFSKNLKLGIH</t>
  </si>
  <si>
    <t>KGDKAQIEKRIQEII</t>
  </si>
  <si>
    <t>KHQAFEAELSANQSR</t>
  </si>
  <si>
    <t>KIKIIAPPERKYSVW</t>
  </si>
  <si>
    <t>KKIPGRVSTEVDARL</t>
  </si>
  <si>
    <t>KRGILTLKYPIEHGI</t>
  </si>
  <si>
    <t>KRNSTIPTKQTQIFT</t>
  </si>
  <si>
    <t>KSTLPISETGGGTPE</t>
  </si>
  <si>
    <t>KYKAEDEVQRERVSA</t>
  </si>
  <si>
    <t>LAAAELLKKEKINIR</t>
  </si>
  <si>
    <t>LARLEEEGQSLKDEM</t>
  </si>
  <si>
    <t>LATPNPSPEFAPWA</t>
  </si>
  <si>
    <t>LAVNMVPFPRLHFFM</t>
  </si>
  <si>
    <t>LDDTNHERERLEQLF</t>
  </si>
  <si>
    <t>LDKKVGAERNVLIFD</t>
  </si>
  <si>
    <t>LDRKLILDSARATKG</t>
  </si>
  <si>
    <t>LDSARATKGRILTVE</t>
  </si>
  <si>
    <t>LEATKRKHQEIRAMR</t>
  </si>
  <si>
    <t>LEKAGQKLIDVNHYA</t>
  </si>
  <si>
    <t>LEKDFLPLYFGWFLT</t>
  </si>
  <si>
    <t>LELPFQGAHRLMWAK</t>
  </si>
  <si>
    <t>LEQVEVLQKKFDDFQ</t>
  </si>
  <si>
    <t>LFDPIIEDRHGGYKP</t>
  </si>
  <si>
    <t>LFEYDLLPFLSSTIS</t>
  </si>
  <si>
    <t>LFPTSTSLSPFYLRP</t>
  </si>
  <si>
    <t>LGGYNQYTFSEHSVL</t>
  </si>
  <si>
    <t>LGQSDPAPLQHQMDI</t>
  </si>
  <si>
    <t>LGTDGSHYWSKNWAK</t>
  </si>
  <si>
    <t>LGYPVTNAVITVPAY</t>
  </si>
  <si>
    <t>LHRTFESFGVLGPQV</t>
  </si>
  <si>
    <t>LHRTFGQFLEELLFH</t>
  </si>
  <si>
    <t>LHRTFGQFLEELRNP</t>
  </si>
  <si>
    <t>LILLALCALVATIWF</t>
  </si>
  <si>
    <t>LKKEKINIRVLDPFT</t>
  </si>
  <si>
    <t>LKYPIEHGIVTNWDD</t>
  </si>
  <si>
    <t>LLDAAGVASLLTTAE</t>
  </si>
  <si>
    <t>LLGLRGEPPELDLSY</t>
  </si>
  <si>
    <t>LLKVNQIGSVTESIQ</t>
  </si>
  <si>
    <t>LLLLQVSSSYADPFY</t>
  </si>
  <si>
    <t>LLMAWGQYIDHDIAF</t>
  </si>
  <si>
    <t>LLQDFFNGRDLNKSI</t>
  </si>
  <si>
    <t>LLSNVSPELGGKYYF</t>
  </si>
  <si>
    <t>LMNKIREEYPDRIMN</t>
  </si>
  <si>
    <t>LNDELEIIEGMKFDR</t>
  </si>
  <si>
    <t>LNDRFASFIERVHEL</t>
  </si>
  <si>
    <t>LNVQNKNSSYFVEWI</t>
  </si>
  <si>
    <t>LPDDTFRDLGNLTHL</t>
  </si>
  <si>
    <t>LPFLSSTISPYYRQS</t>
  </si>
  <si>
    <t>LPGYNEWREFCGLPR</t>
  </si>
  <si>
    <t>LPISETGGGTPELRC</t>
  </si>
  <si>
    <t>LPTEALAPLRALQYL</t>
  </si>
  <si>
    <t>LPVVRTWRLNERHYG</t>
  </si>
  <si>
    <t>LQLFYRDTEQVDNWM</t>
  </si>
  <si>
    <t>LRAPSWFDTGLSEMR</t>
  </si>
  <si>
    <t>LSHFLEEIKEQEVVD</t>
  </si>
  <si>
    <t>LSKGHAAPILYAVWA</t>
  </si>
  <si>
    <t>LSQVAAISNDLKSIR</t>
  </si>
  <si>
    <t>LTQQVFDAKNMMAAC</t>
  </si>
  <si>
    <t>LTSTVICRWRVLGWK</t>
  </si>
  <si>
    <t>LTVATVFRGRMSMKE</t>
  </si>
  <si>
    <t>LWTVLDAIDQMWLPV</t>
  </si>
  <si>
    <t>LYKHPDNIDVWLGGL</t>
  </si>
  <si>
    <t>MAAYKLVLIRHGESA</t>
  </si>
  <si>
    <t>MACTEAFFPFISRGK</t>
  </si>
  <si>
    <t>MASLSRPSLPSCLCS</t>
  </si>
  <si>
    <t>MDIAIHHPWIRRPFF</t>
  </si>
  <si>
    <t>MDIYQKRCEAFGWHA</t>
  </si>
  <si>
    <t>MESYHKPDQQKLQAL</t>
  </si>
  <si>
    <t>MHEAEEWYRSKFADL</t>
  </si>
  <si>
    <t>MISEGHFASETIRTR</t>
  </si>
  <si>
    <t>MKALRDGDWFWWENS</t>
  </si>
  <si>
    <t>MKETQKSIYYITGES</t>
  </si>
  <si>
    <t>MNLEAWRETFPQDDK</t>
  </si>
  <si>
    <t>MPAYQELVEEAIAYG</t>
  </si>
  <si>
    <t>MSIEKIWAREILDSR</t>
  </si>
  <si>
    <t>MSILKIHAREIFDSR</t>
  </si>
  <si>
    <t>MSQKPAKEGPRLSKN</t>
  </si>
  <si>
    <t>MSSFSYEPYYSTSYK</t>
  </si>
  <si>
    <t>MVAFKGVWTQAFWKA</t>
  </si>
  <si>
    <t>NADACFCIDNEALYD</t>
  </si>
  <si>
    <t>NAQLRSVDPATFHGL</t>
  </si>
  <si>
    <t>NEATGGKYVPRAILV</t>
  </si>
  <si>
    <t>NELLQEYNWELADQP</t>
  </si>
  <si>
    <t>NERLAKLSDGVAVLK</t>
  </si>
  <si>
    <t>NFAMNVGKARGFFKK</t>
  </si>
  <si>
    <t>NIDVWLGGLAENFLP</t>
  </si>
  <si>
    <t>NKKKKNNIKLYVRRV</t>
  </si>
  <si>
    <t>NKVLEAELLVLRQKH</t>
  </si>
  <si>
    <t>NPDDITQEEYGEFYK</t>
  </si>
  <si>
    <t>NPGHPYIMTVGCVAG</t>
  </si>
  <si>
    <t>NPPVLFSSDFRISGA</t>
  </si>
  <si>
    <t>NQNPCFPIQLPEEAR</t>
  </si>
  <si>
    <t>NRISHVPAASFRACR</t>
  </si>
  <si>
    <t>NSSYFVEWIPNNVKT</t>
  </si>
  <si>
    <t>NTLAEKDEFEHKRKE</t>
  </si>
  <si>
    <t>NVLARIDAAAFTGLA</t>
  </si>
  <si>
    <t>NWLHRRLAGQFLEEL</t>
  </si>
  <si>
    <t>PAFKEAMRIGAEVYH</t>
  </si>
  <si>
    <t>PAKQQAPPVRNLHQS</t>
  </si>
  <si>
    <t>PALEIANAHRKPLVI</t>
  </si>
  <si>
    <t>PELGGKYYFRGDLGG</t>
  </si>
  <si>
    <t>PEQPPIHSWYARHT</t>
  </si>
  <si>
    <t>PFDLFENKKKKNNIK</t>
  </si>
  <si>
    <t>PFFPFHSPSRLFDQF</t>
  </si>
  <si>
    <t>PFMVVNDAGRPKVQV</t>
  </si>
  <si>
    <t>PFTIKPLDRKLILDS</t>
  </si>
  <si>
    <t>PGFLYNGFPLPPVRE</t>
  </si>
  <si>
    <t>PGVLHCTTKFCDYGK</t>
  </si>
  <si>
    <t>PIIEDRHGGYKPSDE</t>
  </si>
  <si>
    <t>PITIFQERDPSKIKW</t>
  </si>
  <si>
    <t>PIYEGYALPHAILRL</t>
  </si>
  <si>
    <t>PKKTGQFLEELRNPF</t>
  </si>
  <si>
    <t>PKRIAKAVNEKSCNC</t>
  </si>
  <si>
    <t>PLVDILILPGYVQAC</t>
  </si>
  <si>
    <t>PLYFGWFLTKKSSET</t>
  </si>
  <si>
    <t>PLYRHIADLAGNSEV</t>
  </si>
  <si>
    <t>PMQFLGDEETVRKAM</t>
  </si>
  <si>
    <t>PNNVKTAVCDIPPRG</t>
  </si>
  <si>
    <t>PPHCSRGERRAIEKL</t>
  </si>
  <si>
    <t>PPKCPNTCLANKYRP</t>
  </si>
  <si>
    <t>PRSERQPRSPPRSER</t>
  </si>
  <si>
    <t>PRSPPRSERQPRPRP</t>
  </si>
  <si>
    <t>PRSPPRSERQPRSPP</t>
  </si>
  <si>
    <t>PSGASTGIYEALELR</t>
  </si>
  <si>
    <t>PTDALSEDLLSIIAN</t>
  </si>
  <si>
    <t>PTGIPIVYELDKNLK</t>
  </si>
  <si>
    <t>PVLCKDPVQEAWAED</t>
  </si>
  <si>
    <t>PWNAFPGKVCGSNLL</t>
  </si>
  <si>
    <t>QACKLAQANGWGVMV</t>
  </si>
  <si>
    <t>QADYCVSHMKPYVDG</t>
  </si>
  <si>
    <t>QALRDAGYEFDICFT</t>
  </si>
  <si>
    <t>QANRKSAGRLFSQHG</t>
  </si>
  <si>
    <t>QARYEEEVLSREDAE</t>
  </si>
  <si>
    <t>QAVGTSPQRAAAQDS</t>
  </si>
  <si>
    <t>QAVPVGIPAASQRIF</t>
  </si>
  <si>
    <t>QAWQVAAPCPGACVC</t>
  </si>
  <si>
    <t>QEEYGEFYKSLTNDW</t>
  </si>
  <si>
    <t>QEKLQIASDENYKDP</t>
  </si>
  <si>
    <t>QFFGEGLFEYDLLPF</t>
  </si>
  <si>
    <t>QGCAVATGPYHPIWT</t>
  </si>
  <si>
    <t>QGREQLTCTQEGWDF</t>
  </si>
  <si>
    <t>QGSIALRQEQIDNQY</t>
  </si>
  <si>
    <t>QGYTEKPCLEKPKIK</t>
  </si>
  <si>
    <t>QIGSVTESIQACKLA</t>
  </si>
  <si>
    <t>QIKNAIDKLFVLFGA</t>
  </si>
  <si>
    <t>QLERISVYYNEAYGR</t>
  </si>
  <si>
    <t>QMKALRDGDWFWWEN</t>
  </si>
  <si>
    <t>QNNHYAMEDVATRRD</t>
  </si>
  <si>
    <t>QQFVANVEEEEAWIN</t>
  </si>
  <si>
    <t>QQQQFNRNVEDIELW</t>
  </si>
  <si>
    <t>QRLAQFVEHWKELKQ</t>
  </si>
  <si>
    <t>QRRQEENDKLRQEFA</t>
  </si>
  <si>
    <t>QSRIDALEKAGQKLI</t>
  </si>
  <si>
    <t>QTQANRKSAGRLFSQ</t>
  </si>
  <si>
    <t>QVVGFVTSFVGWIGV</t>
  </si>
  <si>
    <t>QWINEKEAALTSEEV</t>
  </si>
  <si>
    <t>QYLRLNDNPWVCDCR</t>
  </si>
  <si>
    <t>RAEAAWQFFMSDKPL</t>
  </si>
  <si>
    <t>RAEIENLHRTFDPHF</t>
  </si>
  <si>
    <t>RAIFTGYYGKGKPVP</t>
  </si>
  <si>
    <t>RCGLQELGPGLFRGL</t>
  </si>
  <si>
    <t>RFDFPDELRPAVVHG</t>
  </si>
  <si>
    <t>RGFEVVYMTEPIDEY</t>
  </si>
  <si>
    <t>RGQYSRASWEGHWSP</t>
  </si>
  <si>
    <t>RGSGKDSHHPARTAH</t>
  </si>
  <si>
    <t>RHESESCDCLQGFQI</t>
  </si>
  <si>
    <t>RKEAESCDCLQGFQL</t>
  </si>
  <si>
    <t>RKHKKDISQNKRAVR</t>
  </si>
  <si>
    <t>RLHQFFRDMDDEESW</t>
  </si>
  <si>
    <t>RLRTACERAKRTLSS</t>
  </si>
  <si>
    <t>RMSVIWDKAVVTGKM</t>
  </si>
  <si>
    <t>RNVEDIELWLYEVEG</t>
  </si>
  <si>
    <t>RNVRFSDEGGFTCFF</t>
  </si>
  <si>
    <t>RPENAIIYNNNEDFQ</t>
  </si>
  <si>
    <t>RQKLEDSYRFQFFQR</t>
  </si>
  <si>
    <t>RSFPSYYTSHVQEEQ</t>
  </si>
  <si>
    <t>RSGKPAELLKMFGID</t>
  </si>
  <si>
    <t>RSQLLGSAHEVQRFH</t>
  </si>
  <si>
    <t>RSVPTSTVFYPSDGV</t>
  </si>
  <si>
    <t>RSYSSSSGSLMPSLE</t>
  </si>
  <si>
    <t>RVASNPYTWFTMEAL</t>
  </si>
  <si>
    <t>RVPMDAFQVGKFPED</t>
  </si>
  <si>
    <t>RWLPPVYEDGFSQPR</t>
  </si>
  <si>
    <t>RYLTVAAVFRGRMSM</t>
  </si>
  <si>
    <t>SAFEGTCVSIPCRFD</t>
  </si>
  <si>
    <t>SAHQVARYRPRAPII</t>
  </si>
  <si>
    <t>SAKTHNSSLEYNIFE</t>
  </si>
  <si>
    <t>SALNAWRGQRDNAGA</t>
  </si>
  <si>
    <t>SAPQERLYSTWIGGS</t>
  </si>
  <si>
    <t>SDAMKKVGRKGVITV</t>
  </si>
  <si>
    <t>SDGVLTVNGPRKQVS</t>
  </si>
  <si>
    <t>SDLQLDRISVYYNEA</t>
  </si>
  <si>
    <t>SDMKHWPFMVVNDAG</t>
  </si>
  <si>
    <t>SEDYGRDLTGVQNLR</t>
  </si>
  <si>
    <t>SEEYKRLDEDLAAYC</t>
  </si>
  <si>
    <t>SEFFRSGKYDLDFKS</t>
  </si>
  <si>
    <t>SETGGGTPELRCGKH</t>
  </si>
  <si>
    <t>SEYVSRMKETQKSIY</t>
  </si>
  <si>
    <t>SFIERVHELEQQNKV</t>
  </si>
  <si>
    <t>SFLVYMAFKDRFQLT</t>
  </si>
  <si>
    <t>SFSAGDNPPVLFSSD</t>
  </si>
  <si>
    <t>SFTSVGSITSGYSQS</t>
  </si>
  <si>
    <t>SGETEDTFIADLVVG</t>
  </si>
  <si>
    <t>SGKSTLARVIVDKYR</t>
  </si>
  <si>
    <t>SHMKPYVDGKGRELP</t>
  </si>
  <si>
    <t>SIRTQEKAQLQDLND</t>
  </si>
  <si>
    <t>SIYYITGESKEQVAN</t>
  </si>
  <si>
    <t>SKDDQVTVIGAGVTL</t>
  </si>
  <si>
    <t>SKGLWADCVMATGLY</t>
  </si>
  <si>
    <t>SKLGALFQPDSFVHG</t>
  </si>
  <si>
    <t>SKNLKLGIHEDSTNR</t>
  </si>
  <si>
    <t>SKNQKYSEHFSIHCC</t>
  </si>
  <si>
    <t>SLCADARMYGVLPWN</t>
  </si>
  <si>
    <t>SLLAAFDQWREWADS</t>
  </si>
  <si>
    <t>SLLTFMIAATYNFAV</t>
  </si>
  <si>
    <t>SLSPFYLRPPSFLRA</t>
  </si>
  <si>
    <t>SLSTFQQMWISKQEY</t>
  </si>
  <si>
    <t>SLVSVTKEGLELPED</t>
  </si>
  <si>
    <t>SMKEVDEQMLSVQSK</t>
  </si>
  <si>
    <t>SMMFKHFDKDKSGRL</t>
  </si>
  <si>
    <t>SNTALARWLPPVYED</t>
  </si>
  <si>
    <t>SPPRSERQPRSPPRS</t>
  </si>
  <si>
    <t>SPSRLFDQFFGEHLL</t>
  </si>
  <si>
    <t>SQKLKEANKQQNFNT</t>
  </si>
  <si>
    <t>SQYGADHESPGTSGQLHHGL</t>
  </si>
  <si>
    <t>SRFSWGAEGQRPGFG</t>
  </si>
  <si>
    <t>SRVSSVLEESKRLVD</t>
  </si>
  <si>
    <t>SSLEYNIFEGMECRG</t>
  </si>
  <si>
    <t>SSSYADPFYWVSPGV</t>
  </si>
  <si>
    <t>SSVEAIEGSHVSLLC</t>
  </si>
  <si>
    <t>STAGDTHLGGEDFDN</t>
  </si>
  <si>
    <t>STLPISETGGGTPEL</t>
  </si>
  <si>
    <t>STNAAKVFNLYPRKG</t>
  </si>
  <si>
    <t>SVYYNEASSHKYVPR</t>
  </si>
  <si>
    <t>SWYARHYTIKNTFF</t>
  </si>
  <si>
    <t>SWYDNEFGYSNRVVD</t>
  </si>
  <si>
    <t>SYRFQFFQRDAEELE</t>
  </si>
  <si>
    <t>TAVCDIPPRGLKMAV</t>
  </si>
  <si>
    <t>TCLANKYRPITGACN</t>
  </si>
  <si>
    <t>TDAQRRELEKHSLSR</t>
  </si>
  <si>
    <t>TFLNSKKEIVDRKYS</t>
  </si>
  <si>
    <t>TGTKSTLPISETGGG</t>
  </si>
  <si>
    <t>TIPVQTFSNLQIRGG</t>
  </si>
  <si>
    <t>TKDSYTLTEELAEYA</t>
  </si>
  <si>
    <t>TKGRILTVEDHYYEG</t>
  </si>
  <si>
    <t>TKSVSEGHLKRNIVV</t>
  </si>
  <si>
    <t>TLGPFYPSRLFDQFF</t>
  </si>
  <si>
    <t>TLRGQAQAPPRVICT</t>
  </si>
  <si>
    <t>TPELRCGKHQAVGTS</t>
  </si>
  <si>
    <t>TPTFMYFTSPSVAY</t>
  </si>
  <si>
    <t>TRFCTGLTQIETLFK</t>
  </si>
  <si>
    <t>TRREAEDLQVGQVELG</t>
  </si>
  <si>
    <t>TRTGTKSTLPISETG</t>
  </si>
  <si>
    <t>TSASIGSLCADARMY</t>
  </si>
  <si>
    <t>TSTNDWVVTCGYTIP</t>
  </si>
  <si>
    <t>TVGLAQQWDQLDQLG</t>
  </si>
  <si>
    <t>TVIGAGVTLHEALAA</t>
  </si>
  <si>
    <t>TYFSKNYQDYEYLIN</t>
  </si>
  <si>
    <t>VAALTVACNNFFWEN</t>
  </si>
  <si>
    <t>VANSAFVERVRKRGF</t>
  </si>
  <si>
    <t>VCNPIISGLYQGAGG</t>
  </si>
  <si>
    <t>VDDGLISLQVKQKGA</t>
  </si>
  <si>
    <t>VDMVFASFIRKASDV</t>
  </si>
  <si>
    <t>VDNPGHPYIMTVGCV</t>
  </si>
  <si>
    <t>VFLAQKMMIGRCNRA</t>
  </si>
  <si>
    <t>VGSDADLVIWDPDSV</t>
  </si>
  <si>
    <t>VHGNSGAGNNWAKGH</t>
  </si>
  <si>
    <t>VHGVWYFNSPYPKNY</t>
  </si>
  <si>
    <t>VIEVHGKHEERQDEH</t>
  </si>
  <si>
    <t>VIGMDVAASEFFRSG</t>
  </si>
  <si>
    <t>VKIRISAPQERLYST</t>
  </si>
  <si>
    <t>VKVAVCDIPPRGLKM</t>
  </si>
  <si>
    <t>VLAAVYKALSDHHVY</t>
  </si>
  <si>
    <t>VLIRHGESAWNLENR</t>
  </si>
  <si>
    <t>VLLTEAPLNPKANRE</t>
  </si>
  <si>
    <t>VLSLYASGRTTGIVM</t>
  </si>
  <si>
    <t>VLTKMKEIAEAYLGY</t>
  </si>
  <si>
    <t>VLVYSCRHGYELQGR</t>
  </si>
  <si>
    <t>VMPSPKVSDTVVEPY</t>
  </si>
  <si>
    <t>VMTALIKRNSTIPTK</t>
  </si>
  <si>
    <t>VPPPPMEPDHPFYSN</t>
  </si>
  <si>
    <t>VPRLPEQGSSSRAEDSPEG</t>
  </si>
  <si>
    <t>VRAPAKPRSPPRSER</t>
  </si>
  <si>
    <t>VREVTRHVIQVSNEV</t>
  </si>
  <si>
    <t>VSAKNALESYAFNMK</t>
  </si>
  <si>
    <t>VSATMSGVTTSLRFP</t>
  </si>
  <si>
    <t>VSIEDPFDQDDWAAW</t>
  </si>
  <si>
    <t>VSLLHFVPTREANGH</t>
  </si>
  <si>
    <t>VTVNESEREFVYSER</t>
  </si>
  <si>
    <t>VVTVPAYFNDSQRQA</t>
  </si>
  <si>
    <t>VWAEAGFLAEAELLN</t>
  </si>
  <si>
    <t>VWEAMAFASIYKLDN</t>
  </si>
  <si>
    <t>WCVAENQYGQRATAF</t>
  </si>
  <si>
    <t>WINEKMTLVASEDYG</t>
  </si>
  <si>
    <t>WLLVFACSAVPVYIY</t>
  </si>
  <si>
    <t>WRLNERHYGGLTGLN</t>
  </si>
  <si>
    <t>WRRSYDVPPPPMEPD</t>
  </si>
  <si>
    <t>WSPAPSSRACRLLQT</t>
  </si>
  <si>
    <t>WSQLLANSAARKKKL</t>
  </si>
  <si>
    <t>WSSLGKRADQRKAKL</t>
  </si>
  <si>
    <t>WTRTGTKSTLPISET</t>
  </si>
  <si>
    <t>WYRSKFADLTDAAAR</t>
  </si>
  <si>
    <t>YAQPSEREAGAGGGA</t>
  </si>
  <si>
    <t>YEDGFSQPRGWNPGF</t>
  </si>
  <si>
    <t>YEQEIRDLRLAAEDA</t>
  </si>
  <si>
    <t>YIMTVGCVAGDEESY</t>
  </si>
  <si>
    <t>YLLDGSCMVEESGTL</t>
  </si>
  <si>
    <t>YMFQYDSTHGKFHGT</t>
  </si>
  <si>
    <t>YMTEPIDEYCVQQLK</t>
  </si>
  <si>
    <t>YNEATGGNYVPRAVL</t>
  </si>
  <si>
    <t>YQQYQDATAEEEGEF</t>
  </si>
  <si>
    <t>YQQYQDATAEEGEFE</t>
  </si>
  <si>
    <t>YSNISKDRRYADLTE</t>
  </si>
  <si>
    <t>YTFSEHSVLDIVNTP</t>
  </si>
  <si>
    <t>YTPEEIAMATVTALR</t>
  </si>
  <si>
    <t>YTWFTMEALEETWRN</t>
  </si>
  <si>
    <t>YVAIQAVLSLYASGR</t>
  </si>
  <si>
    <t>YVPRAILVDLEPGTM</t>
  </si>
  <si>
    <t>YYFRGDLGGYNQYTF</t>
  </si>
  <si>
    <t>YYGKGKPVPTQGSRK</t>
  </si>
  <si>
    <t>YYLPDGSTIEIGPSR</t>
  </si>
  <si>
    <t>AAQQTKGSYMEVEDN</t>
  </si>
  <si>
    <t>ALSVCEDLISSQVYAILVSHPPTPND</t>
  </si>
  <si>
    <t>EVEDNRSQVETDDLI</t>
  </si>
  <si>
    <t>GSTINWGGTEKPLPV</t>
  </si>
  <si>
    <t>HEQMFREAVNQANKRHGSWKIQLNA</t>
  </si>
  <si>
    <t>MNPARSFGPAVIMGN</t>
  </si>
  <si>
    <t>RAACDPKIVNIGAVLSTRKHEQMFR</t>
  </si>
  <si>
    <t>TPPSVVGGLGVTMVH</t>
  </si>
  <si>
    <t>VHVIDVDRGEEKKGK</t>
  </si>
  <si>
    <t>VIMGNWENHWIYWVG</t>
  </si>
  <si>
    <t>VTMVHGNLTAGHGLL</t>
  </si>
  <si>
    <t>WGGTEKPLPVDMVL</t>
  </si>
  <si>
    <t>WKIQLNATSVTHKPNAIQMALSVCED</t>
  </si>
  <si>
    <t>YTGASMNPARSFGPA</t>
  </si>
  <si>
    <t>PPFSQQQQSPFSQQQQ</t>
  </si>
  <si>
    <t>SIDLKDKKYKNIGAKLVQLVANNTNEEA</t>
  </si>
  <si>
    <t>AAGAYVHMV</t>
  </si>
  <si>
    <t>ALMLQGVDLLADAVAVTMGPK</t>
  </si>
  <si>
    <t>DAKLDKAQI</t>
  </si>
  <si>
    <t>DIQQFLITGDPKAA</t>
  </si>
  <si>
    <t>DKEAILDIITSRSNRQ</t>
  </si>
  <si>
    <t>EVGQFQVDCSSAGSAE</t>
  </si>
  <si>
    <t>EVTIVNILTNRSNAQ</t>
  </si>
  <si>
    <t>GPMKEINLAPDSSSVV</t>
  </si>
  <si>
    <t>IPSVFIGESSANSLK</t>
  </si>
  <si>
    <t>KTEEFEVTKTAVAHRPG</t>
  </si>
  <si>
    <t>LPGQLKPFETLLSQNQ</t>
  </si>
  <si>
    <t>LPWISILTV</t>
  </si>
  <si>
    <t>MPKKDPVKI</t>
  </si>
  <si>
    <t>MPPKAGQTI</t>
  </si>
  <si>
    <t>NHTEYASIQTSPQPA</t>
  </si>
  <si>
    <t>NPAEFVVNTSNAGAGA</t>
  </si>
  <si>
    <t>NVLIFDLGGGTFDVSILTIEDGIFEVK</t>
  </si>
  <si>
    <t>QINRYGHFQATITIVEG</t>
  </si>
  <si>
    <t>SAGYLDDVTLASARPGP</t>
  </si>
  <si>
    <t>SALPHVHTV</t>
  </si>
  <si>
    <t>TAKDPSVSI</t>
  </si>
  <si>
    <t>TGEFTVEPVPEGAQ</t>
  </si>
  <si>
    <t>TLSSSTQASLEIDSLFEGIDFYTSITR</t>
  </si>
  <si>
    <t>VDEVTIVNILTNRSNAQ</t>
  </si>
  <si>
    <t>VMRIINEPTAAAIAY</t>
  </si>
  <si>
    <t>VPNEHIMNV</t>
  </si>
  <si>
    <t>YTPSGQAGAAASESLFVSNHAY</t>
  </si>
  <si>
    <t>GLQEFGTREKRQEITTE</t>
  </si>
  <si>
    <t>PGGFRGEFMLGKPDPKPEGKGLGSPYIE</t>
  </si>
  <si>
    <t>PSRPDLLEKEELWRQ</t>
  </si>
  <si>
    <t>RSCHHGCTFTEDQHWECGEDDAV</t>
  </si>
  <si>
    <t>ENPVVNFFKNIVTP</t>
  </si>
  <si>
    <t>ANMERIMKAQALRDNSTMGYMMAKK</t>
  </si>
  <si>
    <t>EINPDHPIVETLRQKAEADKNDKAV</t>
  </si>
  <si>
    <t>HLKEDQTEYLEERRVKEVVKKHSQF</t>
  </si>
  <si>
    <t>LISNASDALDKIRYESLTDPSKLDS</t>
  </si>
  <si>
    <t>QLEFRALLFIPRRAPFDLFENKKKK</t>
  </si>
  <si>
    <t>AENPVVHFFKNIATPR</t>
  </si>
  <si>
    <t>AGFKGEQGKGEP</t>
  </si>
  <si>
    <t>DLILELLDL</t>
  </si>
  <si>
    <t>DVAYAFLHATDLLPACDGER</t>
  </si>
  <si>
    <t>DVNYAFLAATDLLPACDGER</t>
  </si>
  <si>
    <t>DVNYAFLHATDLAPACDGER</t>
  </si>
  <si>
    <t>DVNYAFLHATDLLAACDGER</t>
  </si>
  <si>
    <t>ELAGIGILT</t>
  </si>
  <si>
    <t>ENPVVHFHKNIVTPR</t>
  </si>
  <si>
    <t>ENPVVHFIKNIVTPR</t>
  </si>
  <si>
    <t>ENPVVHFMKNIVTPR</t>
  </si>
  <si>
    <t>ENPVVHFVKNIVTPR</t>
  </si>
  <si>
    <t>ENPVVHFWKNIVTPR</t>
  </si>
  <si>
    <t>ENPVVHFYKNIVTPR</t>
  </si>
  <si>
    <t>ENPVVHGFKNIVTPR</t>
  </si>
  <si>
    <t>ENPVVHMFKNIVTPR</t>
  </si>
  <si>
    <t>ENPVVIFFKNIVTPR</t>
  </si>
  <si>
    <t>ENPVVLFFKNIVTPR</t>
  </si>
  <si>
    <t>ENPVVMFFKNIVTPR</t>
  </si>
  <si>
    <t>ENPVVNFFKNIVTPR</t>
  </si>
  <si>
    <t>ENPVVRFFKNIVTPR</t>
  </si>
  <si>
    <t>ENPVVTFFKNIVTPR</t>
  </si>
  <si>
    <t>ENPVVVFFKNIVTPR</t>
  </si>
  <si>
    <t>ENPVVWFFKNIVTPR</t>
  </si>
  <si>
    <t>FLLFIFKVA</t>
  </si>
  <si>
    <t>KLQQKEEQL</t>
  </si>
  <si>
    <t>KRGIVEQSCTSICSL</t>
  </si>
  <si>
    <t>KTVDLILEL</t>
  </si>
  <si>
    <t>LLQEEEEEL</t>
  </si>
  <si>
    <t>NLLEREFGA</t>
  </si>
  <si>
    <t>QLQEEEDGL</t>
  </si>
  <si>
    <t>VLRKEEEKL</t>
  </si>
  <si>
    <t>WLKNKLIPEVKEKHEFLSRL</t>
  </si>
  <si>
    <t>SRGTLLALEGPGLSQR</t>
  </si>
  <si>
    <t>SVIVVLRNPLIAGK</t>
  </si>
  <si>
    <t>AGRLLASSTAASVPN</t>
  </si>
  <si>
    <t>AQAQYSAAVAKGKSAG</t>
  </si>
  <si>
    <t>AQYEDIAQKS</t>
  </si>
  <si>
    <t>DDPKYSSDEDLPSK</t>
  </si>
  <si>
    <t>DHVITNMNNNYEPR</t>
  </si>
  <si>
    <t>DKARVEVERDNLAED</t>
  </si>
  <si>
    <t>DRNTLIIYLDKVSHS</t>
  </si>
  <si>
    <t>ENVYGLEENAQSRQE</t>
  </si>
  <si>
    <t>ETRILLQGTPVAQ</t>
  </si>
  <si>
    <t>FDHVITNMNNNYEPR</t>
  </si>
  <si>
    <t>FVELGTQPATQ</t>
  </si>
  <si>
    <t>GFGPIYNYKDTIVFK</t>
  </si>
  <si>
    <t>GGTYSKASTPNGYDN</t>
  </si>
  <si>
    <t>GKPMIIYKGGTSR</t>
  </si>
  <si>
    <t>GPIYNYKDTIVFK</t>
  </si>
  <si>
    <t>GVIKVFNDMKVRK</t>
  </si>
  <si>
    <t>IAAKYQIDPDA</t>
  </si>
  <si>
    <t>ITELRVQKLSVSKPT</t>
  </si>
  <si>
    <t>ITGYRITTTPTN</t>
  </si>
  <si>
    <t>IVNVYQISEDGEQS</t>
  </si>
  <si>
    <t>IYLYTLNDNARSSPV</t>
  </si>
  <si>
    <t>KGGYTLVSGYPKR</t>
  </si>
  <si>
    <t>KNTLYLQMNSLRAEDT</t>
  </si>
  <si>
    <t>KPNMIDAATLKSR</t>
  </si>
  <si>
    <t>KPNMIDAATLKSRK</t>
  </si>
  <si>
    <t>LGEYKFQNALLVR</t>
  </si>
  <si>
    <t>LPSSSPVTGYRVTTTPKNGPGPT</t>
  </si>
  <si>
    <t>LQKNVRAQLVDMKR</t>
  </si>
  <si>
    <t>LRETYGEMAD</t>
  </si>
  <si>
    <t>LRHTFMGVVSLGSPS</t>
  </si>
  <si>
    <t>MFGGPGTASRPSSS</t>
  </si>
  <si>
    <t>NDKDLFKAVDAALKK</t>
  </si>
  <si>
    <t>NPGSSERGSAGHWTSESSVSGSTG</t>
  </si>
  <si>
    <t>QEPHRHSIFTPETNPRAGLE</t>
  </si>
  <si>
    <t>QGGTYSKASTPNGYDNG</t>
  </si>
  <si>
    <t>RDRDLEVDTTLKSLSQ</t>
  </si>
  <si>
    <t>RHTFMGVVSLGSPS</t>
  </si>
  <si>
    <t>RPANDFNPDADAKALRK</t>
  </si>
  <si>
    <t>SAGHWTSESSVSGSTG</t>
  </si>
  <si>
    <t>SDVGVYRAVTPQGRPD</t>
  </si>
  <si>
    <t>SKPNMIDAATLKSRK</t>
  </si>
  <si>
    <t>SLGSALRPSTSRSLYASSPGGVYAT</t>
  </si>
  <si>
    <t>SLVNLGGSK</t>
  </si>
  <si>
    <t>SNNRITYISNSDLQR</t>
  </si>
  <si>
    <t>SPPISYIWYKQQTNNQEPIK</t>
  </si>
  <si>
    <t>TAFQYIIDNKGIDSD</t>
  </si>
  <si>
    <t>TDKPVYTPDQSVKVRV</t>
  </si>
  <si>
    <t>TTAFQYIIDNKGID</t>
  </si>
  <si>
    <t>VEGIYKVEIDTKSYWK</t>
  </si>
  <si>
    <t>VEKGDVAFVKHQTVPQ</t>
  </si>
  <si>
    <t>VPPEWKALTDMPQ</t>
  </si>
  <si>
    <t>VSQYFQTVTDYGKD</t>
  </si>
  <si>
    <t>VTVFENSRTPEAAPR</t>
  </si>
  <si>
    <t>YAGKYVPAIAHLIHS</t>
  </si>
  <si>
    <t>YLIQPDSSVKPY</t>
  </si>
  <si>
    <t>YQGGTYSKASTPNGYDNG</t>
  </si>
  <si>
    <t>YVGKKQLVEIEK</t>
  </si>
  <si>
    <t>AFGGYHNPNYEDRLK</t>
  </si>
  <si>
    <t>AFTAQDKKRGLAWLD</t>
  </si>
  <si>
    <t>APVASKSLVWTGQDK</t>
  </si>
  <si>
    <t>AQWGPDPAAA</t>
  </si>
  <si>
    <t>EACMNTVVCFTTQDK</t>
  </si>
  <si>
    <t>EIMVRMSVSHFGTFY</t>
  </si>
  <si>
    <t>EQPFP</t>
  </si>
  <si>
    <t>GVRPEQPDPGRGSNH</t>
  </si>
  <si>
    <t>HCKTECVCYKWGKPR</t>
  </si>
  <si>
    <t>HCTDWCNLKQPSSDC</t>
  </si>
  <si>
    <t>ILPVSLGQRPEQPFP</t>
  </si>
  <si>
    <t>KDALLPEQPFPQQPW</t>
  </si>
  <si>
    <t>MGLLTSIYLTGQDKV</t>
  </si>
  <si>
    <t>MVWGPDPLYV</t>
  </si>
  <si>
    <t>NLRFYTSQDKACCYV</t>
  </si>
  <si>
    <t>PFSEM</t>
  </si>
  <si>
    <t>QHVRGYPWYYDESNL</t>
  </si>
  <si>
    <t>QPEQPFPE</t>
  </si>
  <si>
    <t>RAYSGTVQDKWLNHG</t>
  </si>
  <si>
    <t>REQPKPGTELVLRSG</t>
  </si>
  <si>
    <t>RQFGPDFPTI</t>
  </si>
  <si>
    <t>RQFGPDWIVA</t>
  </si>
  <si>
    <t>RRYGDVFQI</t>
  </si>
  <si>
    <t>SALGPEQPAPWIPFG</t>
  </si>
  <si>
    <t>VPPKLPCKGTVLGEL</t>
  </si>
  <si>
    <t>VRYWMQGTSEQPKPE</t>
  </si>
  <si>
    <t>VSDSHMLFTLQDKGS</t>
  </si>
  <si>
    <t>WRNLEQPKPSYSVGW</t>
  </si>
  <si>
    <t>WTSQDKVYGVDRPQS</t>
  </si>
  <si>
    <t>YGSEQPKPKWLEFGM</t>
  </si>
  <si>
    <t>YLGGPDFPTI</t>
  </si>
  <si>
    <t>YQFGPDFPIA</t>
  </si>
  <si>
    <t>DENPVVHFFKNIVTPRAPP</t>
  </si>
  <si>
    <t>DENPVVHFFKNIVTPRTAP</t>
  </si>
  <si>
    <t>DENPVVHFFKNIVTPRTPA</t>
  </si>
  <si>
    <t>DENRAVHFFKNIVTFRTPP</t>
  </si>
  <si>
    <t>APSGEGSFQPSQENPQ</t>
  </si>
  <si>
    <t>CPRYVKQSTLKLATGMRNVP</t>
  </si>
  <si>
    <t>GPQQSFPEQEA</t>
  </si>
  <si>
    <t>QPQQSFPEQEA</t>
  </si>
  <si>
    <t>EMKLRPSNFRNLEGRRKR</t>
  </si>
  <si>
    <t>QPFPQPQQPIPQ</t>
  </si>
  <si>
    <t>ALIDVFHQY</t>
  </si>
  <si>
    <t>FADPHSKRV</t>
  </si>
  <si>
    <t>LDTNADKQLSF</t>
  </si>
  <si>
    <t>SAAGHLKVV</t>
  </si>
  <si>
    <t>YASSKLLKI</t>
  </si>
  <si>
    <t>IMPGQEAGL</t>
  </si>
  <si>
    <t>QILKGGSGT</t>
  </si>
  <si>
    <t>QLIMPGQEA</t>
  </si>
  <si>
    <t>SLAVVSTQL</t>
  </si>
  <si>
    <t>SSADVEFCL</t>
  </si>
  <si>
    <t>LPVGAANFREAMRIG</t>
  </si>
  <si>
    <t>RYMGKGVSKAVEHIN</t>
  </si>
  <si>
    <t>TSKGLFRAAVPSGAS</t>
  </si>
  <si>
    <t>YEYLINVIHAFQYVIYG</t>
  </si>
  <si>
    <t>RIRVGQSMNMGS</t>
  </si>
  <si>
    <t>VIQVGGSNVLDI</t>
  </si>
  <si>
    <t>VVKVGGSSSLGW</t>
  </si>
  <si>
    <t>GAASLQPLALEGSLQKRG</t>
  </si>
  <si>
    <t>GAGALQPLALEGSLQKRG</t>
  </si>
  <si>
    <t>GAGSAQPLALEGSLQKRG</t>
  </si>
  <si>
    <t>GAGSLAPLALEGSLQKRG</t>
  </si>
  <si>
    <t>GAGSLQALALEGSLQKRG</t>
  </si>
  <si>
    <t>GAGSLQPAALEGSLQKRG</t>
  </si>
  <si>
    <t>GAGSLQPLALAGSLQKRG</t>
  </si>
  <si>
    <t>GAGSLQPLALEASLQKRG</t>
  </si>
  <si>
    <t>GAGSLQPLALEGALQKRG</t>
  </si>
  <si>
    <t>GAGSLQPLALEGSAQKRG</t>
  </si>
  <si>
    <t>GAGSLQPLALEGSLAKRG</t>
  </si>
  <si>
    <t>GAGSLQPLALEGSLQARG</t>
  </si>
  <si>
    <t>GAGSLQPLALEGSLQKAG</t>
  </si>
  <si>
    <t>GAGSLQPLALEGSLQKRA</t>
  </si>
  <si>
    <t>HLVERLYLVAGEEG</t>
  </si>
  <si>
    <t>LEKDEREHLRLLGEKEAELAEKNQALQELISELERRSRGS</t>
  </si>
  <si>
    <t>LEKDEREQLRILGEKEAKLAQQSQALQELISELARRCHSS</t>
  </si>
  <si>
    <t>LEKDEREQLRILGEKEAKLAQQSQALQELISELDARCHSS</t>
  </si>
  <si>
    <t>LEKDEREQLRILGEKEAKLAQQSQALQELISELDRACHSS</t>
  </si>
  <si>
    <t>LEKDEREQLRILGEKEAKLAQQSQALQELISELDRRAHSS</t>
  </si>
  <si>
    <t>LEKDEREQLRILGEKEAKLAQQSQALQELISELDRRCASS</t>
  </si>
  <si>
    <t>LEKDEREQLRILGEKEAKLAQQSQALQELISELDRRCHAS</t>
  </si>
  <si>
    <t>LEKDEREQLRILGEKEAKLAQQSQALQELISELDRRCHSA</t>
  </si>
  <si>
    <t>TPHDFIEHI</t>
  </si>
  <si>
    <t>YPASIVHQV</t>
  </si>
  <si>
    <t>AAMSVAQRV</t>
  </si>
  <si>
    <t>YPALIGNLV</t>
  </si>
  <si>
    <t>YPSSVNSARTV</t>
  </si>
  <si>
    <t>AARGNIGYIGPVPERALGLGIAADK</t>
  </si>
  <si>
    <t>GHLGARIQR</t>
  </si>
  <si>
    <t>IGHVGA</t>
  </si>
  <si>
    <t>IGYIGAIPA</t>
  </si>
  <si>
    <t>IGYIGPVPER</t>
  </si>
  <si>
    <t>RIGHVGARPSRH</t>
  </si>
  <si>
    <t>VGTRPSNH</t>
  </si>
  <si>
    <t>GQVELGGGGIVEQCC</t>
  </si>
  <si>
    <t>GQVELGGGTPIESHQ</t>
  </si>
  <si>
    <t>MQQKLVDQNIFS</t>
  </si>
  <si>
    <t>AMAMKIATA</t>
  </si>
  <si>
    <t>CAAIHTIIH</t>
  </si>
  <si>
    <t>LEAIRSLVL</t>
  </si>
  <si>
    <t>LLSPRGKEL</t>
  </si>
  <si>
    <t>MKTFLILAL</t>
  </si>
  <si>
    <t>QGMHILLPL</t>
  </si>
  <si>
    <t>QLEAIRSLV</t>
  </si>
  <si>
    <t>SEEPSPYQQY</t>
  </si>
  <si>
    <t>VMRQQCCQQL</t>
  </si>
  <si>
    <t>AASEEKPLGVGEM</t>
  </si>
  <si>
    <t>AATSYRLKLSPADGTR</t>
  </si>
  <si>
    <t>AAYQKVVAGVANALAHK</t>
  </si>
  <si>
    <t>AEAKSYFEKSKEQLTPLIKKAGTE</t>
  </si>
  <si>
    <t>AFGAVEAISDRICIH</t>
  </si>
  <si>
    <t>AIAYHLLKDYDM</t>
  </si>
  <si>
    <t>AIRGQILSKLRLASPPS</t>
  </si>
  <si>
    <t>AKAAQFGLVPGVGVAPG</t>
  </si>
  <si>
    <t>AKNTLYLQMNSLRAEDT</t>
  </si>
  <si>
    <t>AKVSSLIERISD</t>
  </si>
  <si>
    <t>AKYAISMARKIGARV</t>
  </si>
  <si>
    <t>ANAKEIARTVQILGADF</t>
  </si>
  <si>
    <t>ANDVKNVIIWGNHSSTQYPD</t>
  </si>
  <si>
    <t>APQDVTYAQLHSLTLRRE</t>
  </si>
  <si>
    <t>APSLRPKDYEVDATLKSLNNQ</t>
  </si>
  <si>
    <t>AQELLRVLRAQPVQ</t>
  </si>
  <si>
    <t>AQYEDIAQKSKAEAE</t>
  </si>
  <si>
    <t>AVEENQESTPVV</t>
  </si>
  <si>
    <t>AVGLNRRLRNLTN</t>
  </si>
  <si>
    <t>AVNLIFPR</t>
  </si>
  <si>
    <t>AYLPVNESFGFTADLR</t>
  </si>
  <si>
    <t>DAHTKEIDLVNRD</t>
  </si>
  <si>
    <t>DDHTLIRVMVSRSEID</t>
  </si>
  <si>
    <t>DDTQFVRFDSDAASPRTEP</t>
  </si>
  <si>
    <t>DEEVKLIKKMGDHLTNLH</t>
  </si>
  <si>
    <t>DGKDYIALKEDLRS</t>
  </si>
  <si>
    <t>DGSHRYVILKSEPVHPFG</t>
  </si>
  <si>
    <t>DGVLRIQNLDQSCQ</t>
  </si>
  <si>
    <t>DNAKNSLYLQMNSLRAEDT</t>
  </si>
  <si>
    <t>DNAKNSLYLQMNSLRAENT</t>
  </si>
  <si>
    <t>DNVVIIYLSRAGNPE</t>
  </si>
  <si>
    <t>DQPQQTFNIYKANNIAAN</t>
  </si>
  <si>
    <t>DQTVSDNELQEMSNQGSKY</t>
  </si>
  <si>
    <t>DRPFERTITMHKDSTGHVG</t>
  </si>
  <si>
    <t>DRQQTHMLDVMQDHFSRAS</t>
  </si>
  <si>
    <t>DRSSFYVNGLTLGGQK</t>
  </si>
  <si>
    <t>DSQKHIDFSLRSPY</t>
  </si>
  <si>
    <t>DTQFVRFNSDAASPR</t>
  </si>
  <si>
    <t>DTSEYIISCHPVG</t>
  </si>
  <si>
    <t>DTYNLDTDTISKG</t>
  </si>
  <si>
    <t>EDLRSWTAANTAAQITQR</t>
  </si>
  <si>
    <t>EGDEPQYLDLPSTATSVN</t>
  </si>
  <si>
    <t>EGQFSINKVPGNFH</t>
  </si>
  <si>
    <t>EGTWVDMTGARIAYK</t>
  </si>
  <si>
    <t>EKADIALIKIDHQGK</t>
  </si>
  <si>
    <t>EKGTQGKIVDLVKELDR</t>
  </si>
  <si>
    <t>EQLGEYKFQNALLVRYTKK</t>
  </si>
  <si>
    <t>EVAIHQESRAADL</t>
  </si>
  <si>
    <t>EVSVYALKDTLTSRPA</t>
  </si>
  <si>
    <t>FAKPRNQGGYGGSSSSSSYGSGRRF</t>
  </si>
  <si>
    <t>FGEVLEISGKDYVQEVTK</t>
  </si>
  <si>
    <t>FLIFPSA</t>
  </si>
  <si>
    <t>FSGSIDSSSNSASLTISGLK</t>
  </si>
  <si>
    <t>FVRFNSDAASPR</t>
  </si>
  <si>
    <t>GAQELLRVLRAQPVQ</t>
  </si>
  <si>
    <t>GDSRGGGGNFGPGPGSNFRGGSD</t>
  </si>
  <si>
    <t>GGDGRTIVDLEGTPVVSPDG</t>
  </si>
  <si>
    <t>GGETSEMYLIQPDSSVKPYR</t>
  </si>
  <si>
    <t>GGPGGFGPGGYPGGIHEV</t>
  </si>
  <si>
    <t>GGRIFLQDIKKPDC</t>
  </si>
  <si>
    <t>GKEAKAGEAPTENPAPPTQQSSAE</t>
  </si>
  <si>
    <t>GKETKAADPPAENSSAPEAEQGGAE</t>
  </si>
  <si>
    <t>GKPQYMVLVPSLLHTET</t>
  </si>
  <si>
    <t>GLAVFQDEGAEPLKQ</t>
  </si>
  <si>
    <t>GLVAVITGGASGLGLATAER</t>
  </si>
  <si>
    <t>GNIVYEKNCRNEA</t>
  </si>
  <si>
    <t>GNQFWAIRGNEVRA</t>
  </si>
  <si>
    <t>GPDPSSPAFRIED</t>
  </si>
  <si>
    <t>GPGLIYRQPNCDDPE</t>
  </si>
  <si>
    <t>GPPVSELITK</t>
  </si>
  <si>
    <t>GPQDLRVVAVTPTT</t>
  </si>
  <si>
    <t>GPVQQYRIIYSPTVGD</t>
  </si>
  <si>
    <t>GRLLRGHDQLAYDG</t>
  </si>
  <si>
    <t>GRLLRGHNQYAYDG</t>
  </si>
  <si>
    <t>GRSPVFLYEDHTGKPGPE</t>
  </si>
  <si>
    <t>GSHSMRYFDTAMSRPG</t>
  </si>
  <si>
    <t>GSHSMRYFHTSVSRPG</t>
  </si>
  <si>
    <t>GTGASGSFKLNKK</t>
  </si>
  <si>
    <t>HLEINPDHPIVETLR</t>
  </si>
  <si>
    <t>IAGYALAQMGRLKGPL</t>
  </si>
  <si>
    <t>IAKYEIMDGAPVKG</t>
  </si>
  <si>
    <t>IDKVISTITNNIQQ</t>
  </si>
  <si>
    <t>IKAAYLQETGKPLDET</t>
  </si>
  <si>
    <t>IKDDVILNEPSADAPA</t>
  </si>
  <si>
    <t>IKHAVVMFQTAVGHSF</t>
  </si>
  <si>
    <t>IQAPSAILPLPGQSVER</t>
  </si>
  <si>
    <t>IQQYIYKQEPVQK</t>
  </si>
  <si>
    <t>ITPITSANV</t>
  </si>
  <si>
    <t>IVPWDTLSTTQ</t>
  </si>
  <si>
    <t>IWHHTFYNELR</t>
  </si>
  <si>
    <t>IYFRNQKGHSGLQPRGFLS</t>
  </si>
  <si>
    <t>IYVIALKNNQKSEPL</t>
  </si>
  <si>
    <t>KASYIHLQGSDLRPQ</t>
  </si>
  <si>
    <t>KEDPQTFYYAVAVVKKDSG</t>
  </si>
  <si>
    <t>KGSEMVVAGKLQDRGPD</t>
  </si>
  <si>
    <t>KGTDVPKWISIMTERSVPH</t>
  </si>
  <si>
    <t>KNAFVNQPTADLHPN</t>
  </si>
  <si>
    <t>KNTIYEIQDNTGSM</t>
  </si>
  <si>
    <t>KNTLYLQMNSLKTEDT</t>
  </si>
  <si>
    <t>KNTVYLQMNSLRAEDT</t>
  </si>
  <si>
    <t>KPKDPTFIPAPIQAKTSPVDE</t>
  </si>
  <si>
    <t>KQSGEYWIDPNQGSVE</t>
  </si>
  <si>
    <t>KSLLIQCQLSGKLLQ</t>
  </si>
  <si>
    <t>KTGKLVSLSAQNLVDC</t>
  </si>
  <si>
    <t>LAKLVNKRSDFASN</t>
  </si>
  <si>
    <t>LEGLTFQMKKNAEELKA</t>
  </si>
  <si>
    <t>LERMFLSFPTTKTYFPH</t>
  </si>
  <si>
    <t>LNGAYKAIPVAQDLNAPS</t>
  </si>
  <si>
    <t>LPTEKTTGARRSKA</t>
  </si>
  <si>
    <t>LQIDNARLA</t>
  </si>
  <si>
    <t>LRPKDYEVDATLKSLNNQ</t>
  </si>
  <si>
    <t>LRSWTAANTAAQIT</t>
  </si>
  <si>
    <t>LRVLRAQPVQVAEGSEPD</t>
  </si>
  <si>
    <t>LSESGAIMTDLEENPK</t>
  </si>
  <si>
    <t>MIHVGLLLRLTFC</t>
  </si>
  <si>
    <t>MKNVIALAFDYRAGTSPG</t>
  </si>
  <si>
    <t>MPNALSALSDLHAHK</t>
  </si>
  <si>
    <t>MPNALSALSDLHAHKLR</t>
  </si>
  <si>
    <t>NFIAVSAANR</t>
  </si>
  <si>
    <t>NGYVRDETVRAAPY</t>
  </si>
  <si>
    <t>NLPQYVSNELLEEAFSVFGQVER</t>
  </si>
  <si>
    <t>NPDTLSAMSNPRAMQ</t>
  </si>
  <si>
    <t>NSNRYERLKATQVSKG</t>
  </si>
  <si>
    <t>NSQKDILEEKRAVPDR</t>
  </si>
  <si>
    <t>NTQFVRFDSDAASPR</t>
  </si>
  <si>
    <t>NVLIFDLGGGTFDVSILTIDDGIFEVK</t>
  </si>
  <si>
    <t>PAAVTESKEGTEASASKGLEKKEK</t>
  </si>
  <si>
    <t>PALQDAGDSSRKEY</t>
  </si>
  <si>
    <t>PAPGPVLQYRVVYSPVD</t>
  </si>
  <si>
    <t>PRDSPRYPVVPVHLDTTI</t>
  </si>
  <si>
    <t>PRTEWQLNAHRD</t>
  </si>
  <si>
    <t>PTAPSPGTVTPVPPPQ</t>
  </si>
  <si>
    <t>QEKNIMLYKGSGLWS</t>
  </si>
  <si>
    <t>QIGNVAALPGIVHR</t>
  </si>
  <si>
    <t>QKVPPEWKALTDMPQM</t>
  </si>
  <si>
    <t>QLHDDYFYHDEL</t>
  </si>
  <si>
    <t>QPLGMISLMKRPPGFSP</t>
  </si>
  <si>
    <t>QPPRARITGYIIKYEKPGSPPR</t>
  </si>
  <si>
    <t>QRQPPLLGDHPAEYGGP</t>
  </si>
  <si>
    <t>QTVAVGVIKAVDKKAAGAGKVT</t>
  </si>
  <si>
    <t>RDALNIETAIKTKG</t>
  </si>
  <si>
    <t>RETYGEMADCCAKQ</t>
  </si>
  <si>
    <t>RFVNVVPTFGKKKGPNANS</t>
  </si>
  <si>
    <t>RFVVSYVSAGN</t>
  </si>
  <si>
    <t>RGQYCYELDEKAVRPG</t>
  </si>
  <si>
    <t>RKASGPPVSELITK</t>
  </si>
  <si>
    <t>RPEPPGPYFYDLTVTSAH</t>
  </si>
  <si>
    <t>RPRDVKLARTQLSWLK</t>
  </si>
  <si>
    <t>SAAIAAMQKFYGL</t>
  </si>
  <si>
    <t>SARLTWDPTSRQINGY</t>
  </si>
  <si>
    <t>SDNELQEMSNQGSKY</t>
  </si>
  <si>
    <t>SDVGVYRAVTPLGRLD</t>
  </si>
  <si>
    <t>SEEHWVHESGRPVQR</t>
  </si>
  <si>
    <t>SELVYGAKLQPLDFKEN</t>
  </si>
  <si>
    <t>SESLIKQIPRILGPG</t>
  </si>
  <si>
    <t>SGTWYAMAKKDPEG</t>
  </si>
  <si>
    <t>SKNTLYLQMNSLRAENT</t>
  </si>
  <si>
    <t>SKPNMIDAATLKSRKM</t>
  </si>
  <si>
    <t>SKRRQTNNQQNWGSQPI</t>
  </si>
  <si>
    <t>SLLGMEGANSIFSG</t>
  </si>
  <si>
    <t>SLRELHLDHNQISR</t>
  </si>
  <si>
    <t>SLRELHLDHNQISRVPN</t>
  </si>
  <si>
    <t>SPKEVIFSDITENSATV</t>
  </si>
  <si>
    <t>SPSTHYTAKIQALNGPL</t>
  </si>
  <si>
    <t>SSGSLVSYKSWGIGAPS</t>
  </si>
  <si>
    <t>SVQEIQATFFYFTPNK</t>
  </si>
  <si>
    <t>SVSLVADENPFAQGALK</t>
  </si>
  <si>
    <t>TAFVIFGIQDGEQR</t>
  </si>
  <si>
    <t>TANNFLLISDDLRS</t>
  </si>
  <si>
    <t>TAPKLLIYSNNQRPS</t>
  </si>
  <si>
    <t>TDRDYKPQVGVIADPS</t>
  </si>
  <si>
    <t>TGKFYNIGDQRGHG</t>
  </si>
  <si>
    <t>TGKLVSLSAQNLVDC</t>
  </si>
  <si>
    <t>TIYVIALKNNQKSEPLIG</t>
  </si>
  <si>
    <t>TKQKWEAEPVYVQRAK</t>
  </si>
  <si>
    <t>TLYLQMNSLRAEN</t>
  </si>
  <si>
    <t>TQFVQFDSDAASPR</t>
  </si>
  <si>
    <t>TSLTLHMWPDTEGTFN</t>
  </si>
  <si>
    <t>TVQYRTQGAVEAAKVG</t>
  </si>
  <si>
    <t>VADFESLSRIVDD</t>
  </si>
  <si>
    <t>VAIQLNDTHPALSIPELMR</t>
  </si>
  <si>
    <t>VDDTQFVRFDSNAASPREEP</t>
  </si>
  <si>
    <t>VDNLLVSDATPDGFR</t>
  </si>
  <si>
    <t>VDNTQFVRFDSDAASPR</t>
  </si>
  <si>
    <t>VDNTQFVRFDSDAASPRE</t>
  </si>
  <si>
    <t>VDRNQLSSYPSAALSK</t>
  </si>
  <si>
    <t>VGSYIYDRDPEGKVQ</t>
  </si>
  <si>
    <t>VKHSTIFENLANKADRDQ</t>
  </si>
  <si>
    <t>VLYDAEISQIHQSVTDTNVILSMDNSR</t>
  </si>
  <si>
    <t>VNDTQFVRFDSDAASPRG</t>
  </si>
  <si>
    <t>VNGKIQSTYDQDHTVPAYVPR</t>
  </si>
  <si>
    <t>VNGKIQSTYDQDHTVPAYVPRK</t>
  </si>
  <si>
    <t>VNHFVPEAGSRLDQ</t>
  </si>
  <si>
    <t>VNNGYVRDETVRAAPY</t>
  </si>
  <si>
    <t>VPVPVFCDMTTEGGKW</t>
  </si>
  <si>
    <t>VPYVIVPLKTGLQEVE</t>
  </si>
  <si>
    <t>VTAFSNMDDMLQKA</t>
  </si>
  <si>
    <t>VTPTVRIESSSSQVAE</t>
  </si>
  <si>
    <t>VVEHPEFLKAGKEPG</t>
  </si>
  <si>
    <t>VVTDQIPVF</t>
  </si>
  <si>
    <t>WGPSYWCQNTETAAQ</t>
  </si>
  <si>
    <t>WRPSLVPASAENVNK</t>
  </si>
  <si>
    <t>YAASSYLSLTPEQWK</t>
  </si>
  <si>
    <t>YEEQIEAFKSIIQEKT</t>
  </si>
  <si>
    <t>YEKTYLPAVDEKLRD</t>
  </si>
  <si>
    <t>YPAGSTQPIRIEPSSSQVAE</t>
  </si>
  <si>
    <t>YPKSLHMYANRLLD</t>
  </si>
  <si>
    <t>YPREYAASISAQSPPG</t>
  </si>
  <si>
    <t>YSKPTLSALPSPLVTSGKS</t>
  </si>
  <si>
    <t>YSKQFTSSTSYNRGDS</t>
  </si>
  <si>
    <t>YVFNTASLVYH</t>
  </si>
  <si>
    <t>YVGGQEHFAHLLILR</t>
  </si>
  <si>
    <t>YVKGVIQYYPAAPLPG</t>
  </si>
  <si>
    <t>GAGSLQPLALEGSLQKR</t>
  </si>
  <si>
    <t>HTLRTTCWDGKLEYP</t>
  </si>
  <si>
    <t>LSSRSHTLRTTCWDG</t>
  </si>
  <si>
    <t>WSEPPKCLHPCVISR</t>
  </si>
  <si>
    <t>YNIALRWTAKQKLYL</t>
  </si>
  <si>
    <t>YNIALRWTAKQKLYS</t>
  </si>
  <si>
    <t>DCIIINYWKGFIFSFHSYFFPF</t>
  </si>
  <si>
    <t>GATIKLWKGFSFRSTVGMR</t>
  </si>
  <si>
    <t>LGFSFIMFVI</t>
  </si>
  <si>
    <t>QGFSFIMLFT</t>
  </si>
  <si>
    <t>RQALLWKGFSFSWYGTVFHDF</t>
  </si>
  <si>
    <t>SQMLWGFSFAMFT</t>
  </si>
  <si>
    <t>KRIILILTVLLAMLGQVAY</t>
  </si>
  <si>
    <t>DDDVWTSGSDSDEELVTT</t>
  </si>
  <si>
    <t>DRHDEGAAQGDDDVWTSG</t>
  </si>
  <si>
    <t>GGGAMAGASTSAGRKRKS</t>
  </si>
  <si>
    <t>LIGEVFVL</t>
  </si>
  <si>
    <t>LLGEVFEL</t>
  </si>
  <si>
    <t>LPGEVFAI</t>
  </si>
  <si>
    <t>LVGEVWGL</t>
  </si>
  <si>
    <t>MAGASTSAGRKR</t>
  </si>
  <si>
    <t>MEGEVWGL</t>
  </si>
  <si>
    <t>MLGGEVFYV</t>
  </si>
  <si>
    <t>MLIGEVFNI</t>
  </si>
  <si>
    <t>MLPGEVFAI</t>
  </si>
  <si>
    <t>PGEVFAI</t>
  </si>
  <si>
    <t>SDSDEELVTTERKTPRVT</t>
  </si>
  <si>
    <t>FLQPQQPFPQQPQQPYPQQPQQPFPQ</t>
  </si>
  <si>
    <t>QPQQPFPQPQQPFPWQP</t>
  </si>
  <si>
    <t>AAATVTKKV</t>
  </si>
  <si>
    <t>AAMSVAKRV</t>
  </si>
  <si>
    <t>AAQSEAKVV</t>
  </si>
  <si>
    <t>DAKEIKDAI</t>
  </si>
  <si>
    <t>DARKTLDSV</t>
  </si>
  <si>
    <t>DASETTSTRKI</t>
  </si>
  <si>
    <t>DPQQVVHRV</t>
  </si>
  <si>
    <t>EAHRIQQI</t>
  </si>
  <si>
    <t>EAIRTVMTV</t>
  </si>
  <si>
    <t>EAKTHEAQI</t>
  </si>
  <si>
    <t>FALDSGLEI</t>
  </si>
  <si>
    <t>FANGHVNSV</t>
  </si>
  <si>
    <t>HAATYTKKV</t>
  </si>
  <si>
    <t>HPSGIVHQV</t>
  </si>
  <si>
    <t>IASQTVKKV</t>
  </si>
  <si>
    <t>IPQKFHRSV</t>
  </si>
  <si>
    <t>KALVKPKEV</t>
  </si>
  <si>
    <t>KAVDIVKQV</t>
  </si>
  <si>
    <t>KAYGKAKSI</t>
  </si>
  <si>
    <t>LAKDDQLKV</t>
  </si>
  <si>
    <t>NAKEIARTV</t>
  </si>
  <si>
    <t>NALGHVRYV</t>
  </si>
  <si>
    <t>SASVYIKKV</t>
  </si>
  <si>
    <t>TAKAIAVTV</t>
  </si>
  <si>
    <t>TAKGGDISV</t>
  </si>
  <si>
    <t>TAKPGVSTV</t>
  </si>
  <si>
    <t>TASNTFRVV</t>
  </si>
  <si>
    <t>VAKEIARAV</t>
  </si>
  <si>
    <t>VAPSTVKEV</t>
  </si>
  <si>
    <t>VASEVYKAV</t>
  </si>
  <si>
    <t>EASFVLHTI</t>
  </si>
  <si>
    <t>FPEEVIATI</t>
  </si>
  <si>
    <t>LPIHTVETI</t>
  </si>
  <si>
    <t>TAFVEPLVI</t>
  </si>
  <si>
    <t>YAFDEAFVREV</t>
  </si>
  <si>
    <t>YPGIIVSNI</t>
  </si>
  <si>
    <t>YPPSPWTI</t>
  </si>
  <si>
    <t>GWISLWKGFSF</t>
  </si>
  <si>
    <t>HQVILGVIGGMLVAEAFEHT</t>
  </si>
  <si>
    <t>ILKDFSILLMEGVPKSLNYS</t>
  </si>
  <si>
    <t>KAAATQKKVER</t>
  </si>
  <si>
    <t>QLYHFLQIPTHEEHLFYVLS</t>
  </si>
  <si>
    <t>VRREIAKALSKSFTMHSLTI</t>
  </si>
  <si>
    <t>YAIDSVLEV</t>
  </si>
  <si>
    <t>YAPSGNFV</t>
  </si>
  <si>
    <t>RLGNGVQCLAMGWGLLGR</t>
  </si>
  <si>
    <t>AAAAAGQIHHV</t>
  </si>
  <si>
    <t>AAAELIKEV</t>
  </si>
  <si>
    <t>AAFGQLHKV</t>
  </si>
  <si>
    <t>AAKASVPTI</t>
  </si>
  <si>
    <t>AAMDDVMQV</t>
  </si>
  <si>
    <t>AAMELAQMV</t>
  </si>
  <si>
    <t>AATPAKKTV</t>
  </si>
  <si>
    <t>AATSLAKTV</t>
  </si>
  <si>
    <t>AAVDYQKVV</t>
  </si>
  <si>
    <t>APPLIVHNI</t>
  </si>
  <si>
    <t>DAAALIIHHV</t>
  </si>
  <si>
    <t>DAAFTYHHI</t>
  </si>
  <si>
    <t>DAAGTIHDYVV</t>
  </si>
  <si>
    <t>DAHAIWHI</t>
  </si>
  <si>
    <t>DAHLIPDHTI</t>
  </si>
  <si>
    <t>DAHLTWEV</t>
  </si>
  <si>
    <t>DAHSTLAKI</t>
  </si>
  <si>
    <t>DAHVILNDI</t>
  </si>
  <si>
    <t>DAKENFYRV</t>
  </si>
  <si>
    <t>DAKFILQI</t>
  </si>
  <si>
    <t>DAKFIQPNI</t>
  </si>
  <si>
    <t>DAKIDSKLGHVV</t>
  </si>
  <si>
    <t>DAKILDNRI</t>
  </si>
  <si>
    <t>DAKSNSLISI</t>
  </si>
  <si>
    <t>DAKSTSIQV</t>
  </si>
  <si>
    <t>DAKTSVSQNVI</t>
  </si>
  <si>
    <t>DAKVYTPSI</t>
  </si>
  <si>
    <t>DAKVYVAKV</t>
  </si>
  <si>
    <t>DALENHLHVI</t>
  </si>
  <si>
    <t>DALTEPLAI</t>
  </si>
  <si>
    <t>DAMKRIVGMI</t>
  </si>
  <si>
    <t>DANFSNYYI</t>
  </si>
  <si>
    <t>DANSIKKI</t>
  </si>
  <si>
    <t>DAPASAAAV</t>
  </si>
  <si>
    <t>DAPDIANI</t>
  </si>
  <si>
    <t>DAPFVFAEV</t>
  </si>
  <si>
    <t>DAPNPSLI</t>
  </si>
  <si>
    <t>DAQAKVVNI</t>
  </si>
  <si>
    <t>DAQIYVDKV</t>
  </si>
  <si>
    <t>DAQSLKEHLI</t>
  </si>
  <si>
    <t>DAQVKLFV</t>
  </si>
  <si>
    <t>DAREIFDLI</t>
  </si>
  <si>
    <t>DASLVNASI</t>
  </si>
  <si>
    <t>DASLVVERI</t>
  </si>
  <si>
    <t>DASTKIYAV</t>
  </si>
  <si>
    <t>DASVKEWTI</t>
  </si>
  <si>
    <t>DATDFFGRVV</t>
  </si>
  <si>
    <t>DAYSIQGQHTI</t>
  </si>
  <si>
    <t>DPAPAHTSI</t>
  </si>
  <si>
    <t>DPEEVSVTV</t>
  </si>
  <si>
    <t>DPHSGHFV</t>
  </si>
  <si>
    <t>DPNNQLHVI</t>
  </si>
  <si>
    <t>DPPAVLLEV</t>
  </si>
  <si>
    <t>DPPYTHTI</t>
  </si>
  <si>
    <t>DPQQKIETV</t>
  </si>
  <si>
    <t>DPSAVHTV</t>
  </si>
  <si>
    <t>DPSGAHPSV</t>
  </si>
  <si>
    <t>DPSNNFRMI</t>
  </si>
  <si>
    <t>EAAKPEPVI</t>
  </si>
  <si>
    <t>EAHRIVSI</t>
  </si>
  <si>
    <t>EAKEVEETI</t>
  </si>
  <si>
    <t>EAKLIAVEI</t>
  </si>
  <si>
    <t>EAKLVRKV</t>
  </si>
  <si>
    <t>EAKRELDSI</t>
  </si>
  <si>
    <t>EAKVGEPEV</t>
  </si>
  <si>
    <t>EAPFVPVGI</t>
  </si>
  <si>
    <t>EAPLLHRQV</t>
  </si>
  <si>
    <t>EAPRPPATV</t>
  </si>
  <si>
    <t>EAQYKFIYV</t>
  </si>
  <si>
    <t>EARLVLDSV</t>
  </si>
  <si>
    <t>EARSPDPGI</t>
  </si>
  <si>
    <t>EPMEAEEV</t>
  </si>
  <si>
    <t>EPQAKNISV</t>
  </si>
  <si>
    <t>FAKMVVDAV</t>
  </si>
  <si>
    <t>FALGSVVAV</t>
  </si>
  <si>
    <t>FAMYPPSMI</t>
  </si>
  <si>
    <t>FASDASAVI</t>
  </si>
  <si>
    <t>FPAQDIVHTV</t>
  </si>
  <si>
    <t>FPKALGQLI</t>
  </si>
  <si>
    <t>FPSDSGVRII</t>
  </si>
  <si>
    <t>HAAISHQV</t>
  </si>
  <si>
    <t>HAAVLVETI</t>
  </si>
  <si>
    <t>HAAYVHVI</t>
  </si>
  <si>
    <t>HANIAVANI</t>
  </si>
  <si>
    <t>HANMNVHYI</t>
  </si>
  <si>
    <t>HAPLQHRHV</t>
  </si>
  <si>
    <t>HAPSPGQTV</t>
  </si>
  <si>
    <t>IAATPVPTI</t>
  </si>
  <si>
    <t>IAHEIYQKI</t>
  </si>
  <si>
    <t>IAHPSFHNI</t>
  </si>
  <si>
    <t>IAKKENVKI</t>
  </si>
  <si>
    <t>IAKLDVSNV</t>
  </si>
  <si>
    <t>IAKQSVTI</t>
  </si>
  <si>
    <t>IAKVEQHVV</t>
  </si>
  <si>
    <t>IAMHPQVNI</t>
  </si>
  <si>
    <t>IAPNVTVMV</t>
  </si>
  <si>
    <t>IAPSISVSV</t>
  </si>
  <si>
    <t>IAPTIEQI</t>
  </si>
  <si>
    <t>IAQDRNIAI</t>
  </si>
  <si>
    <t>IAQEIAEKI</t>
  </si>
  <si>
    <t>IASKVTRTV</t>
  </si>
  <si>
    <t>IPFEEANGRLV</t>
  </si>
  <si>
    <t>IPKEKDEKI</t>
  </si>
  <si>
    <t>IPLDHGTLLI</t>
  </si>
  <si>
    <t>IPPATTEI</t>
  </si>
  <si>
    <t>IPPLFTVSV</t>
  </si>
  <si>
    <t>IPPSTLVEI</t>
  </si>
  <si>
    <t>IPQEFQKTV</t>
  </si>
  <si>
    <t>IPSLLPATV</t>
  </si>
  <si>
    <t>IPYARDAVI</t>
  </si>
  <si>
    <t>KAIENTASV</t>
  </si>
  <si>
    <t>LAAIVAKQV</t>
  </si>
  <si>
    <t>LAHSTHVTI</t>
  </si>
  <si>
    <t>LAKEGNYAI</t>
  </si>
  <si>
    <t>LAKQAEMEV</t>
  </si>
  <si>
    <t>LAKSSQVAI</t>
  </si>
  <si>
    <t>LAKTISKI</t>
  </si>
  <si>
    <t>LAPATVQTV</t>
  </si>
  <si>
    <t>LASTLVHSV</t>
  </si>
  <si>
    <t>LATLIHQV</t>
  </si>
  <si>
    <t>LPAEVKEQI</t>
  </si>
  <si>
    <t>LPAPVTPQPRSI</t>
  </si>
  <si>
    <t>LPEEVVKKI</t>
  </si>
  <si>
    <t>LPFEAENKHVI</t>
  </si>
  <si>
    <t>LPKEASPLRVI</t>
  </si>
  <si>
    <t>LPKETTVGAVTV</t>
  </si>
  <si>
    <t>LPKHVIKQI</t>
  </si>
  <si>
    <t>LPKKGVTSI</t>
  </si>
  <si>
    <t>LPKQDLPGIHV</t>
  </si>
  <si>
    <t>LPKSSSQEV</t>
  </si>
  <si>
    <t>LPKSTVNGV</t>
  </si>
  <si>
    <t>LPLLENQI</t>
  </si>
  <si>
    <t>LPNRALLVNV</t>
  </si>
  <si>
    <t>LPPDHLVEV</t>
  </si>
  <si>
    <t>LPPGAQLV</t>
  </si>
  <si>
    <t>LPPLDPEEI</t>
  </si>
  <si>
    <t>LPPTVYEAV</t>
  </si>
  <si>
    <t>LPQPKNLTV</t>
  </si>
  <si>
    <t>LPQVAEEI</t>
  </si>
  <si>
    <t>LPSEAVNMV</t>
  </si>
  <si>
    <t>LPSPDPVTV</t>
  </si>
  <si>
    <t>LPSTTIENI</t>
  </si>
  <si>
    <t>LPTVISAV</t>
  </si>
  <si>
    <t>LPVPAENTVI</t>
  </si>
  <si>
    <t>MAAQLPMSI</t>
  </si>
  <si>
    <t>MAHMTVEEI</t>
  </si>
  <si>
    <t>MAKPVYHAI</t>
  </si>
  <si>
    <t>MAPGTVTVV</t>
  </si>
  <si>
    <t>MPHQTPNQI</t>
  </si>
  <si>
    <t>MPPEHVRKI</t>
  </si>
  <si>
    <t>MPPHIYAI</t>
  </si>
  <si>
    <t>MPSSLAHRI</t>
  </si>
  <si>
    <t>MPYLDIVREV</t>
  </si>
  <si>
    <t>NAEIRVHTV</t>
  </si>
  <si>
    <t>NAHKVLLSV</t>
  </si>
  <si>
    <t>NAKEFEKEI</t>
  </si>
  <si>
    <t>NAKEVGEAI</t>
  </si>
  <si>
    <t>NAMDNTVRV</t>
  </si>
  <si>
    <t>NAMGYVRMI</t>
  </si>
  <si>
    <t>NAPIIPQGV</t>
  </si>
  <si>
    <t>NAPLTSIQI</t>
  </si>
  <si>
    <t>NASARDNTI</t>
  </si>
  <si>
    <t>NAVIVDTTI</t>
  </si>
  <si>
    <t>NPKDPESNI</t>
  </si>
  <si>
    <t>NPKEFYHEV</t>
  </si>
  <si>
    <t>NPLENQHFI</t>
  </si>
  <si>
    <t>QAKEQYEQI</t>
  </si>
  <si>
    <t>QAKLEHEYI</t>
  </si>
  <si>
    <t>QAKPVAPQV</t>
  </si>
  <si>
    <t>QALEARLV</t>
  </si>
  <si>
    <t>QALETGVTV</t>
  </si>
  <si>
    <t>QAQDRAHRI</t>
  </si>
  <si>
    <t>QATIYVHKV</t>
  </si>
  <si>
    <t>QPLAEDSGLHII</t>
  </si>
  <si>
    <t>QPPDLSSIVHQI</t>
  </si>
  <si>
    <t>QPPLISHGI</t>
  </si>
  <si>
    <t>QPPLVQAI</t>
  </si>
  <si>
    <t>QPPLVTGI</t>
  </si>
  <si>
    <t>QPSEVLRTV</t>
  </si>
  <si>
    <t>RATDGKKKI</t>
  </si>
  <si>
    <t>SAHAVKISI</t>
  </si>
  <si>
    <t>SAHVGHSV</t>
  </si>
  <si>
    <t>SAKSGEVLV</t>
  </si>
  <si>
    <t>SALPVSPSI</t>
  </si>
  <si>
    <t>SAMSAAKAI</t>
  </si>
  <si>
    <t>SAMVRVISV</t>
  </si>
  <si>
    <t>SAPTLFPLV</t>
  </si>
  <si>
    <t>SAQARNETI</t>
  </si>
  <si>
    <t>SAQSDLKEV</t>
  </si>
  <si>
    <t>SASDAIKFV</t>
  </si>
  <si>
    <t>SATEIEKSI</t>
  </si>
  <si>
    <t>SATQAAKQV</t>
  </si>
  <si>
    <t>SAVDGQRQV</t>
  </si>
  <si>
    <t>SPKVVIQTI</t>
  </si>
  <si>
    <t>SPLPAHPSV</t>
  </si>
  <si>
    <t>SPPLAQAI</t>
  </si>
  <si>
    <t>SPPLITNV</t>
  </si>
  <si>
    <t>SPPLITQV</t>
  </si>
  <si>
    <t>TAAATVRQV</t>
  </si>
  <si>
    <t>TAALHHLTV</t>
  </si>
  <si>
    <t>TAAMITETI</t>
  </si>
  <si>
    <t>TAEDRQVSI</t>
  </si>
  <si>
    <t>TAKPLVEEI</t>
  </si>
  <si>
    <t>TANTGHTI</t>
  </si>
  <si>
    <t>TAPALPSSI</t>
  </si>
  <si>
    <t>TASVVAITV</t>
  </si>
  <si>
    <t>TPLPAGHMI</t>
  </si>
  <si>
    <t>TPNIVKQTI</t>
  </si>
  <si>
    <t>TPPAVKQTI</t>
  </si>
  <si>
    <t>TPPMVVVGI</t>
  </si>
  <si>
    <t>TPPSIPLQI</t>
  </si>
  <si>
    <t>TPQEIHTV</t>
  </si>
  <si>
    <t>VAAATAAAI</t>
  </si>
  <si>
    <t>VAALGNKV</t>
  </si>
  <si>
    <t>VAHIIQKI</t>
  </si>
  <si>
    <t>VAKAIATTV</t>
  </si>
  <si>
    <t>VAKEDQPAV</t>
  </si>
  <si>
    <t>VAKKDNKVAV</t>
  </si>
  <si>
    <t>VAKQDTVRV</t>
  </si>
  <si>
    <t>VAPASVITI</t>
  </si>
  <si>
    <t>VAPTVSQI</t>
  </si>
  <si>
    <t>VAPVAPVAV</t>
  </si>
  <si>
    <t>VAQENHAVI</t>
  </si>
  <si>
    <t>VAQENHAVISI</t>
  </si>
  <si>
    <t>VAQNAARIV</t>
  </si>
  <si>
    <t>VARPAPVAV</t>
  </si>
  <si>
    <t>VASPSPKEV</t>
  </si>
  <si>
    <t>VATVTVKGV</t>
  </si>
  <si>
    <t>VPHLIDHQI</t>
  </si>
  <si>
    <t>VPHNAAVQV</t>
  </si>
  <si>
    <t>VPHQYSSRQV</t>
  </si>
  <si>
    <t>VPKDVNAAIATI</t>
  </si>
  <si>
    <t>VPKEKDEMV</t>
  </si>
  <si>
    <t>VPKSAVQQV</t>
  </si>
  <si>
    <t>VPLAGGSQRTI</t>
  </si>
  <si>
    <t>VPNPRTSNEV</t>
  </si>
  <si>
    <t>VPPAVTGI</t>
  </si>
  <si>
    <t>VPPNIISNV</t>
  </si>
  <si>
    <t>VPTSGIYFV</t>
  </si>
  <si>
    <t>YAQIRTIAI</t>
  </si>
  <si>
    <t>YARDSVSSV</t>
  </si>
  <si>
    <t>YATEKLRMI</t>
  </si>
  <si>
    <t>YPEQKVVTV</t>
  </si>
  <si>
    <t>YPMPFITTI</t>
  </si>
  <si>
    <t>YPMRIDESI</t>
  </si>
  <si>
    <t>YPMYSRDYVYV</t>
  </si>
  <si>
    <t>YPNTMVSSV</t>
  </si>
  <si>
    <t>YPPGTQVV</t>
  </si>
  <si>
    <t>YPVTIPLHV</t>
  </si>
  <si>
    <t>FIMFTSAGSEGTGQ</t>
  </si>
  <si>
    <t>KGFSFIMFTSAGSE</t>
  </si>
  <si>
    <t>TAIPSCPEGTVPLYSGFSFLFV</t>
  </si>
  <si>
    <t>AAEQNKEAIRSA</t>
  </si>
  <si>
    <t>AALGKQASFSGS</t>
  </si>
  <si>
    <t>AGAAGGGGAGR</t>
  </si>
  <si>
    <t>AGGGAGGAAGA</t>
  </si>
  <si>
    <t>ANPSRGGGG</t>
  </si>
  <si>
    <t>APAKCSAPSSA</t>
  </si>
  <si>
    <t>ASMLSKHTAFSS</t>
  </si>
  <si>
    <t>ASTNTSNKSDTN</t>
  </si>
  <si>
    <t>DEEMSNSTSVI</t>
  </si>
  <si>
    <t>DGGGGGGGA</t>
  </si>
  <si>
    <t>DIASTNTSNKSD</t>
  </si>
  <si>
    <t>DNRRQGGRERLA</t>
  </si>
  <si>
    <t>DVRTCSSSTSVI</t>
  </si>
  <si>
    <t>DWGAWQKFTASA</t>
  </si>
  <si>
    <t>EEIKKTTLASA</t>
  </si>
  <si>
    <t>EGLKPAAPSA</t>
  </si>
  <si>
    <t>EGPSTGPRGQGD</t>
  </si>
  <si>
    <t>ESEGKGSTFAKA</t>
  </si>
  <si>
    <t>ETYENIPGQSKI</t>
  </si>
  <si>
    <t>FEVSPDAVAEWQNHQ</t>
  </si>
  <si>
    <t>FGNDGSNFGGGG</t>
  </si>
  <si>
    <t>FGSGGGGGGTG</t>
  </si>
  <si>
    <t>FMDIASTNTSNK</t>
  </si>
  <si>
    <t>FNRRFMENSSII</t>
  </si>
  <si>
    <t>GGAGAGGGAGAGGGAGG</t>
  </si>
  <si>
    <t>GGAGSGGAGGTS</t>
  </si>
  <si>
    <t>GGGAGGAGGG</t>
  </si>
  <si>
    <t>GGGAGGGGGA</t>
  </si>
  <si>
    <t>GGGGGGGAG</t>
  </si>
  <si>
    <t>GGGGGGGSN</t>
  </si>
  <si>
    <t>GGSAGGGAGGA</t>
  </si>
  <si>
    <t>GLEFSKTSSSKA</t>
  </si>
  <si>
    <t>GNDCTFEITGNT</t>
  </si>
  <si>
    <t>GRPKGKLGPASA</t>
  </si>
  <si>
    <t>GVRRPQKRPSCIGCKGTHGG</t>
  </si>
  <si>
    <t>IASTNTSNKSDT</t>
  </si>
  <si>
    <t>IHPTAKVAPSA</t>
  </si>
  <si>
    <t>IIIKHKKLGPRG</t>
  </si>
  <si>
    <t>KGAREKATPFPS</t>
  </si>
  <si>
    <t>KKCPKKASFASA</t>
  </si>
  <si>
    <t>KKGAKLAALQGS</t>
  </si>
  <si>
    <t>KKKEGKISSKTA</t>
  </si>
  <si>
    <t>KSAPSASASPTE</t>
  </si>
  <si>
    <t>KSSAPSASVPA</t>
  </si>
  <si>
    <t>KTYKKTASSA</t>
  </si>
  <si>
    <t>LGAGAAGGGGAG</t>
  </si>
  <si>
    <t>MDIASTNTSNKS</t>
  </si>
  <si>
    <t>MEAPLNSAVPSA</t>
  </si>
  <si>
    <t>NSPEEKQSPLSA</t>
  </si>
  <si>
    <t>NSPSTTPPTVT</t>
  </si>
  <si>
    <t>NTEGKGTAYSSA</t>
  </si>
  <si>
    <t>PAFGPALPAGGG</t>
  </si>
  <si>
    <t>PDGDAGGGGGAG</t>
  </si>
  <si>
    <t>PDPGAGAAGGGG</t>
  </si>
  <si>
    <t>PGGGGGGGG</t>
  </si>
  <si>
    <t>PGGGGGGGGA</t>
  </si>
  <si>
    <t>PGGRPTTAPSA</t>
  </si>
  <si>
    <t>PTPPGKTGPSA</t>
  </si>
  <si>
    <t>PYNVKQIKTTNA</t>
  </si>
  <si>
    <t>QFNPKFMTFASA</t>
  </si>
  <si>
    <t>QGPADDPGEGPSTGPRGQGD</t>
  </si>
  <si>
    <t>QGPSKKPASA</t>
  </si>
  <si>
    <t>QKERKSSAPSA</t>
  </si>
  <si>
    <t>QNPNLHKSLASS</t>
  </si>
  <si>
    <t>QYNSSSGGGG</t>
  </si>
  <si>
    <t>RDATKITLAPSS</t>
  </si>
  <si>
    <t>REDNPKGRQAAR</t>
  </si>
  <si>
    <t>RGGGGGGAG</t>
  </si>
  <si>
    <t>RLNNSKQGFIGA</t>
  </si>
  <si>
    <t>SAGCGGGGGAG</t>
  </si>
  <si>
    <t>SCRRIKQAFQGA</t>
  </si>
  <si>
    <t>SFMDIASTNTSN</t>
  </si>
  <si>
    <t>SGTASKMAPVSA</t>
  </si>
  <si>
    <t>SPGGGGGGGG</t>
  </si>
  <si>
    <t>SRFYPDLPGQAK</t>
  </si>
  <si>
    <t>SSGGGGGGG</t>
  </si>
  <si>
    <t>SSNAGGGGGGA</t>
  </si>
  <si>
    <t>SSPGGGGGGG</t>
  </si>
  <si>
    <t>SSPGRGGGGGGR</t>
  </si>
  <si>
    <t>SSTSGGGGGG</t>
  </si>
  <si>
    <t>SSVISQHSKGSK</t>
  </si>
  <si>
    <t>STNTSNKSDTNM</t>
  </si>
  <si>
    <t>STVLSGVPTGAT</t>
  </si>
  <si>
    <t>TGGGGGAGGG</t>
  </si>
  <si>
    <t>TGYGSKTSLASS</t>
  </si>
  <si>
    <t>TISKGAAPSASS</t>
  </si>
  <si>
    <t>TQEGGKKAALGA</t>
  </si>
  <si>
    <t>TSAPGRGGRGGG</t>
  </si>
  <si>
    <t>TSSTTKSPASSA</t>
  </si>
  <si>
    <t>VALDSSSAIISQ</t>
  </si>
  <si>
    <t>VGGGGGGAGIG</t>
  </si>
  <si>
    <t>VLGAGRGPLVNA</t>
  </si>
  <si>
    <t>VLNGGKYSFGTA</t>
  </si>
  <si>
    <t>VPSTSSSSSVLA</t>
  </si>
  <si>
    <t>VSSAKEKSSPSA</t>
  </si>
  <si>
    <t>VTDDSSFLGGGG</t>
  </si>
  <si>
    <t>WNGSGSGGGGG</t>
  </si>
  <si>
    <t>EGFLKAQASLRGQYW</t>
  </si>
  <si>
    <t>GDMLLLWGRLTWRKM</t>
  </si>
  <si>
    <t>AFGLAIGT</t>
  </si>
  <si>
    <t>GCSMNPARSFG</t>
  </si>
  <si>
    <t>MNPARSFG</t>
  </si>
  <si>
    <t>NNNTTQG</t>
  </si>
  <si>
    <t>NPARSFG</t>
  </si>
  <si>
    <t>WPSALPT</t>
  </si>
  <si>
    <t>DPTYLDITYHFVMQRLPL</t>
  </si>
  <si>
    <t>FKDYSSVVRPVEDHRQVVEVTVGLQLIQLINVDEVNQI</t>
  </si>
  <si>
    <t>LGTWTYDGVVAINPES</t>
  </si>
  <si>
    <t>QGTLSKIFKLGGRDSRSGSPMARR</t>
  </si>
  <si>
    <t>GTLGSCLQRFTTMPFLFCN</t>
  </si>
  <si>
    <t>PSTVKAGELEKIISRCQV</t>
  </si>
  <si>
    <t>ADYEKHKVYACEVTHQGLSSPVTK</t>
  </si>
  <si>
    <t>LQHLENELTHDIITK</t>
  </si>
  <si>
    <t>VSVQLEASPAFLAVPVEK</t>
  </si>
  <si>
    <t>WNFYYSPQSSPDKKLTIFK</t>
  </si>
  <si>
    <t>AGEGSFQPSQENP</t>
  </si>
  <si>
    <t>AQPQQSFPEQERP</t>
  </si>
  <si>
    <t>ENPVVHFFKNDVTPR</t>
  </si>
  <si>
    <t>ENPVVHFFKNFVTPR</t>
  </si>
  <si>
    <t>ENPVVHFFKNTVTPR</t>
  </si>
  <si>
    <t>ENPVVHFFKNWVTPR</t>
  </si>
  <si>
    <t>ENPVVHFFNNIVTPR</t>
  </si>
  <si>
    <t>ENPVVHFFQNIVTPR</t>
  </si>
  <si>
    <t>ENPVVHIFKNIVTPR</t>
  </si>
  <si>
    <t>ENPVVHVFKNIVTPR</t>
  </si>
  <si>
    <t>ENPVVYFFKNIVTPR</t>
  </si>
  <si>
    <t>HLVEELYLVAGEEGC</t>
  </si>
  <si>
    <t>QAPQQSFPEQERP</t>
  </si>
  <si>
    <t>QQAQQSFPEQERP</t>
  </si>
  <si>
    <t>QQPAQSFPEQERP</t>
  </si>
  <si>
    <t>QQPQQAFPEQERP</t>
  </si>
  <si>
    <t>QQPQQSFPEAERP</t>
  </si>
  <si>
    <t>QQPQQSFPEQARP</t>
  </si>
  <si>
    <t>QQPQQSFPEQEAP</t>
  </si>
  <si>
    <t>SAEGSFQPSQENP</t>
  </si>
  <si>
    <t>SGEASFQPSQENP</t>
  </si>
  <si>
    <t>SGEGSAQPSQENP</t>
  </si>
  <si>
    <t>SGEGSFAPSQENP</t>
  </si>
  <si>
    <t>SGEGSFQASQENP</t>
  </si>
  <si>
    <t>SGEGSFQPAQENP</t>
  </si>
  <si>
    <t>SGEGSFQPSAENP</t>
  </si>
  <si>
    <t>SGEGSFQPSQEAP</t>
  </si>
  <si>
    <t>VEALYLVAGEE</t>
  </si>
  <si>
    <t>GLALSL</t>
  </si>
  <si>
    <t>LVSGAGDGPP</t>
  </si>
  <si>
    <t>PPPPPRTP</t>
  </si>
  <si>
    <t>PRVQPLGTG</t>
  </si>
  <si>
    <t>YKRPQGGS</t>
  </si>
  <si>
    <t>ENESDSCCTSPPCPQDFSLN</t>
  </si>
  <si>
    <t>LLACISFDRYLNIVHATQLY</t>
  </si>
  <si>
    <t>LNIVHATQLYRRGPPARVTL</t>
  </si>
  <si>
    <t>MAYCYAHILAVLLVSRGQRR</t>
  </si>
  <si>
    <t>MLLLRLGCPNQRGLQRQPSS</t>
  </si>
  <si>
    <t>RRGPPARVTLTCLAVWGLCL</t>
  </si>
  <si>
    <t>SVTSGLGYMHCCLNPLLYAF</t>
  </si>
  <si>
    <t>THCQYNFPQVGRTALRVLQL</t>
  </si>
  <si>
    <t>VGVKFRERMWMLLLRLGCPN</t>
  </si>
  <si>
    <t>VLLVSRGQRRLRAMRLVVVV</t>
  </si>
  <si>
    <t>ALNSMGQDLERPLELR</t>
  </si>
  <si>
    <t>DLLSDNVHF</t>
  </si>
  <si>
    <t>EGEDNSKR</t>
  </si>
  <si>
    <t>FAAACR</t>
  </si>
  <si>
    <t>GQGRCGRWRGRGRSKGRGCRMH</t>
  </si>
  <si>
    <t>IHSDCAANQQVTYR</t>
  </si>
  <si>
    <t>NTGEIR</t>
  </si>
  <si>
    <t>QEPSDSPMFIINR</t>
  </si>
  <si>
    <t>TMNNFLDR</t>
  </si>
  <si>
    <t>VGDFVATDLDTGRPSTTVR</t>
  </si>
  <si>
    <t>WHSIR</t>
  </si>
  <si>
    <t>YQGTILSIDDNLQR</t>
  </si>
  <si>
    <t>YVMGNNPADLLAVDSR</t>
  </si>
  <si>
    <t>ADDPVRHPALKVNSQRPFNAEPPPE</t>
  </si>
  <si>
    <t>ARLCDVLAQAGHQLCETEAHVCFEG</t>
  </si>
  <si>
    <t>AWSGGGRAVIRVDVSLDGGLTWQVA</t>
  </si>
  <si>
    <t>CRAAQESTHIYTKEEVSSHTSPETG</t>
  </si>
  <si>
    <t>DSAPSIQELPVQSAITEPRDGETVE</t>
  </si>
  <si>
    <t>DTYRLHVVGAPGGQSLSLSLDDLHN</t>
  </si>
  <si>
    <t>EAHVCFEGLDSDPTGTAYGASIPLA</t>
  </si>
  <si>
    <t>FDVTEFVDLHPGGPSKLMLAAGGPL</t>
  </si>
  <si>
    <t>FNAEPPPELLTENYITPNPIFFTRN</t>
  </si>
  <si>
    <t>GGLTWQVAKLDGEEQRPRKAWAWRL</t>
  </si>
  <si>
    <t>GQKELNIVCKAVDDGYNVQPDTVAP</t>
  </si>
  <si>
    <t>HNQSHVRELLAQYKIGELNPEDKVA</t>
  </si>
  <si>
    <t>KGLEWRTGAISTARWAGARLCDVLA</t>
  </si>
  <si>
    <t>LGRVSVQPEESYSHWQRRDYKGFSP</t>
  </si>
  <si>
    <t>LLAYEMNGQPLPRDHGFPVRVVVPG</t>
  </si>
  <si>
    <t>LNPEDKVAPTVETSDPYADDPVRHP</t>
  </si>
  <si>
    <t>LQCAGNRRSEMTQVKEVKGLEWRTG</t>
  </si>
  <si>
    <t>LSLDDLHNFPRYEITVTLQCAGNRR</t>
  </si>
  <si>
    <t>MGTLLGLGAVLAYQDHRCRAAQEST</t>
  </si>
  <si>
    <t>MLAAGGPLEPFWALYAVHNQSHVRE</t>
  </si>
  <si>
    <t>NPIFFTRNHLPVPNLDPDTYRLHVV</t>
  </si>
  <si>
    <t>PRDGETVESGEVTIKGYAWSGGGRA</t>
  </si>
  <si>
    <t>PVRVVVPGVVGARHVKWLGRVSVQP</t>
  </si>
  <si>
    <t>RDYKGFSPSVDWETVDFDSAPSIQE</t>
  </si>
  <si>
    <t>RKAWAWRLWQLKAPVPAGQKELNIV</t>
  </si>
  <si>
    <t>SHTSPETGIWVTLGSEVFDVTEFVD</t>
  </si>
  <si>
    <t>TVAPIWNLRGVLSNAWHRVHVYVSP</t>
  </si>
  <si>
    <t>VQPDTVAPIWNLRGVLSNAWHRVHV</t>
  </si>
  <si>
    <t>YGASIPLARAMDPEAEVLLAYEMNG</t>
  </si>
  <si>
    <t>CCSLRVE</t>
  </si>
  <si>
    <t>DREHKRGER</t>
  </si>
  <si>
    <t>FDTYRCDRNLA</t>
  </si>
  <si>
    <t>FKDWRKEMTNEEKNI</t>
  </si>
  <si>
    <t>GNHPKMGMLKRR</t>
  </si>
  <si>
    <t>GRGKAAILKAQVA</t>
  </si>
  <si>
    <t>HETVTIELK</t>
  </si>
  <si>
    <t>IAKMKGTFVER</t>
  </si>
  <si>
    <t>KAVKMTLKNREPVQLET</t>
  </si>
  <si>
    <t>KDYYQKWMEEQAQ</t>
  </si>
  <si>
    <t>KEVSSATNALRSMQGFPF</t>
  </si>
  <si>
    <t>KPMRIQYAKTDS</t>
  </si>
  <si>
    <t>KRSGKPRG</t>
  </si>
  <si>
    <t>KTGDKVGASE</t>
  </si>
  <si>
    <t>LDDYPKC</t>
  </si>
  <si>
    <t>LVSKDGKSKG</t>
  </si>
  <si>
    <t>MPREDRATWKSNY</t>
  </si>
  <si>
    <t>MSLLNKPKSEMTPEELQKR</t>
  </si>
  <si>
    <t>MSLRGKA</t>
  </si>
  <si>
    <t>MTVGKSSKMLQ</t>
  </si>
  <si>
    <t>NEKEEGET</t>
  </si>
  <si>
    <t>NFNKSAPELKTGI</t>
  </si>
  <si>
    <t>NIFQKRR</t>
  </si>
  <si>
    <t>NPLIAGK</t>
  </si>
  <si>
    <t>NQYREDWKSKEMKVRQRA</t>
  </si>
  <si>
    <t>RERKEELRGGGGD</t>
  </si>
  <si>
    <t>RKFGYVD</t>
  </si>
  <si>
    <t>RREFEVYGPIKRIHM</t>
  </si>
  <si>
    <t>SELNGKNIEDVIAQGIGK</t>
  </si>
  <si>
    <t>SGRDDTS</t>
  </si>
  <si>
    <t>TGIARVPLAG</t>
  </si>
  <si>
    <t>VATPGKKGA</t>
  </si>
  <si>
    <t>VPQNQNGKSKGYA</t>
  </si>
  <si>
    <t>YDGKVMKLSPKAEEV</t>
  </si>
  <si>
    <t>LLTTLSNRV</t>
  </si>
  <si>
    <t>NLIKLAQKV</t>
  </si>
  <si>
    <t>GLKMFPDLTKVYSTD</t>
  </si>
  <si>
    <t>ISRIYVSIDVTLQQLESHSFYNLSKVTHI</t>
  </si>
  <si>
    <t>IYVSIDVTLQQLESH</t>
  </si>
  <si>
    <t>LRTIPSHAFSNLPNISRIYVSIDVTLQQL</t>
  </si>
  <si>
    <t>NLPNISRIYVSIDVT</t>
  </si>
  <si>
    <t>TGLKMFPDLTKVYSTDIFFILEITDNPYM</t>
  </si>
  <si>
    <t>YVSIDVTLQQLESH</t>
  </si>
  <si>
    <t>AAGNIVPNTTGAAKAI</t>
  </si>
  <si>
    <t>KGKLDGAAQRVPVVTG</t>
  </si>
  <si>
    <t>AGADLDKIGLHSDSQ</t>
  </si>
  <si>
    <t>APAAGADLDKIGLHS</t>
  </si>
  <si>
    <t>DLDKIGLHSDSQEEL</t>
  </si>
  <si>
    <t>DRLQGMAPAAGADLD</t>
  </si>
  <si>
    <t>DSQEELWMFVRKKLM</t>
  </si>
  <si>
    <t>EELWMFVRKKLMMEQ</t>
  </si>
  <si>
    <t>ELERIRRSILPYGDS</t>
  </si>
  <si>
    <t>GDSMDRIEKDRLQGM</t>
  </si>
  <si>
    <t>IEKDRLQGMAPAAGA</t>
  </si>
  <si>
    <t>KIGLHSDSQEELWMF</t>
  </si>
  <si>
    <t>LHSDSQEELWMFVRK</t>
  </si>
  <si>
    <t>LKARVDELERIRRSI</t>
  </si>
  <si>
    <t>LPYGDSMDRIEKDRL</t>
  </si>
  <si>
    <t>MDRIEKDRLQGMAPA</t>
  </si>
  <si>
    <t>QGMAPAAGADLDKIG</t>
  </si>
  <si>
    <t>RIRRSILPYGDSMDR</t>
  </si>
  <si>
    <t>RSILPYGDSMDRIEK</t>
  </si>
  <si>
    <t>RVDELERIRRSILPY</t>
  </si>
  <si>
    <t>VRKKLMMEQENGNLR</t>
  </si>
  <si>
    <t>VRKLKARVDELERIR</t>
  </si>
  <si>
    <t>WMFVRKKLMMEQENG</t>
  </si>
  <si>
    <t>RIHAEFVQQKNFLVEE</t>
  </si>
  <si>
    <t>EAEDLQVGQVELGG</t>
  </si>
  <si>
    <t>EVTFEIDVNGILRVT</t>
  </si>
  <si>
    <t>LALEGSL</t>
  </si>
  <si>
    <t>PGAGSLQPLALE</t>
  </si>
  <si>
    <t>QVELGGGPGAG</t>
  </si>
  <si>
    <t>SLQPLALEGSL</t>
  </si>
  <si>
    <t>SLQPLALEGSLQ</t>
  </si>
  <si>
    <t>VELGGGPG</t>
  </si>
  <si>
    <t>ARVEHPFR</t>
  </si>
  <si>
    <t>AEIETDSATIGFEVQEEGYL</t>
  </si>
  <si>
    <t>GGYRARPAK</t>
  </si>
  <si>
    <t>GPRVVER</t>
  </si>
  <si>
    <t>GPRVVERHQ</t>
  </si>
  <si>
    <t>TPRVERLGHSVFLAPYGWMVK</t>
  </si>
  <si>
    <t>TPRVERSGHSVFLAPYGWMVK</t>
  </si>
  <si>
    <t>VERHQSA</t>
  </si>
  <si>
    <t>ALLALWGPDPAA</t>
  </si>
  <si>
    <t>ALWGPDPAAAFV</t>
  </si>
  <si>
    <t>PLLALLALWGPD</t>
  </si>
  <si>
    <t>AKPALEDLRQGLLPVLES</t>
  </si>
  <si>
    <t>ARLKSWFECPLVEDMQRQWAGC</t>
  </si>
  <si>
    <t>CEDLLRYSKLYRLGCGHNQIR</t>
  </si>
  <si>
    <t>FSARGHRPLDKKREEAPSLR</t>
  </si>
  <si>
    <t>IMNSFVNDIFERIAGEASRL</t>
  </si>
  <si>
    <t>AAVACTFPQPFP</t>
  </si>
  <si>
    <t>ADAVYLPEQQPF</t>
  </si>
  <si>
    <t>AEVSLQEQPPEQ</t>
  </si>
  <si>
    <t>AHITNNEQPEQP</t>
  </si>
  <si>
    <t>ALLVEPPFPPEQ</t>
  </si>
  <si>
    <t>ASTGYQQPEPFP</t>
  </si>
  <si>
    <t>AWCPADFPEEQP</t>
  </si>
  <si>
    <t>CILYEKEQPFPE</t>
  </si>
  <si>
    <t>CLILLDQPEPFP</t>
  </si>
  <si>
    <t>CQRVKYQPEPEQ</t>
  </si>
  <si>
    <t>CRLLLCPEQPEQ</t>
  </si>
  <si>
    <t>CTVLRCFPQEQP</t>
  </si>
  <si>
    <t>CWVFAAFPQQPE</t>
  </si>
  <si>
    <t>DAPFVFQPFQPF</t>
  </si>
  <si>
    <t>DAVEEGQPEPEQ</t>
  </si>
  <si>
    <t>DCLTESQPFPEQ</t>
  </si>
  <si>
    <t>DCTLSLPEQQPE</t>
  </si>
  <si>
    <t>DGSVHKFPEPFP</t>
  </si>
  <si>
    <t>DLCREKPEQEQP</t>
  </si>
  <si>
    <t>DLLPLHEQPFPE</t>
  </si>
  <si>
    <t>DLYLENQPFPEQ</t>
  </si>
  <si>
    <t>DQGVLLPEQQPE</t>
  </si>
  <si>
    <t>EDITHTEQPQPF</t>
  </si>
  <si>
    <t>EEERQEEQPQPF</t>
  </si>
  <si>
    <t>EETGMAPFPEQP</t>
  </si>
  <si>
    <t>EEYVCRFPEPFP</t>
  </si>
  <si>
    <t>EGAGLTQPEPEQ</t>
  </si>
  <si>
    <t>EGDLSTQPFQPF</t>
  </si>
  <si>
    <t>EGDWTAPEQEQP</t>
  </si>
  <si>
    <t>EIPDPVFPQQPE</t>
  </si>
  <si>
    <t>EKLVVRPEQQPE</t>
  </si>
  <si>
    <t>EKYRDCFPEPEQ</t>
  </si>
  <si>
    <t>ELETNGPFPQPF</t>
  </si>
  <si>
    <t>EMIWNFPFPEQP</t>
  </si>
  <si>
    <t>ENPEIKFPQPFP</t>
  </si>
  <si>
    <t>EPVINSQPEPEQ</t>
  </si>
  <si>
    <t>EQPEQPAHITNN</t>
  </si>
  <si>
    <t>EQPEQPVRRGQP</t>
  </si>
  <si>
    <t>EQPFPEVIIGPA</t>
  </si>
  <si>
    <t>EQPLQNPLPQPF</t>
  </si>
  <si>
    <t>EQPLRRWKNPEQ</t>
  </si>
  <si>
    <t>EQPLTEEQKQPE</t>
  </si>
  <si>
    <t>EQPLTQQGFEQP</t>
  </si>
  <si>
    <t>EQPMAEELVFPE</t>
  </si>
  <si>
    <t>EQPNAPIGLPFP</t>
  </si>
  <si>
    <t>EQPNGILGPEQP</t>
  </si>
  <si>
    <t>EQPNIPWNFPFP</t>
  </si>
  <si>
    <t>EQPNVIIGPFPE</t>
  </si>
  <si>
    <t>EQPPEQAEVSLQ</t>
  </si>
  <si>
    <t>EQPQPFVVDWIQ</t>
  </si>
  <si>
    <t>EQPQSMNMGPFP</t>
  </si>
  <si>
    <t>EQPRAIKEGQPF</t>
  </si>
  <si>
    <t>EQPRDCSRRPEQ</t>
  </si>
  <si>
    <t>EQPSGMVNCEQP</t>
  </si>
  <si>
    <t>EQPSLQLTTFPE</t>
  </si>
  <si>
    <t>EQPSSEEREPFP</t>
  </si>
  <si>
    <t>EQPTFTVEGPFP</t>
  </si>
  <si>
    <t>ESDKLKQPFPEQ</t>
  </si>
  <si>
    <t>ESNLIKPEQQPF</t>
  </si>
  <si>
    <t>FDVFAHPFPFPQ</t>
  </si>
  <si>
    <t>FEDGILEQPPEQ</t>
  </si>
  <si>
    <t>FEGRNYFPEFPQ</t>
  </si>
  <si>
    <t>FPEFPEVVNFES</t>
  </si>
  <si>
    <t>FPELAEKEEQPE</t>
  </si>
  <si>
    <t>FPELCARTVPFP</t>
  </si>
  <si>
    <t>FPELTLHFEFPE</t>
  </si>
  <si>
    <t>FPEMGSDFDQPF</t>
  </si>
  <si>
    <t>FPENFHCWVPEQ</t>
  </si>
  <si>
    <t>FPENSYLLAPEQ</t>
  </si>
  <si>
    <t>FPEPAPSQEQPF</t>
  </si>
  <si>
    <t>FPEQPEYGDGVS</t>
  </si>
  <si>
    <t>FPERCLGIPEQP</t>
  </si>
  <si>
    <t>FPEREAFTREQP</t>
  </si>
  <si>
    <t>FPLRDAPEQQPE</t>
  </si>
  <si>
    <t>FPQKVRMDLQPF</t>
  </si>
  <si>
    <t>FPQLEGCTFFPE</t>
  </si>
  <si>
    <t>FPQLTFSVVPEQ</t>
  </si>
  <si>
    <t>FPQLVLERCQPF</t>
  </si>
  <si>
    <t>FPQNGRDHHQPF</t>
  </si>
  <si>
    <t>FPQPFPAAVACT</t>
  </si>
  <si>
    <t>FPQPFPVSPMSW</t>
  </si>
  <si>
    <t>FPQPGYEGWEQP</t>
  </si>
  <si>
    <t>FPQQGSAKFQPE</t>
  </si>
  <si>
    <t>FPQQPFWLTEQP</t>
  </si>
  <si>
    <t>FPQRNEFGEFPE</t>
  </si>
  <si>
    <t>FPQRRSSPVFPE</t>
  </si>
  <si>
    <t>FPQSEGTYCQPE</t>
  </si>
  <si>
    <t>FPQSNLLIEPEQ</t>
  </si>
  <si>
    <t>FSEKSVFPEQPE</t>
  </si>
  <si>
    <t>GDKSEMPEQFPE</t>
  </si>
  <si>
    <t>GEEVKVPEQPEQ</t>
  </si>
  <si>
    <t>GEIQGDQPEQPF</t>
  </si>
  <si>
    <t>GFIYQGFPQPFP</t>
  </si>
  <si>
    <t>GHFILLPEQQPE</t>
  </si>
  <si>
    <t>GLYRLSQPFEQP</t>
  </si>
  <si>
    <t>GPECGTFPQQPF</t>
  </si>
  <si>
    <t>GRVVSGFPQQPF</t>
  </si>
  <si>
    <t>GTKYLLPFPFPE</t>
  </si>
  <si>
    <t>GWQALDFPQPFP</t>
  </si>
  <si>
    <t>HDQNSNQPFQPE</t>
  </si>
  <si>
    <t>HHTADLQPEQPE</t>
  </si>
  <si>
    <t>HKSINRFPEEQP</t>
  </si>
  <si>
    <t>HLNKLAPEQQPE</t>
  </si>
  <si>
    <t>HTYKYPPFPFPQ</t>
  </si>
  <si>
    <t>IEYFRNEQPFPE</t>
  </si>
  <si>
    <t>IKIRILPFPPEQ</t>
  </si>
  <si>
    <t>IKVRALPFPPEQ</t>
  </si>
  <si>
    <t>ILDICLPFPFPQ</t>
  </si>
  <si>
    <t>ILGEPKQPFQPE</t>
  </si>
  <si>
    <t>IPTRVVFPEEQP</t>
  </si>
  <si>
    <t>LAKEWQALCAYQAEPNTCATAQGEG</t>
  </si>
  <si>
    <t>PEQEQPWVESWM</t>
  </si>
  <si>
    <t>PEQKNHGCQEQP</t>
  </si>
  <si>
    <t>PEQKSVGRDQPE</t>
  </si>
  <si>
    <t>PEQKYGQCWFPQ</t>
  </si>
  <si>
    <t>PEQLLNLNLPEQ</t>
  </si>
  <si>
    <t>PEQNCNDDQQPF</t>
  </si>
  <si>
    <t>PEQNLEPFSQPF</t>
  </si>
  <si>
    <t>PEQNYEASVQPF</t>
  </si>
  <si>
    <t>PEQPDLQPGQPE</t>
  </si>
  <si>
    <t>PEQPEQVDQQDC</t>
  </si>
  <si>
    <t>PEQQPFADAVYL</t>
  </si>
  <si>
    <t>PEQRKLVAEFPE</t>
  </si>
  <si>
    <t>PFPEQPVVTGPA</t>
  </si>
  <si>
    <t>PFPFPQYLDSEE</t>
  </si>
  <si>
    <t>PFPKNAGRDEQP</t>
  </si>
  <si>
    <t>PFPLDPTPQQPF</t>
  </si>
  <si>
    <t>PFPLDVNPKQPF</t>
  </si>
  <si>
    <t>PFPLKAVKGEQP</t>
  </si>
  <si>
    <t>PFPLLFNAWPFP</t>
  </si>
  <si>
    <t>PFPLPVALEFPE</t>
  </si>
  <si>
    <t>PFPLSLEASQPE</t>
  </si>
  <si>
    <t>PFPMAMRIRQPF</t>
  </si>
  <si>
    <t>PFPNRSLIVQPF</t>
  </si>
  <si>
    <t>PFPPEQALLVEP</t>
  </si>
  <si>
    <t>PFPPEQWMTRPD</t>
  </si>
  <si>
    <t>PFPPKQKRKQPF</t>
  </si>
  <si>
    <t>PFPPQEKSEEQP</t>
  </si>
  <si>
    <t>PFPQEAGTKFPQ</t>
  </si>
  <si>
    <t>PFPQKTVEIPEQ</t>
  </si>
  <si>
    <t>PFPQPFVFAEVN</t>
  </si>
  <si>
    <t>PFPRDEREDQPF</t>
  </si>
  <si>
    <t>PFPSVDILRQPE</t>
  </si>
  <si>
    <t>PFPSVDSLTFPE</t>
  </si>
  <si>
    <t>PFPSVPLCIQPE</t>
  </si>
  <si>
    <t>PFPTATVVDQPE</t>
  </si>
  <si>
    <t>PFPTRANHLPEQ</t>
  </si>
  <si>
    <t>QPEEQPTVSYNG</t>
  </si>
  <si>
    <t>QPELHKLVVQPE</t>
  </si>
  <si>
    <t>QPELLGRWDQPE</t>
  </si>
  <si>
    <t>QPENNTAEEFPE</t>
  </si>
  <si>
    <t>QPEPFPASTGYQ</t>
  </si>
  <si>
    <t>QPEPVPVRAFPQ</t>
  </si>
  <si>
    <t>QPEPVYVGRFPE</t>
  </si>
  <si>
    <t>QPEQPEYPEGSS</t>
  </si>
  <si>
    <t>QPEQPEYQGSSF</t>
  </si>
  <si>
    <t>QPEQPFVNADVV</t>
  </si>
  <si>
    <t>QPERCDLELQPF</t>
  </si>
  <si>
    <t>QPESFVLGHPEQ</t>
  </si>
  <si>
    <t>QPESTKYDAQPF</t>
  </si>
  <si>
    <t>QPETKARFPQPE</t>
  </si>
  <si>
    <t>QPFEQPVVTNYN</t>
  </si>
  <si>
    <t>QPFFPQTTPANA</t>
  </si>
  <si>
    <t>QPFLAERDLFPE</t>
  </si>
  <si>
    <t>QPFLHMGLHQPE</t>
  </si>
  <si>
    <t>QPFNFGQFEEQP</t>
  </si>
  <si>
    <t>QPFPEQYCCGPV</t>
  </si>
  <si>
    <t>QPFPFPWDNNYG</t>
  </si>
  <si>
    <t>QPFPKFLKNQPE</t>
  </si>
  <si>
    <t>QPFPVEAGEFPE</t>
  </si>
  <si>
    <t>QPFQEYVLTFPQ</t>
  </si>
  <si>
    <t>QPFQPEYNSAHD</t>
  </si>
  <si>
    <t>QPFSWIGSVFPQ</t>
  </si>
  <si>
    <t>LLCAGQVTAL</t>
  </si>
  <si>
    <t>NKDQCPRERPEELEGGGGTAASRDSGGGGESPVDQDPD</t>
  </si>
  <si>
    <t>TLSKPSPMPV</t>
  </si>
  <si>
    <t>LPLGRKSLSFE</t>
  </si>
  <si>
    <t>TQKAPSSSTPS</t>
  </si>
  <si>
    <t>DKERLAALGPEGA</t>
  </si>
  <si>
    <t>ENPVVHFFKNIVTPRT</t>
  </si>
  <si>
    <t>ENPVVHFFKNIVTPRTPPPSQGKG</t>
  </si>
  <si>
    <t>FYLKNVQTQETRT</t>
  </si>
  <si>
    <t>GFISCDLFIRYEMKE</t>
  </si>
  <si>
    <t>KKGKGKIARKKGKSK</t>
  </si>
  <si>
    <t>KKPMNKKGKGKIARK</t>
  </si>
  <si>
    <t>KKPMNKKGKGKIARKKGKSKVSRKEPYIHS</t>
  </si>
  <si>
    <t>LDSIGRFFGGDRGAPKRGS</t>
  </si>
  <si>
    <t>MVWESGCTVIVML</t>
  </si>
  <si>
    <t>SWGAEGQRPGFGYGGRASDYK</t>
  </si>
  <si>
    <t>TMDHARHGFLPRHRDTGILDS</t>
  </si>
  <si>
    <t>TVIVMLTPLVEDG</t>
  </si>
  <si>
    <t>VKEIDIAATLEHV</t>
  </si>
  <si>
    <t>VMNILLQYW</t>
  </si>
  <si>
    <t>DRYWAIRTR</t>
  </si>
  <si>
    <t>DYCNVKNKEF</t>
  </si>
  <si>
    <t>GIVEQCCTSICSL</t>
  </si>
  <si>
    <t>GREGDKHKL</t>
  </si>
  <si>
    <t>LVEELYLVAGEEGC</t>
  </si>
  <si>
    <t>VEALYLVAGEEAE</t>
  </si>
  <si>
    <t>VEALYLVAGEELG</t>
  </si>
  <si>
    <t>AEAVVEAMDFHGEVT</t>
  </si>
  <si>
    <t>AYFQQYGCTFTAVIP</t>
  </si>
  <si>
    <t>DNVLHSAFEV</t>
  </si>
  <si>
    <t>EEDEVSIKEAAEAVV</t>
  </si>
  <si>
    <t>EVEPIILSVGEEDEV</t>
  </si>
  <si>
    <t>FDTTKSDGQFKKTAS</t>
  </si>
  <si>
    <t>FRFTPFKQAVKETCA</t>
  </si>
  <si>
    <t>HGRDYRSVMP</t>
  </si>
  <si>
    <t>IAVMPTNLYG</t>
  </si>
  <si>
    <t>IHNGPPHNSNFGYSY</t>
  </si>
  <si>
    <t>ILSVGEEDEVSIKEA</t>
  </si>
  <si>
    <t>ISCMPTNLYG</t>
  </si>
  <si>
    <t>KTTYPIDETMIHNGP</t>
  </si>
  <si>
    <t>LFIWVLREYNEVEPI</t>
  </si>
  <si>
    <t>LFRNIKYNLDFWRKN</t>
  </si>
  <si>
    <t>LIHKVHLAKSSGSAL</t>
  </si>
  <si>
    <t>LREYNEVEPIILSVG</t>
  </si>
  <si>
    <t>MGEPQGSMRILVTGG</t>
  </si>
  <si>
    <t>NVLHSAFEVG</t>
  </si>
  <si>
    <t>NVLHSAFEVGARKVV</t>
  </si>
  <si>
    <t>PHNSNFGYSYAKRMI</t>
  </si>
  <si>
    <t>SIKEAAEAVVEAMDF</t>
  </si>
  <si>
    <t>TAQTRALFEKVQPTH</t>
  </si>
  <si>
    <t>VHMNDNVLHSAFEVG</t>
  </si>
  <si>
    <t>VLHSAFEVGA</t>
  </si>
  <si>
    <t>VVADGAGLPGEDWVF</t>
  </si>
  <si>
    <t>YGANYIAVMP</t>
  </si>
  <si>
    <t>YGCTFTAVIPTNVFG</t>
  </si>
  <si>
    <t>YGDDFISCMP</t>
  </si>
  <si>
    <t>YGDDFISCMPTNLYG</t>
  </si>
  <si>
    <t>YGLAWISAMPTNLYG</t>
  </si>
  <si>
    <t>YGTDYISVMP</t>
  </si>
  <si>
    <t>YGTNYIAVMP</t>
  </si>
  <si>
    <t>ILPVGAANFREAM</t>
  </si>
  <si>
    <t>QEFM</t>
  </si>
  <si>
    <t>CARQEDTAMVYYFDYW</t>
  </si>
  <si>
    <t>PGAGSLQPLALEGSL</t>
  </si>
  <si>
    <t>AAEEYGYLVTDEKPLS</t>
  </si>
  <si>
    <t>QNLSLADVTEEAGL</t>
  </si>
  <si>
    <t>SLSYEPALLEPYLFHEFGS</t>
  </si>
  <si>
    <t>SLSYEPALLQPYLFHEFGS</t>
  </si>
  <si>
    <t>TGLEILETGVGEREEAAA</t>
  </si>
  <si>
    <t>TGLEILQTGVGQREEAAA</t>
  </si>
  <si>
    <t>TGLQILQTGVGEREEAAA</t>
  </si>
  <si>
    <t>FPQQPQQPFPQQP</t>
  </si>
  <si>
    <t>FPQQPQQPYPQQ</t>
  </si>
  <si>
    <t>FPQQPQQPYPQQP</t>
  </si>
  <si>
    <t>FSQPQQQFPQPQ</t>
  </si>
  <si>
    <t>GVKYA</t>
  </si>
  <si>
    <t>IIQPQQPAQL</t>
  </si>
  <si>
    <t>LQLQPFPQPEKPYPQPEKPY</t>
  </si>
  <si>
    <t>LQLQPFPQPELPYPQPEKPY</t>
  </si>
  <si>
    <t>LQPFPQPQLPY</t>
  </si>
  <si>
    <t>PFRPQQPYPQPQPQ</t>
  </si>
  <si>
    <t>PFSQQQQQ</t>
  </si>
  <si>
    <t>PFSQQQQSPF</t>
  </si>
  <si>
    <t>PQPQLPYPQPQL</t>
  </si>
  <si>
    <t>PQQPFPQQPQQ</t>
  </si>
  <si>
    <t>PQQPQQSFPQQQRP</t>
  </si>
  <si>
    <t>QLPYPQPQLPYPQ</t>
  </si>
  <si>
    <t>QLQPFPQPQLPYPQPQL</t>
  </si>
  <si>
    <t>QLQPFPQPQLPYPQPQS</t>
  </si>
  <si>
    <t>QPFPQPQLPY</t>
  </si>
  <si>
    <t>QPQLPFPQQPQQP</t>
  </si>
  <si>
    <t>QPQQPIPVQPQQS</t>
  </si>
  <si>
    <t>QPQQSFPQQQ</t>
  </si>
  <si>
    <t>QPQQSFPQQQRP</t>
  </si>
  <si>
    <t>QQPPFSQQQQQPLPQ</t>
  </si>
  <si>
    <t>QQQQPPFSQQQQSPFSQQQQ</t>
  </si>
  <si>
    <t>QLQPFPQPELPYPQ</t>
  </si>
  <si>
    <t>FPQPQLPYPQPQSQVLQ</t>
  </si>
  <si>
    <t>LQLQPFPQPQLPYPQ</t>
  </si>
  <si>
    <t>RGIVEQCCTS</t>
  </si>
  <si>
    <t>TGEPGIAGFKGEQGPKGEPG</t>
  </si>
  <si>
    <t>DHEGTHSTKRGHAKSRPVRG</t>
  </si>
  <si>
    <t>DSGHRGYSGSQASDNEGH</t>
  </si>
  <si>
    <t>GGQGSRHQQAR</t>
  </si>
  <si>
    <t>GHAKSRPVRG</t>
  </si>
  <si>
    <t>GHRPLDKKREEAPSLRPA</t>
  </si>
  <si>
    <t>HQCHQESTRGRSRGRCGRSGS</t>
  </si>
  <si>
    <t>HSASQDGQDTIRGHPGSS</t>
  </si>
  <si>
    <t>HSGIGHGQASSAVRDSGHRGYS</t>
  </si>
  <si>
    <t>HSTSQEGQDTIHGHRGS</t>
  </si>
  <si>
    <t>NRDNTYNRVSEDLRSRI</t>
  </si>
  <si>
    <t>AGFKGEQGPKGEPGPAGP</t>
  </si>
  <si>
    <t>FLAEGGGVRGPRVVERH</t>
  </si>
  <si>
    <t>GIAGFKGEQGPKGEP</t>
  </si>
  <si>
    <t>KIHAREIFDSRGNPTV</t>
  </si>
  <si>
    <t>SHQESTRGRSRGRS</t>
  </si>
  <si>
    <t>TGPSTRGRQGSRHE</t>
  </si>
  <si>
    <t>TGPSTRGRQGSRHEQAQ</t>
  </si>
  <si>
    <t>GQGIIQPQQPAQLIR</t>
  </si>
  <si>
    <t>PFPQQPQQPYPQQPQ</t>
  </si>
  <si>
    <t>PQLPQFLQPQPYPQPQLPYPQPQPF</t>
  </si>
  <si>
    <t>PQPQLPQPQ</t>
  </si>
  <si>
    <t>PQPQPFPPQLPYPQPQS</t>
  </si>
  <si>
    <t>PQQPFPSQQQQPLI</t>
  </si>
  <si>
    <t>PQQQTLQPQQPAQL</t>
  </si>
  <si>
    <t>QIPQQQQIPQQPQQF</t>
  </si>
  <si>
    <t>QPQPYPQPQLPYPQPQPF</t>
  </si>
  <si>
    <t>QQFSQPQQQFPQPQQ</t>
  </si>
  <si>
    <t>ARGHRPLDKKREEAPSLRPAD</t>
  </si>
  <si>
    <t>ARGHRPLDKKREEAPSLRPAGGGHSTKRGHAKSRPVRG</t>
  </si>
  <si>
    <t>GFFCARGHRPLDKKREEAPCLRPA</t>
  </si>
  <si>
    <t>HCTKRGHAKSRPVRGIHTCPL</t>
  </si>
  <si>
    <t>HSTKRGHAKSRPVRGHQCHQESTRGRSRGRCGRSGS</t>
  </si>
  <si>
    <t>SRALAREVDLKDYEDQQK</t>
  </si>
  <si>
    <t>QDFTNRINKLKNS</t>
  </si>
  <si>
    <t>SWGAEGQRPGFGYGGRA</t>
  </si>
  <si>
    <t>AARGRGRGMGRGNIF</t>
  </si>
  <si>
    <t>ARGRGRGMGRGNIFQ</t>
  </si>
  <si>
    <t>EAVAGRGRGRGRGRG</t>
  </si>
  <si>
    <t>GRGRGMGRGNIFQKR</t>
  </si>
  <si>
    <t>GRGRGRGRGRGRGGP</t>
  </si>
  <si>
    <t>GRGRGRGRGRGRGRG</t>
  </si>
  <si>
    <t>KREAVAGRGRGRGRG</t>
  </si>
  <si>
    <t>QVAARGRGRGMGRGN</t>
  </si>
  <si>
    <t>RGRGMGRGNIFQKRR</t>
  </si>
  <si>
    <t>RGRGRGMGRGNIFQK</t>
  </si>
  <si>
    <t>SKKREAVAGRGRGRG</t>
  </si>
  <si>
    <t>VAARGRGRGMGRGNI</t>
  </si>
  <si>
    <t>VAGRGRGRGRGRGRG</t>
  </si>
  <si>
    <t>SSRSYVTTSTRTYSLGSAL</t>
  </si>
  <si>
    <t>GLKKMLRTCAVHITL</t>
  </si>
  <si>
    <t>ERPNHTV</t>
  </si>
  <si>
    <t>RPNHT</t>
  </si>
  <si>
    <t>TPRVERGNHTVFLAPYGWMVK</t>
  </si>
  <si>
    <t>TPRVERNGHSVFLAPYGWMVK</t>
  </si>
  <si>
    <t>TPRVERPNHTVFLAPYGWMVK</t>
  </si>
  <si>
    <t>APVCVWERLSPYRERCVPAEG</t>
  </si>
  <si>
    <t>CHWDPFSLSAYFPGGGSC</t>
  </si>
  <si>
    <t>HWDPFSLSAYFPGGGS</t>
  </si>
  <si>
    <t>KNATGMEVGWYRPPFSRVVHL</t>
  </si>
  <si>
    <t>AKYNQLLRIEEELGSKA</t>
  </si>
  <si>
    <t>ANGWGVMVSHRSGETEDT</t>
  </si>
  <si>
    <t>EKGVPLYRHIADLAGNSE</t>
  </si>
  <si>
    <t>FRSGKYDLDFKSPDDPSRY</t>
  </si>
  <si>
    <t>IQVVGDDLTVTNPKRIAKA</t>
  </si>
  <si>
    <t>KFAGRNFRNPLAK</t>
  </si>
  <si>
    <t>KIIGREILDSRGNPTVE</t>
  </si>
  <si>
    <t>NFREAMRIGAEVYHNLKN</t>
  </si>
  <si>
    <t>NPKRIAKAVNEKSCNCLL</t>
  </si>
  <si>
    <t>VDLFTSKGLFRAAVPSG</t>
  </si>
  <si>
    <t>YEALELRDNDKTRYMGKGVSK</t>
  </si>
  <si>
    <t>QGSFQPSQQ</t>
  </si>
  <si>
    <t>QPQQPFPQPQQPFPWQPQ</t>
  </si>
  <si>
    <t>QQPQQPFPQ</t>
  </si>
  <si>
    <t>HQCHQESTKGKSKGKCGKSGS</t>
  </si>
  <si>
    <t>DKKREEAPSLRPAPP</t>
  </si>
  <si>
    <t>DSPGSGNARPNNPDW</t>
  </si>
  <si>
    <t>EQSADSSRHSGSGH</t>
  </si>
  <si>
    <t>ERGSAGHWTSESSVS</t>
  </si>
  <si>
    <t>ESSRDGSRHPRSHD</t>
  </si>
  <si>
    <t>GTFEEVSGNVSPGTR</t>
  </si>
  <si>
    <t>IEVLKRKVIEKVQHI</t>
  </si>
  <si>
    <t>LQPFPQPQLPYPQPQ</t>
  </si>
  <si>
    <t>LQPFPQPQLPYSQPQ</t>
  </si>
  <si>
    <t>MELERPGGNEITRGG</t>
  </si>
  <si>
    <t>NRCHAANPNGRYYWG</t>
  </si>
  <si>
    <t>PEWKALTDMPQMRME</t>
  </si>
  <si>
    <t>QLQPFPHPQLPYPHPQ</t>
  </si>
  <si>
    <t>QLQPFPHPQLPYPQPQ</t>
  </si>
  <si>
    <t>QLQPFPQAQLPYSQPQ</t>
  </si>
  <si>
    <t>QLQPFPQPQLPYSQPE</t>
  </si>
  <si>
    <t>QLQPFPQPQLPYSQPQ</t>
  </si>
  <si>
    <t>QLQPFPQPQLPYTH</t>
  </si>
  <si>
    <t>QLQPFSQPQLPYSQPQ</t>
  </si>
  <si>
    <t>QLQRPFPQPQLPYPQPE</t>
  </si>
  <si>
    <t>QPFRPQQPYPQPQPQ</t>
  </si>
  <si>
    <t>QPQPFLPQLPYPQPE</t>
  </si>
  <si>
    <t>QPQPFQPQLPYPQPE</t>
  </si>
  <si>
    <t>RGHAKSRPVRGIHTS</t>
  </si>
  <si>
    <t>SCSRALAREVDLKDY</t>
  </si>
  <si>
    <t>SGIGTLDGFRHRHPD</t>
  </si>
  <si>
    <t>SRGSESGIFTNTKES</t>
  </si>
  <si>
    <t>SSHHPGIAEFPSRGK</t>
  </si>
  <si>
    <t>SYNRGDSTFESKSYK</t>
  </si>
  <si>
    <t>TGSSTGGRQGSHHE</t>
  </si>
  <si>
    <t>VIQNRQDGSVDFGRK</t>
  </si>
  <si>
    <t>GGGYRARPAKAAATQ</t>
  </si>
  <si>
    <t>GKLYGIRDVRSTRDR</t>
  </si>
  <si>
    <t>YAEYHFRVGSEAEGY</t>
  </si>
  <si>
    <t>ANKYQISVNKYRGTAGNAL</t>
  </si>
  <si>
    <t>KYQISVNKYRGTAGNALMDGASQLMGENRT</t>
  </si>
  <si>
    <t>NKYRGTAGNALMDGASQL</t>
  </si>
  <si>
    <t>TPRVERFGHSVFLAPYGWMVK</t>
  </si>
  <si>
    <t>TPRVERGGHSVFLAPYGWMVK</t>
  </si>
  <si>
    <t>TPRVERQGHSVFLAPYGWMVK</t>
  </si>
  <si>
    <t>GQSRGQSRG</t>
  </si>
  <si>
    <t>GQSRGQSRGRGRGRGRGRGKG</t>
  </si>
  <si>
    <t>GRGRGRGRGRGGGRG</t>
  </si>
  <si>
    <t>DLLPSRDR</t>
  </si>
  <si>
    <t>DRQHLPLIK</t>
  </si>
  <si>
    <t>EEAPSLRPAPPPISGGGYRARPAK</t>
  </si>
  <si>
    <t>ESSSHHPGIAEFPSRGK</t>
  </si>
  <si>
    <t>KDLLPSRDRQHLPLI</t>
  </si>
  <si>
    <t>KESSSHHPGIAEFPSRG</t>
  </si>
  <si>
    <t>KQFTSSTSYNRGDSTFES</t>
  </si>
  <si>
    <t>KQFTSSTSYNRGDSTFESKSY</t>
  </si>
  <si>
    <t>KREEAPSLRPAPPPISGGGYRARPA</t>
  </si>
  <si>
    <t>QFTSSTSYNRGDSTFESK</t>
  </si>
  <si>
    <t>TSSTSYNRGDSTF</t>
  </si>
  <si>
    <t>GVYATRSSAVRLRSSV</t>
  </si>
  <si>
    <t>MSTRSVSSSSYRRMFG</t>
  </si>
  <si>
    <t>PQPQLPYPQPQ</t>
  </si>
  <si>
    <t>FPQPQQQFPQPQ</t>
  </si>
  <si>
    <t>PHQPQQQVPQPQQPQQPF</t>
  </si>
  <si>
    <t>QQPFPQQPQQPYPQQPQQPFPQP</t>
  </si>
  <si>
    <t>SHQQQPFPQQPYPQQPYPS</t>
  </si>
  <si>
    <t>TQQPQQPFPQP</t>
  </si>
  <si>
    <t>AAA</t>
  </si>
  <si>
    <t>AFRGQYCYELDEKAVRPG</t>
  </si>
  <si>
    <t>GQYCYELDEKAVRPG</t>
  </si>
  <si>
    <t>LKTGKLVSLSAQNLVDC</t>
  </si>
  <si>
    <t>NPGTFRILVGNKGCS</t>
  </si>
  <si>
    <t>NPGTFRILVGNKGCSHPS</t>
  </si>
  <si>
    <t>VPVPVFCDMTTEGGKWT</t>
  </si>
  <si>
    <t>IRVLRSILENLRSKI</t>
  </si>
  <si>
    <t>ITSDPRKQCSKEDGG</t>
  </si>
  <si>
    <t>VYATRSSAVRLRSSV</t>
  </si>
  <si>
    <t>GYRAR</t>
  </si>
  <si>
    <t>RVVE</t>
  </si>
  <si>
    <t>VERHQ</t>
  </si>
  <si>
    <t>QEGYYPTSPEQSG</t>
  </si>
  <si>
    <t>QEGYYPTSPQQSG</t>
  </si>
  <si>
    <t>QQGYYPTSPEQSG</t>
  </si>
  <si>
    <t>QLQPFSQPQLPY</t>
  </si>
  <si>
    <t>QQPPFAEQEQPVLPQ</t>
  </si>
  <si>
    <t>QQPPFGEQEQPVLPQ</t>
  </si>
  <si>
    <t>QQPPFSQQQQPVLPQ</t>
  </si>
  <si>
    <t>AAAIAYGLDKREGEKNILVF</t>
  </si>
  <si>
    <t>AGTIAGLNVMRIINEPTAAA</t>
  </si>
  <si>
    <t>AKFEELNMDLFRSTMKPVQK</t>
  </si>
  <si>
    <t>EDKKLKERIDTRNELESYAYS</t>
  </si>
  <si>
    <t>FAEEDKKLKERIDTRNELES</t>
  </si>
  <si>
    <t>IDEIVLVGGSTRIPKIQQLV</t>
  </si>
  <si>
    <t>KDNRAVQKLRREVEKAKRAL</t>
  </si>
  <si>
    <t>KLRREVEKAKRALSSQHQAR</t>
  </si>
  <si>
    <t>LYKKKTGKDVRKDNRAVQKL</t>
  </si>
  <si>
    <t>NKITITNDQNRLTPEEIERM</t>
  </si>
  <si>
    <t>NPENTVFDAKRLIGRTWNDP</t>
  </si>
  <si>
    <t>QNRLTPEEIERMVNDAEKFA</t>
  </si>
  <si>
    <t>SYVAFTPEGERLIGDAAKNQ</t>
  </si>
  <si>
    <t>TVGGVMTKLIPRNTVVPTKK</t>
  </si>
  <si>
    <t>TVTIKVYEGERPLTKDNHLL</t>
  </si>
  <si>
    <t>VEIIANDQGNRITPSYVAFT</t>
  </si>
  <si>
    <t>VKEFFNGKEPSRGINPDEAV</t>
  </si>
  <si>
    <t>YEGEDFSETLTRAKFEELNM</t>
  </si>
  <si>
    <t>QPQQPQQPFPQQQQPLI</t>
  </si>
  <si>
    <t>QPQQPQQSFPQQQQLMI</t>
  </si>
  <si>
    <t>QPQQPQQSFPQQQQPAI</t>
  </si>
  <si>
    <t>QPQQPQQSFPQQQQPLI</t>
  </si>
  <si>
    <t>DNEEGFFSARGHRPLDKKRE</t>
  </si>
  <si>
    <t>ENGVVWVSFRGADYSLRAVR</t>
  </si>
  <si>
    <t>GTWNPGSSERGSAGHWTSES</t>
  </si>
  <si>
    <t>HPGIAEFPSRGKSSSYSKQF</t>
  </si>
  <si>
    <t>NDYLHLLTQRGSVLRVELED</t>
  </si>
  <si>
    <t>QFTSSTSYNRGDSTFESKSY</t>
  </si>
  <si>
    <t>GITVSRNGSSVFTTSQDSTLK</t>
  </si>
  <si>
    <t>TCFFRDGNYQEEAAMELKVED</t>
  </si>
  <si>
    <t>TFRDLGNLTHLFLHGNRIS</t>
  </si>
  <si>
    <t>TFRVLRNGTSVFLHPNKWTVK</t>
  </si>
  <si>
    <t>TLINLTNLTHLYLHNNKFT</t>
  </si>
  <si>
    <t>VVHLYRNGKDQDGDQAPEYRG</t>
  </si>
  <si>
    <t>APAPTARNKLTSE</t>
  </si>
  <si>
    <t>DAPRAVFPSIVGRPRHQGVMV</t>
  </si>
  <si>
    <t>EAQSKRGILTLK</t>
  </si>
  <si>
    <t>ERLGPLVEQGR</t>
  </si>
  <si>
    <t>GPSIVHRKCF</t>
  </si>
  <si>
    <t>IWHHTFYNELRVAPEE</t>
  </si>
  <si>
    <t>KLTSEARGRIPVAQK</t>
  </si>
  <si>
    <t>LAVYQAGAREGAERGLSAIR</t>
  </si>
  <si>
    <t>LDLAGRDLTDYLMK</t>
  </si>
  <si>
    <t>MKILTERGYSFTTTAEREIVRDIKEKL</t>
  </si>
  <si>
    <t>PGIADRMQKEI</t>
  </si>
  <si>
    <t>RQVDARRNVPQND</t>
  </si>
  <si>
    <t>QYMRADQAAGGLR</t>
  </si>
  <si>
    <t>ALMRGKSTEEARKELQAAG</t>
  </si>
  <si>
    <t>AMLPYDQYLHRFAAYFQQG</t>
  </si>
  <si>
    <t>ASTNGLINFIKQQREARVQ</t>
  </si>
  <si>
    <t>DLAKSRGVEAARERMFNGE</t>
  </si>
  <si>
    <t>EDLERLLPHKVFEGNRPTN</t>
  </si>
  <si>
    <t>FEFWDWVGGRYSLWSAIGL</t>
  </si>
  <si>
    <t>KLQQWYREHRSELNLRRLF</t>
  </si>
  <si>
    <t>NYTEGRAVLHVALRNRSNT</t>
  </si>
  <si>
    <t>SFCQRVRSGDWKGYTGKTI</t>
  </si>
  <si>
    <t>PAPKK</t>
  </si>
  <si>
    <t>PAPKKGSK</t>
  </si>
  <si>
    <t>PAPKKGSKK</t>
  </si>
  <si>
    <t>ATEGRVRVNSAYQDK</t>
  </si>
  <si>
    <t>HSTKRGHAKSRPVRGHQSHQESTRGRSRGRSGRSGS</t>
  </si>
  <si>
    <t>PEPAKSAPAPKKGSKKAVTKAQK</t>
  </si>
  <si>
    <t>SGRGKGGKGLGKGGAKRHRKVLR</t>
  </si>
  <si>
    <t>SGRGKQGGKARAKAKSRSSRAG</t>
  </si>
  <si>
    <t>AKTDSYWTRDYTGWFAMYD</t>
  </si>
  <si>
    <t>GTKYEVYRALATNEQPYT</t>
  </si>
  <si>
    <t>KALRAWFNAGRSELAVSV</t>
  </si>
  <si>
    <t>LAPNKILIRKVPDNHPQH</t>
  </si>
  <si>
    <t>LGTDALHCRTHEVADKG</t>
  </si>
  <si>
    <t>PAGPVRAIAEYERSAAVLVRYPFG</t>
  </si>
  <si>
    <t>QMQADRTNGQFATEEMQRAFQET</t>
  </si>
  <si>
    <t>SAADNSGRKETYPFIGEP</t>
  </si>
  <si>
    <t>SLNIAGTYRIKLYNTAGE</t>
  </si>
  <si>
    <t>YVLVVEGNGIRETMKILK</t>
  </si>
  <si>
    <t>ATEYRVRVNSAYQDK</t>
  </si>
  <si>
    <t>PFPQPQLPYPQ</t>
  </si>
  <si>
    <t>PFPQPQQPFPW</t>
  </si>
  <si>
    <t>FPQPQQPFPWQP</t>
  </si>
  <si>
    <t>PFPQPQQPFCQQPQR</t>
  </si>
  <si>
    <t>PQLPYPQPQLPY</t>
  </si>
  <si>
    <t>PQQPFPQPQQPFP</t>
  </si>
  <si>
    <t>PQQPFPQQPEQ</t>
  </si>
  <si>
    <t>QQYPSGQGSFQPSQQNPQ</t>
  </si>
  <si>
    <t>LQPFPQPQLPYPQ</t>
  </si>
  <si>
    <t>PFPQPQLPYPQPQ</t>
  </si>
  <si>
    <t>ATIKAEFVRAETPYM</t>
  </si>
  <si>
    <t>GYRARPAKAAAT</t>
  </si>
  <si>
    <t>SSLNLRETNLDSL</t>
  </si>
  <si>
    <t>KAVAASKERSGVSLAA</t>
  </si>
  <si>
    <t>APPPISGGGYRARPAKAAAT</t>
  </si>
  <si>
    <t>HHPGIAEFPSRGKSSSYSKQF</t>
  </si>
  <si>
    <t>SKQFTSSTSYNRGDSTFESKS</t>
  </si>
  <si>
    <t>GAKRHRKVLRDNIQGITKPAI</t>
  </si>
  <si>
    <t>KPAIRRLARRGGVKRISGLI</t>
  </si>
  <si>
    <t>PQNLEEILMHCQTTLKYAIK</t>
  </si>
  <si>
    <t>YAFLHATDLLPACDGERPTL</t>
  </si>
  <si>
    <t>FDPKEKDLNETLLRSLLGGHYD</t>
  </si>
  <si>
    <t>QPQYSQPQQPI</t>
  </si>
  <si>
    <t>PAPIQPQQPFPQ</t>
  </si>
  <si>
    <t>PFPLQPQQPFPQ</t>
  </si>
  <si>
    <t>PFPQPQQPF</t>
  </si>
  <si>
    <t>PFPQQPEQIIPQ</t>
  </si>
  <si>
    <t>PFPWQPQQPFPQ</t>
  </si>
  <si>
    <t>PIPQQPQPY</t>
  </si>
  <si>
    <t>PQPQQPFPW</t>
  </si>
  <si>
    <t>PQQPFPQQPQQI</t>
  </si>
  <si>
    <t>PQQPYPQQPFPQ</t>
  </si>
  <si>
    <t>PTPIQPQQPFPQ</t>
  </si>
  <si>
    <t>QAFPQPQQTFPH</t>
  </si>
  <si>
    <t>QLQPFPQPQLPYPQPQLPYPQPQLPYPQPQPF</t>
  </si>
  <si>
    <t>QPFPQPQLPYPQ</t>
  </si>
  <si>
    <t>QPFPQPQQPFPL</t>
  </si>
  <si>
    <t>QPFPQPQQPFPQS</t>
  </si>
  <si>
    <t>QPFPQPQQPFPW</t>
  </si>
  <si>
    <t>QPFPQPQQPIPY</t>
  </si>
  <si>
    <t>QPFPQPQQPTPI</t>
  </si>
  <si>
    <t>QPFPQPQQQFPQP</t>
  </si>
  <si>
    <t>QPFPQPQQQLPL</t>
  </si>
  <si>
    <t>QVGPSGQVEWPQ</t>
  </si>
  <si>
    <t>SFSQQPQQPFPL</t>
  </si>
  <si>
    <t>SYPVQPQQPFPQ</t>
  </si>
  <si>
    <t>YSPYQPQQPFPQ</t>
  </si>
  <si>
    <t>DEMTSLSEYVSRMKETQKSIYYIT</t>
  </si>
  <si>
    <t>GPAGPRGGGRGRGRGRGRGHNDGG</t>
  </si>
  <si>
    <t>LKIDIIPNPQERTLTLVDTGIGMT</t>
  </si>
  <si>
    <t>CNEKLLKKARIC</t>
  </si>
  <si>
    <t>PQQPIPQQPQPYPQQ</t>
  </si>
  <si>
    <t>PYPEQQQPI</t>
  </si>
  <si>
    <t>PYPQQPQPY</t>
  </si>
  <si>
    <t>QPFPQPQQPFPWQP</t>
  </si>
  <si>
    <t>QPFPQQPQQIIPQQP</t>
  </si>
  <si>
    <t>QYQPYPEQQQPFVQQQ</t>
  </si>
  <si>
    <t>KIWAREILDSRGNPTV</t>
  </si>
  <si>
    <t>LTQRGSVLR</t>
  </si>
  <si>
    <t>VETRDGQVI</t>
  </si>
  <si>
    <t>AEFPSRGKSS</t>
  </si>
  <si>
    <t>GIAEFPSRGKSSSYS</t>
  </si>
  <si>
    <t>GARGLTGRPGDAGPPGPP</t>
  </si>
  <si>
    <t>SHQESTRGRSRGRSGRSG</t>
  </si>
  <si>
    <t>TPRVERKGHSVFLAPYGWMVK</t>
  </si>
  <si>
    <t>ARHLREYQDLLNVKMAL</t>
  </si>
  <si>
    <t>ATRSSAVRLRSSVPGVR</t>
  </si>
  <si>
    <t>DALRQAKQESTEYRRQV</t>
  </si>
  <si>
    <t>DEIQNMKEEMARHLREY</t>
  </si>
  <si>
    <t>DVDVSKPDLTAALRDVR</t>
  </si>
  <si>
    <t>EMLQREEAENTLQSFRQ</t>
  </si>
  <si>
    <t>GKSRLGDLYEEEMRELR</t>
  </si>
  <si>
    <t>HSKRTFLIKTVETRDGQ</t>
  </si>
  <si>
    <t>KLLEGEESRISLPLPNF</t>
  </si>
  <si>
    <t>KNTRTNEKVELQELNDR</t>
  </si>
  <si>
    <t>LAELEQLKGQGKSRLGD</t>
  </si>
  <si>
    <t>LYASSPGGVYATRSSAV</t>
  </si>
  <si>
    <t>MKEEMARHLREYQDLLN</t>
  </si>
  <si>
    <t>NEKVELQELNDRFANYI</t>
  </si>
  <si>
    <t>NESLERQMREMEENFAV</t>
  </si>
  <si>
    <t>NLDSLPLVDTHSKRTFL</t>
  </si>
  <si>
    <t>NLRETNLDSLPLVDTHS</t>
  </si>
  <si>
    <t>PGGVYATRSSAVRLRSS</t>
  </si>
  <si>
    <t>QLKGQGKSRLGDLYEEE</t>
  </si>
  <si>
    <t>RRMFGGPGTASRPSSSR</t>
  </si>
  <si>
    <t>SLADAINTEFKNTRTNE</t>
  </si>
  <si>
    <t>SLPLPNFSSLNLRETNL</t>
  </si>
  <si>
    <t>SSSSYRRMFGGPGTASR</t>
  </si>
  <si>
    <t>TLQSFRQDVDNASLARL</t>
  </si>
  <si>
    <t>YIDKVRFLEQQNKILLA</t>
  </si>
  <si>
    <t>AYTNFDAERDALNIETAIK</t>
  </si>
  <si>
    <t>DTHSKRTLLIKTVETRDGQVI</t>
  </si>
  <si>
    <t>EVYFAERVTSLGK</t>
  </si>
  <si>
    <t>RGILTLK</t>
  </si>
  <si>
    <t>RTLLIK</t>
  </si>
  <si>
    <t>TVETRDGQVINETSQHHDDLE</t>
  </si>
  <si>
    <t>VARKSAPATGGVK</t>
  </si>
  <si>
    <t>VTSGSTTTTRRSCSK</t>
  </si>
  <si>
    <t>ARGLTGRPGDAK</t>
  </si>
  <si>
    <t>CRLRSSVESTRGRSRPAPPPARGLT</t>
  </si>
  <si>
    <t>SAVRARSSVPGVRK</t>
  </si>
  <si>
    <t>ALPRLIAFT</t>
  </si>
  <si>
    <t>GLVRNLGVL</t>
  </si>
  <si>
    <t>VLNRMAKGV</t>
  </si>
  <si>
    <t>PQPQLPYPQP</t>
  </si>
  <si>
    <t>PQQPFPQ</t>
  </si>
  <si>
    <t>PQQPQQPFP</t>
  </si>
  <si>
    <t>PQQQLQFQQ</t>
  </si>
  <si>
    <t>QLWQIPEQS</t>
  </si>
  <si>
    <t>QPQQPFP</t>
  </si>
  <si>
    <t>QPQQPFPQQPQQPQQPFPQPQQPFPW</t>
  </si>
  <si>
    <t>QPQQPFPQQPQQPQQPFPQPQQPFPWQPQQPFPQ</t>
  </si>
  <si>
    <t>FPQTQQPQQPFPQP</t>
  </si>
  <si>
    <t>GLERPWQQQPLPPQ</t>
  </si>
  <si>
    <t>LPFPQPQQPFVVV</t>
  </si>
  <si>
    <t>LQPFPQPQLPFPQP</t>
  </si>
  <si>
    <t>LQPFPQPQLPYLQP</t>
  </si>
  <si>
    <t>LQPFPQPQLPYSQP</t>
  </si>
  <si>
    <t>NPLQPQQPFPLQPQPP</t>
  </si>
  <si>
    <t>PFPLQPQQPFPQP</t>
  </si>
  <si>
    <t>PFPLQPQQPVPQQPQ</t>
  </si>
  <si>
    <t>PFPQQPQQPYPQQ</t>
  </si>
  <si>
    <t>PQPRPQLPYPQP</t>
  </si>
  <si>
    <t>PQQPFPQQPQPYPQQP</t>
  </si>
  <si>
    <t>PQQPFPQQPQQPF</t>
  </si>
  <si>
    <t>PQQPFQPQQPFPQQ</t>
  </si>
  <si>
    <t>PQQPQPFPQQPVPQQP</t>
  </si>
  <si>
    <t>PQQTFPQQPQLPF</t>
  </si>
  <si>
    <t>QFIQPQQPFPQQ</t>
  </si>
  <si>
    <t>QLFPLPQQPFPQP</t>
  </si>
  <si>
    <t>QPFPQPQQPFCQQ</t>
  </si>
  <si>
    <t>QPFPQPQQPFPLQ</t>
  </si>
  <si>
    <t>QPFPQPQQPFRQQ</t>
  </si>
  <si>
    <t>QPFPQPQQPFSWQ</t>
  </si>
  <si>
    <t>QPFPQPQQPIPQQ</t>
  </si>
  <si>
    <t>QPFPQPQQPIPYQ</t>
  </si>
  <si>
    <t>QPFPQPQQPTPIQ</t>
  </si>
  <si>
    <t>QPFPQPQQQLPLQ</t>
  </si>
  <si>
    <t>QPPFSQQQQQPLPQ</t>
  </si>
  <si>
    <t>QPQQPFPLQPQQPVP</t>
  </si>
  <si>
    <t>QQFPQPQQPFPQQ</t>
  </si>
  <si>
    <t>TIPQQPQQPFPLQ</t>
  </si>
  <si>
    <t>DHEGTHSTKRGHAKSRPVRD</t>
  </si>
  <si>
    <t>DIDIKIRSCRGSCSRALARE</t>
  </si>
  <si>
    <t>ERPGGNEITRGGSTSYGTGS</t>
  </si>
  <si>
    <t>FNRTWQDYKRGFGSLNDEGE</t>
  </si>
  <si>
    <t>GEFVSETESRGSESGIFTNT</t>
  </si>
  <si>
    <t>HQESTRGRSRGR</t>
  </si>
  <si>
    <t>LTTNIMEILRGDFSSANNRD</t>
  </si>
  <si>
    <t>ARGGSRERARGRGRGRGEKR</t>
  </si>
  <si>
    <t>GAGAGGGGRGRGGSGGRGRG</t>
  </si>
  <si>
    <t>GGRRGRGRERARGGSRERAR</t>
  </si>
  <si>
    <t>GGSKTSLYNLRRGTALAIPQ</t>
  </si>
  <si>
    <t>GRGRGRGEKRPRSPSSQSSS</t>
  </si>
  <si>
    <t>GSGGRGRGGSGGRRGRGRER</t>
  </si>
  <si>
    <t>KGGWFGKHRGQGGSNPKFEN</t>
  </si>
  <si>
    <t>RGGSGGRGRGGSGGRGRGGS</t>
  </si>
  <si>
    <t>RGQGDGGRRKKGGWFGKHRG</t>
  </si>
  <si>
    <t>RRGTALAIPQCRLTPLSRLP</t>
  </si>
  <si>
    <t>LETFDELGESMGEAHPNEFAVDLGYSR</t>
  </si>
  <si>
    <t>LVADMSSDIFSRPIDVSKYDLIYGGAQK</t>
  </si>
  <si>
    <t>MPNNPYDSTPLGER</t>
  </si>
  <si>
    <t>NDAPQEASRPFSASR</t>
  </si>
  <si>
    <t>QGIIQPQQPAQL</t>
  </si>
  <si>
    <t>QTYARPSGSGTSTNEILQEGYYK</t>
  </si>
  <si>
    <t>YAQLAQVAADESVKDSGLDLDQLDKNR</t>
  </si>
  <si>
    <t>KFSPLTANLMNLLAENGRL</t>
  </si>
  <si>
    <t>APGNRGFPGQDGLAG</t>
  </si>
  <si>
    <t>GQQPFPQPQQPFPQSG</t>
  </si>
  <si>
    <t>MDMCSAGWLADRSVR</t>
  </si>
  <si>
    <t>QQPQQSFPQQQRP</t>
  </si>
  <si>
    <t>AYAAGFGDRREEFWLGL</t>
  </si>
  <si>
    <t>KGAFWYRNCHRVNLMGR</t>
  </si>
  <si>
    <t>SVGDAKTRYKLKVEGY</t>
  </si>
  <si>
    <t>TMKIIPFNRLTIGEGQQH</t>
  </si>
  <si>
    <t>VFLRRKNGRENFYQNW</t>
  </si>
  <si>
    <t>VIQNRQDGSVDFGRKW</t>
  </si>
  <si>
    <t>WYSMRKMSMKIRPFFPQQ</t>
  </si>
  <si>
    <t>ALKRQGRTLYGFG</t>
  </si>
  <si>
    <t>GGAKRHRKVLRDN</t>
  </si>
  <si>
    <t>AEGGGVRGPRVVE</t>
  </si>
  <si>
    <t>KDLLPSRDRQHLPLIK</t>
  </si>
  <si>
    <t>NVSPGTRREYHTEK</t>
  </si>
  <si>
    <t>QMRMELERPGGNEITRGGSTSYG</t>
  </si>
  <si>
    <t>ESTRGRSR</t>
  </si>
  <si>
    <t>HQCHQESTRGGSGGGCGGSGS</t>
  </si>
  <si>
    <t>HQCHQESTRGGSGGRCGGSGS</t>
  </si>
  <si>
    <t>HQCHQESTRGGSRGGCGGSGS</t>
  </si>
  <si>
    <t>HQCHQESTRGKSKGRCGRSGS</t>
  </si>
  <si>
    <t>HQCHQESTRGRSGGGCGGSGS</t>
  </si>
  <si>
    <t>HQCHQESTRGRSKGRCGRSGS</t>
  </si>
  <si>
    <t>HQCHQESTRGRSRGGCGGSGS</t>
  </si>
  <si>
    <t>QESTRGRSRG</t>
  </si>
  <si>
    <t>SHQESTRaRSRGRS</t>
  </si>
  <si>
    <t>STRGR</t>
  </si>
  <si>
    <t>TGLQILQTGVGQREEAAA</t>
  </si>
  <si>
    <t>VEKAKRALSSQHQA</t>
  </si>
  <si>
    <t>VGSNTYGKRNAVEVLKREPL</t>
  </si>
  <si>
    <t>MLYQHLLPL</t>
  </si>
  <si>
    <t>HRPLDKKREEAPSLRPAPPP</t>
  </si>
  <si>
    <t>KGSWYSMRKMSMKIRPFFPQ</t>
  </si>
  <si>
    <t>NDNEEGFFSARGHRPLDKKRE</t>
  </si>
  <si>
    <t>PISGGGYRARPAKAAATQKK</t>
  </si>
  <si>
    <t>STSRSLYASSPGGVYATRSSAVRLRS</t>
  </si>
  <si>
    <t>GRVYATRSSAVR</t>
  </si>
  <si>
    <t>AKAAATQKKVERKAP</t>
  </si>
  <si>
    <t>ARGHRPLDKKREEA</t>
  </si>
  <si>
    <t>EMEDWKGDKVKAHYGG</t>
  </si>
  <si>
    <t>GGETSEMYLIQPDSSVKPYRVYC</t>
  </si>
  <si>
    <t>NEANKYQISVNKYRG</t>
  </si>
  <si>
    <t>CEPGLPGARGLTGRPGCA</t>
  </si>
  <si>
    <t>CGARGLTGRPGDAGPQCA</t>
  </si>
  <si>
    <t>GPPGPPGPPGPPGPPGDPGRPGEPGLPGARGLTGRPGDAGPPGPPGPPGPPGPP</t>
  </si>
  <si>
    <t>VRLRSSVESTRGRSRPAPPPAFGLT</t>
  </si>
  <si>
    <t>EHSIQFAEMKLRPSNFRNLEGRRKR</t>
  </si>
  <si>
    <t>TSNASGRRTSDVRRP</t>
  </si>
  <si>
    <t>SKQFTSSTSYNRGDSTFESK</t>
  </si>
  <si>
    <t>ARARGSGSGRGRG</t>
  </si>
  <si>
    <t>DQGQGRGRWRGRGRSKGRGR</t>
  </si>
  <si>
    <t>GPDQGQGRGRWRGRGRSKG</t>
  </si>
  <si>
    <t>GQGAGRWRGRGRSKGAGAMH</t>
  </si>
  <si>
    <t>GQGRGRWRGRGRSKGRGRMH</t>
  </si>
  <si>
    <t>GQSRGQSRGRGRGRGRGRGK</t>
  </si>
  <si>
    <t>GQSRGRGRGRGRGRGKGKSR</t>
  </si>
  <si>
    <t>GQSRGRGRGRGRGRGKSRDK</t>
  </si>
  <si>
    <t>GRGRGRGRGRGKGKSRDKQR</t>
  </si>
  <si>
    <t>GRGRGRGRGRGKSRDKQRKP</t>
  </si>
  <si>
    <t>GRGRWRGRGRSKGRGRM</t>
  </si>
  <si>
    <t>GRSKGRGRMHKLPEPRRPGP</t>
  </si>
  <si>
    <t>GRWRGRGRSKGRG</t>
  </si>
  <si>
    <t>GRWRGRGRSKGRGRMHKLPE</t>
  </si>
  <si>
    <t>KQGPDQGQGRGRWRGRGRSK</t>
  </si>
  <si>
    <t>MANYIVRQSRGDRGLILPQG</t>
  </si>
  <si>
    <t>MAQYLLRNARGQQGLLRPLG</t>
  </si>
  <si>
    <t>QGRGRWRGRGRSKGRGRMH</t>
  </si>
  <si>
    <t>QPSKTQGQSRGQSRGRGRGR</t>
  </si>
  <si>
    <t>RGRWRGRGRSKGRGR</t>
  </si>
  <si>
    <t>SRGQSRGRGRGRGRGRGKGK</t>
  </si>
  <si>
    <t>SRGQSRGRGRGRGRGRGKSR</t>
  </si>
  <si>
    <t>SRGRGRGRGRGRGKGKSRDK</t>
  </si>
  <si>
    <t>SRGRGRGRGRGRGKSRDKQR</t>
  </si>
  <si>
    <t>TPPTNTKQGPDQGQGRGRWR</t>
  </si>
  <si>
    <t>TQGQSRGQSRGRGRGRGRGR</t>
  </si>
  <si>
    <t>WRGRGRSKGRGRMHKLPEPR</t>
  </si>
  <si>
    <t>AEFPSRGKSSS</t>
  </si>
  <si>
    <t>CFPDGRCGIAQFPSRGKSSSYS</t>
  </si>
  <si>
    <t>CFPDGRCGIAQFPSRGRSSSYS</t>
  </si>
  <si>
    <t>CFPKDGRCGIAQFPSRGRSSSYS</t>
  </si>
  <si>
    <t>GPTGVTGPKGARGAQGPPGATGFP</t>
  </si>
  <si>
    <t>QLQPFPQPELPYPQPE</t>
  </si>
  <si>
    <t>TFEIDVNGILRVTAE</t>
  </si>
  <si>
    <t>AEIETDNATIGFEVQEEGYL</t>
  </si>
  <si>
    <t>FVIFA</t>
  </si>
  <si>
    <t>FLENVIRDAVTYTEHAKRKT</t>
  </si>
  <si>
    <t>GGVKRISGLIYEETRGVLKV</t>
  </si>
  <si>
    <t>KRKTVTAMDVVYALKRQGRT</t>
  </si>
  <si>
    <t>SGRGKGGKGLGKGGAKRHRK</t>
  </si>
  <si>
    <t>CDLLPSRDRQHLPCIKMKPVP</t>
  </si>
  <si>
    <t>EEAPSLRPAPPPISGGGYRAR</t>
  </si>
  <si>
    <t>GGGVRGPRVVERHQSACKDS</t>
  </si>
  <si>
    <t>HFSRASSIIDELFQDRFFTR</t>
  </si>
  <si>
    <t>NTKESSSHHPGIAEFPSRGK</t>
  </si>
  <si>
    <t>QTHMLDVMQDHFSRASSIID</t>
  </si>
  <si>
    <t>RKGGETSEMYLIQPDSSVKPYR</t>
  </si>
  <si>
    <t>THSTKRGHAKSRPVRGIHTS</t>
  </si>
  <si>
    <t>DAGWLADQTVRYPIHT</t>
  </si>
  <si>
    <t>DEFPGVRTYGIRDTNETYDV</t>
  </si>
  <si>
    <t>DVYCFVDRLEGEVFFA</t>
  </si>
  <si>
    <t>GYEQCDAGWLRDQTVRYPIV</t>
  </si>
  <si>
    <t>KCYAGWLADGSLRYPIV</t>
  </si>
  <si>
    <t>PGVRTYGVRPSTETYDVY</t>
  </si>
  <si>
    <t>STRYTLDFDRAQRACLQ</t>
  </si>
  <si>
    <t>KRGIVEQCCTSISSL</t>
  </si>
  <si>
    <t>EQEKIDKLMIEMDGTENKSKF</t>
  </si>
  <si>
    <t>GKGVSKAVEHINKTIAPALVSKKLNVTEQEKIDKLM</t>
  </si>
  <si>
    <t>Final</t>
  </si>
  <si>
    <t>Length (aa)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</si>
</sst>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06"/>
  <sheetViews>
    <sheetView tabSelected="1" workbookViewId="0"/>
  </sheetViews>
  <sheetFormatPr defaultColWidth="8.85546875" defaultRowHeight="15" x14ac:dyDescent="0.25"/>
  <cols>
    <col min="1" max="1" width="14.85546875" customWidth="1"/>
    <col min="2" max="2" width="147.710937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10256</v>
      </c>
      <c r="C1" t="s">
        <v>10257</v>
      </c>
    </row>
    <row r="2" spans="1:3" x14ac:dyDescent="0.25">
      <c r="A2">
        <v>103843</v>
      </c>
      <c r="B2" t="s">
        <v>880</v>
      </c>
      <c r="C2">
        <f t="shared" ref="C2:C65" si="0">LEN(B2)</f>
        <v>2</v>
      </c>
    </row>
    <row r="3" spans="1:3" x14ac:dyDescent="0.25">
      <c r="A3">
        <v>133692</v>
      </c>
      <c r="B3" t="s">
        <v>4741</v>
      </c>
      <c r="C3">
        <f t="shared" si="0"/>
        <v>2</v>
      </c>
    </row>
    <row r="4" spans="1:3" x14ac:dyDescent="0.25">
      <c r="A4">
        <v>144542</v>
      </c>
      <c r="B4" t="s">
        <v>5418</v>
      </c>
      <c r="C4">
        <f t="shared" si="0"/>
        <v>2</v>
      </c>
    </row>
    <row r="5" spans="1:3" x14ac:dyDescent="0.25">
      <c r="A5">
        <v>151101</v>
      </c>
      <c r="B5" t="s">
        <v>9886</v>
      </c>
      <c r="C5">
        <f t="shared" si="0"/>
        <v>3</v>
      </c>
    </row>
    <row r="6" spans="1:3" x14ac:dyDescent="0.25">
      <c r="A6">
        <v>117449</v>
      </c>
      <c r="B6" t="s">
        <v>2212</v>
      </c>
      <c r="C6">
        <f t="shared" si="0"/>
        <v>3</v>
      </c>
    </row>
    <row r="7" spans="1:3" x14ac:dyDescent="0.25">
      <c r="A7">
        <v>132812</v>
      </c>
      <c r="B7" t="s">
        <v>4587</v>
      </c>
      <c r="C7">
        <f t="shared" si="0"/>
        <v>3</v>
      </c>
    </row>
    <row r="8" spans="1:3" x14ac:dyDescent="0.25">
      <c r="A8">
        <v>130521</v>
      </c>
      <c r="B8" t="s">
        <v>4152</v>
      </c>
      <c r="C8">
        <f t="shared" si="0"/>
        <v>3</v>
      </c>
    </row>
    <row r="9" spans="1:3" x14ac:dyDescent="0.25">
      <c r="A9">
        <v>104014</v>
      </c>
      <c r="B9" t="s">
        <v>904</v>
      </c>
      <c r="C9">
        <f t="shared" si="0"/>
        <v>3</v>
      </c>
    </row>
    <row r="10" spans="1:3" x14ac:dyDescent="0.25">
      <c r="A10">
        <v>104286</v>
      </c>
      <c r="B10" t="s">
        <v>937</v>
      </c>
      <c r="C10">
        <f t="shared" si="0"/>
        <v>3</v>
      </c>
    </row>
    <row r="11" spans="1:3" x14ac:dyDescent="0.25">
      <c r="A11">
        <v>101324</v>
      </c>
      <c r="B11" t="s">
        <v>750</v>
      </c>
      <c r="C11">
        <f t="shared" si="0"/>
        <v>3</v>
      </c>
    </row>
    <row r="12" spans="1:3" x14ac:dyDescent="0.25">
      <c r="A12">
        <v>132920</v>
      </c>
      <c r="B12" t="s">
        <v>4599</v>
      </c>
      <c r="C12">
        <f t="shared" si="0"/>
        <v>3</v>
      </c>
    </row>
    <row r="13" spans="1:3" x14ac:dyDescent="0.25">
      <c r="A13">
        <v>150801</v>
      </c>
      <c r="B13" t="s">
        <v>5554</v>
      </c>
      <c r="C13">
        <f t="shared" si="0"/>
        <v>4</v>
      </c>
    </row>
    <row r="14" spans="1:3" x14ac:dyDescent="0.25">
      <c r="A14">
        <v>146918</v>
      </c>
      <c r="B14" t="s">
        <v>5472</v>
      </c>
      <c r="C14">
        <f t="shared" si="0"/>
        <v>4</v>
      </c>
    </row>
    <row r="15" spans="1:3" x14ac:dyDescent="0.25">
      <c r="A15">
        <v>188861</v>
      </c>
      <c r="B15" t="s">
        <v>6518</v>
      </c>
      <c r="C15">
        <f t="shared" si="0"/>
        <v>4</v>
      </c>
    </row>
    <row r="16" spans="1:3" x14ac:dyDescent="0.25">
      <c r="A16">
        <v>144320</v>
      </c>
      <c r="B16" t="s">
        <v>5335</v>
      </c>
      <c r="C16">
        <f t="shared" si="0"/>
        <v>4</v>
      </c>
    </row>
    <row r="17" spans="1:3" x14ac:dyDescent="0.25">
      <c r="A17">
        <v>125092</v>
      </c>
      <c r="B17" t="s">
        <v>3647</v>
      </c>
      <c r="C17">
        <f t="shared" si="0"/>
        <v>4</v>
      </c>
    </row>
    <row r="18" spans="1:3" x14ac:dyDescent="0.25">
      <c r="A18">
        <v>147041</v>
      </c>
      <c r="B18" t="s">
        <v>5474</v>
      </c>
      <c r="C18">
        <f t="shared" si="0"/>
        <v>4</v>
      </c>
    </row>
    <row r="19" spans="1:3" x14ac:dyDescent="0.25">
      <c r="A19">
        <v>119474</v>
      </c>
      <c r="B19" t="s">
        <v>2649</v>
      </c>
      <c r="C19">
        <f t="shared" si="0"/>
        <v>4</v>
      </c>
    </row>
    <row r="20" spans="1:3" x14ac:dyDescent="0.25">
      <c r="A20">
        <v>119475</v>
      </c>
      <c r="B20" t="s">
        <v>2650</v>
      </c>
      <c r="C20">
        <f t="shared" si="0"/>
        <v>4</v>
      </c>
    </row>
    <row r="21" spans="1:3" x14ac:dyDescent="0.25">
      <c r="A21">
        <v>121478</v>
      </c>
      <c r="B21" t="s">
        <v>3185</v>
      </c>
      <c r="C21">
        <f t="shared" si="0"/>
        <v>4</v>
      </c>
    </row>
    <row r="22" spans="1:3" x14ac:dyDescent="0.25">
      <c r="A22">
        <v>150803</v>
      </c>
      <c r="B22" t="s">
        <v>5555</v>
      </c>
      <c r="C22">
        <f t="shared" si="0"/>
        <v>4</v>
      </c>
    </row>
    <row r="23" spans="1:3" x14ac:dyDescent="0.25">
      <c r="A23">
        <v>119478</v>
      </c>
      <c r="B23" t="s">
        <v>2653</v>
      </c>
      <c r="C23">
        <f t="shared" si="0"/>
        <v>4</v>
      </c>
    </row>
    <row r="24" spans="1:3" x14ac:dyDescent="0.25">
      <c r="A24">
        <v>119484</v>
      </c>
      <c r="B24" t="s">
        <v>2658</v>
      </c>
      <c r="C24">
        <f t="shared" si="0"/>
        <v>4</v>
      </c>
    </row>
    <row r="25" spans="1:3" x14ac:dyDescent="0.25">
      <c r="A25">
        <v>113681</v>
      </c>
      <c r="B25" t="s">
        <v>1856</v>
      </c>
      <c r="C25">
        <f t="shared" si="0"/>
        <v>4</v>
      </c>
    </row>
    <row r="26" spans="1:3" x14ac:dyDescent="0.25">
      <c r="A26">
        <v>145427</v>
      </c>
      <c r="B26" t="s">
        <v>5449</v>
      </c>
      <c r="C26">
        <f t="shared" si="0"/>
        <v>4</v>
      </c>
    </row>
    <row r="27" spans="1:3" x14ac:dyDescent="0.25">
      <c r="A27">
        <v>912367</v>
      </c>
      <c r="B27" t="s">
        <v>9710</v>
      </c>
      <c r="C27">
        <f t="shared" si="0"/>
        <v>4</v>
      </c>
    </row>
    <row r="28" spans="1:3" x14ac:dyDescent="0.25">
      <c r="A28">
        <v>121814</v>
      </c>
      <c r="B28" t="s">
        <v>3236</v>
      </c>
      <c r="C28">
        <f t="shared" si="0"/>
        <v>4</v>
      </c>
    </row>
    <row r="29" spans="1:3" x14ac:dyDescent="0.25">
      <c r="A29">
        <v>156952</v>
      </c>
      <c r="B29" t="s">
        <v>9897</v>
      </c>
      <c r="C29">
        <f t="shared" si="0"/>
        <v>4</v>
      </c>
    </row>
    <row r="30" spans="1:3" x14ac:dyDescent="0.25">
      <c r="A30">
        <v>115671</v>
      </c>
      <c r="B30" t="s">
        <v>2041</v>
      </c>
      <c r="C30">
        <f t="shared" si="0"/>
        <v>5</v>
      </c>
    </row>
    <row r="31" spans="1:3" x14ac:dyDescent="0.25">
      <c r="A31">
        <v>115674</v>
      </c>
      <c r="B31" t="s">
        <v>2042</v>
      </c>
      <c r="C31">
        <f t="shared" si="0"/>
        <v>5</v>
      </c>
    </row>
    <row r="32" spans="1:3" x14ac:dyDescent="0.25">
      <c r="A32">
        <v>107725</v>
      </c>
      <c r="B32" t="s">
        <v>1224</v>
      </c>
      <c r="C32">
        <f t="shared" si="0"/>
        <v>5</v>
      </c>
    </row>
    <row r="33" spans="1:3" x14ac:dyDescent="0.25">
      <c r="A33">
        <v>115677</v>
      </c>
      <c r="B33" t="s">
        <v>2043</v>
      </c>
      <c r="C33">
        <f t="shared" si="0"/>
        <v>5</v>
      </c>
    </row>
    <row r="34" spans="1:3" x14ac:dyDescent="0.25">
      <c r="A34">
        <v>135546</v>
      </c>
      <c r="B34" t="s">
        <v>4933</v>
      </c>
      <c r="C34">
        <f t="shared" si="0"/>
        <v>5</v>
      </c>
    </row>
    <row r="35" spans="1:3" x14ac:dyDescent="0.25">
      <c r="A35">
        <v>107808</v>
      </c>
      <c r="B35" t="s">
        <v>1244</v>
      </c>
      <c r="C35">
        <f t="shared" si="0"/>
        <v>5</v>
      </c>
    </row>
    <row r="36" spans="1:3" x14ac:dyDescent="0.25">
      <c r="A36">
        <v>125027</v>
      </c>
      <c r="B36" t="s">
        <v>3639</v>
      </c>
      <c r="C36">
        <f t="shared" si="0"/>
        <v>5</v>
      </c>
    </row>
    <row r="37" spans="1:3" x14ac:dyDescent="0.25">
      <c r="A37">
        <v>558046</v>
      </c>
      <c r="B37" t="s">
        <v>8545</v>
      </c>
      <c r="C37">
        <f t="shared" si="0"/>
        <v>5</v>
      </c>
    </row>
    <row r="38" spans="1:3" x14ac:dyDescent="0.25">
      <c r="A38">
        <v>14013</v>
      </c>
      <c r="B38" t="s">
        <v>97</v>
      </c>
      <c r="C38">
        <f t="shared" si="0"/>
        <v>5</v>
      </c>
    </row>
    <row r="39" spans="1:3" x14ac:dyDescent="0.25">
      <c r="A39">
        <v>16477</v>
      </c>
      <c r="B39" t="s">
        <v>102</v>
      </c>
      <c r="C39">
        <f t="shared" si="0"/>
        <v>5</v>
      </c>
    </row>
    <row r="40" spans="1:3" x14ac:dyDescent="0.25">
      <c r="A40">
        <v>858626</v>
      </c>
      <c r="B40" t="s">
        <v>10233</v>
      </c>
      <c r="C40">
        <f t="shared" si="0"/>
        <v>5</v>
      </c>
    </row>
    <row r="41" spans="1:3" x14ac:dyDescent="0.25">
      <c r="A41">
        <v>18213</v>
      </c>
      <c r="B41" t="s">
        <v>115</v>
      </c>
      <c r="C41">
        <f t="shared" si="0"/>
        <v>5</v>
      </c>
    </row>
    <row r="42" spans="1:3" x14ac:dyDescent="0.25">
      <c r="A42">
        <v>20970</v>
      </c>
      <c r="B42" t="s">
        <v>135</v>
      </c>
      <c r="C42">
        <f t="shared" si="0"/>
        <v>5</v>
      </c>
    </row>
    <row r="43" spans="1:3" x14ac:dyDescent="0.25">
      <c r="A43">
        <v>132345</v>
      </c>
      <c r="B43" t="s">
        <v>4524</v>
      </c>
      <c r="C43">
        <f t="shared" si="0"/>
        <v>5</v>
      </c>
    </row>
    <row r="44" spans="1:3" x14ac:dyDescent="0.25">
      <c r="A44">
        <v>167588</v>
      </c>
      <c r="B44" t="s">
        <v>5918</v>
      </c>
      <c r="C44">
        <f t="shared" si="0"/>
        <v>5</v>
      </c>
    </row>
    <row r="45" spans="1:3" x14ac:dyDescent="0.25">
      <c r="A45">
        <v>167590</v>
      </c>
      <c r="B45" t="s">
        <v>5919</v>
      </c>
      <c r="C45">
        <f t="shared" si="0"/>
        <v>5</v>
      </c>
    </row>
    <row r="46" spans="1:3" x14ac:dyDescent="0.25">
      <c r="A46">
        <v>167591</v>
      </c>
      <c r="B46" t="s">
        <v>5920</v>
      </c>
      <c r="C46">
        <f t="shared" si="0"/>
        <v>5</v>
      </c>
    </row>
    <row r="47" spans="1:3" x14ac:dyDescent="0.25">
      <c r="A47">
        <v>167592</v>
      </c>
      <c r="B47" t="s">
        <v>5921</v>
      </c>
      <c r="C47">
        <f t="shared" si="0"/>
        <v>5</v>
      </c>
    </row>
    <row r="48" spans="1:3" x14ac:dyDescent="0.25">
      <c r="A48">
        <v>22742</v>
      </c>
      <c r="B48" t="s">
        <v>149</v>
      </c>
      <c r="C48">
        <f t="shared" si="0"/>
        <v>5</v>
      </c>
    </row>
    <row r="49" spans="1:3" x14ac:dyDescent="0.25">
      <c r="A49">
        <v>23028</v>
      </c>
      <c r="B49" t="s">
        <v>9724</v>
      </c>
      <c r="C49">
        <f t="shared" si="0"/>
        <v>5</v>
      </c>
    </row>
    <row r="50" spans="1:3" x14ac:dyDescent="0.25">
      <c r="A50">
        <v>144325</v>
      </c>
      <c r="B50" t="s">
        <v>5338</v>
      </c>
      <c r="C50">
        <f t="shared" si="0"/>
        <v>5</v>
      </c>
    </row>
    <row r="51" spans="1:3" x14ac:dyDescent="0.25">
      <c r="A51">
        <v>156885</v>
      </c>
      <c r="B51" t="s">
        <v>9896</v>
      </c>
      <c r="C51">
        <f t="shared" si="0"/>
        <v>5</v>
      </c>
    </row>
    <row r="52" spans="1:3" x14ac:dyDescent="0.25">
      <c r="A52">
        <v>115784</v>
      </c>
      <c r="B52" t="s">
        <v>2053</v>
      </c>
      <c r="C52">
        <f t="shared" si="0"/>
        <v>5</v>
      </c>
    </row>
    <row r="53" spans="1:3" x14ac:dyDescent="0.25">
      <c r="A53">
        <v>115785</v>
      </c>
      <c r="B53" t="s">
        <v>2054</v>
      </c>
      <c r="C53">
        <f t="shared" si="0"/>
        <v>5</v>
      </c>
    </row>
    <row r="54" spans="1:3" x14ac:dyDescent="0.25">
      <c r="A54">
        <v>122793</v>
      </c>
      <c r="B54" t="s">
        <v>3430</v>
      </c>
      <c r="C54">
        <f t="shared" si="0"/>
        <v>5</v>
      </c>
    </row>
    <row r="55" spans="1:3" x14ac:dyDescent="0.25">
      <c r="A55">
        <v>29265</v>
      </c>
      <c r="B55" t="s">
        <v>176</v>
      </c>
      <c r="C55">
        <f t="shared" si="0"/>
        <v>5</v>
      </c>
    </row>
    <row r="56" spans="1:3" x14ac:dyDescent="0.25">
      <c r="A56">
        <v>129066</v>
      </c>
      <c r="B56" t="s">
        <v>4031</v>
      </c>
      <c r="C56">
        <f t="shared" si="0"/>
        <v>5</v>
      </c>
    </row>
    <row r="57" spans="1:3" x14ac:dyDescent="0.25">
      <c r="A57">
        <v>190832</v>
      </c>
      <c r="B57" t="s">
        <v>6733</v>
      </c>
      <c r="C57">
        <f t="shared" si="0"/>
        <v>5</v>
      </c>
    </row>
    <row r="58" spans="1:3" x14ac:dyDescent="0.25">
      <c r="A58">
        <v>190841</v>
      </c>
      <c r="B58" t="s">
        <v>6734</v>
      </c>
      <c r="C58">
        <f t="shared" si="0"/>
        <v>5</v>
      </c>
    </row>
    <row r="59" spans="1:3" x14ac:dyDescent="0.25">
      <c r="A59">
        <v>37050</v>
      </c>
      <c r="B59" t="s">
        <v>226</v>
      </c>
      <c r="C59">
        <f t="shared" si="0"/>
        <v>5</v>
      </c>
    </row>
    <row r="60" spans="1:3" x14ac:dyDescent="0.25">
      <c r="A60">
        <v>120085</v>
      </c>
      <c r="B60" t="s">
        <v>2915</v>
      </c>
      <c r="C60">
        <f t="shared" si="0"/>
        <v>5</v>
      </c>
    </row>
    <row r="61" spans="1:3" x14ac:dyDescent="0.25">
      <c r="A61">
        <v>40340</v>
      </c>
      <c r="B61" t="s">
        <v>259</v>
      </c>
      <c r="C61">
        <f t="shared" si="0"/>
        <v>5</v>
      </c>
    </row>
    <row r="62" spans="1:3" x14ac:dyDescent="0.25">
      <c r="A62">
        <v>105966</v>
      </c>
      <c r="B62" t="s">
        <v>1069</v>
      </c>
      <c r="C62">
        <f t="shared" si="0"/>
        <v>5</v>
      </c>
    </row>
    <row r="63" spans="1:3" x14ac:dyDescent="0.25">
      <c r="A63">
        <v>105993</v>
      </c>
      <c r="B63" t="s">
        <v>1072</v>
      </c>
      <c r="C63">
        <f t="shared" si="0"/>
        <v>5</v>
      </c>
    </row>
    <row r="64" spans="1:3" x14ac:dyDescent="0.25">
      <c r="A64">
        <v>185151</v>
      </c>
      <c r="B64" t="s">
        <v>9962</v>
      </c>
      <c r="C64">
        <f t="shared" si="0"/>
        <v>5</v>
      </c>
    </row>
    <row r="65" spans="1:3" x14ac:dyDescent="0.25">
      <c r="A65">
        <v>185152</v>
      </c>
      <c r="B65" t="s">
        <v>9962</v>
      </c>
      <c r="C65">
        <f t="shared" si="0"/>
        <v>5</v>
      </c>
    </row>
    <row r="66" spans="1:3" x14ac:dyDescent="0.25">
      <c r="A66">
        <v>185163</v>
      </c>
      <c r="B66" t="s">
        <v>6491</v>
      </c>
      <c r="C66">
        <f t="shared" ref="C66:C129" si="1">LEN(B66)</f>
        <v>5</v>
      </c>
    </row>
    <row r="67" spans="1:3" x14ac:dyDescent="0.25">
      <c r="A67">
        <v>558125</v>
      </c>
      <c r="B67" t="s">
        <v>8554</v>
      </c>
      <c r="C67">
        <f t="shared" si="1"/>
        <v>5</v>
      </c>
    </row>
    <row r="68" spans="1:3" x14ac:dyDescent="0.25">
      <c r="A68">
        <v>119506</v>
      </c>
      <c r="B68" t="s">
        <v>2669</v>
      </c>
      <c r="C68">
        <f t="shared" si="1"/>
        <v>5</v>
      </c>
    </row>
    <row r="69" spans="1:3" x14ac:dyDescent="0.25">
      <c r="A69">
        <v>117600</v>
      </c>
      <c r="B69" t="s">
        <v>2253</v>
      </c>
      <c r="C69">
        <f t="shared" si="1"/>
        <v>5</v>
      </c>
    </row>
    <row r="70" spans="1:3" x14ac:dyDescent="0.25">
      <c r="A70">
        <v>49078</v>
      </c>
      <c r="B70" t="s">
        <v>327</v>
      </c>
      <c r="C70">
        <f t="shared" si="1"/>
        <v>5</v>
      </c>
    </row>
    <row r="71" spans="1:3" x14ac:dyDescent="0.25">
      <c r="A71">
        <v>150805</v>
      </c>
      <c r="B71" t="s">
        <v>5556</v>
      </c>
      <c r="C71">
        <f t="shared" si="1"/>
        <v>5</v>
      </c>
    </row>
    <row r="72" spans="1:3" x14ac:dyDescent="0.25">
      <c r="A72">
        <v>115912</v>
      </c>
      <c r="B72" t="s">
        <v>2061</v>
      </c>
      <c r="C72">
        <f t="shared" si="1"/>
        <v>5</v>
      </c>
    </row>
    <row r="73" spans="1:3" x14ac:dyDescent="0.25">
      <c r="A73">
        <v>52082</v>
      </c>
      <c r="B73" t="s">
        <v>386</v>
      </c>
      <c r="C73">
        <f t="shared" si="1"/>
        <v>5</v>
      </c>
    </row>
    <row r="74" spans="1:3" x14ac:dyDescent="0.25">
      <c r="A74">
        <v>133672</v>
      </c>
      <c r="B74" t="s">
        <v>4740</v>
      </c>
      <c r="C74">
        <f t="shared" si="1"/>
        <v>5</v>
      </c>
    </row>
    <row r="75" spans="1:3" x14ac:dyDescent="0.25">
      <c r="A75">
        <v>134515</v>
      </c>
      <c r="B75" t="s">
        <v>9801</v>
      </c>
      <c r="C75">
        <f t="shared" si="1"/>
        <v>5</v>
      </c>
    </row>
    <row r="76" spans="1:3" x14ac:dyDescent="0.25">
      <c r="A76">
        <v>80018</v>
      </c>
      <c r="B76" t="s">
        <v>571</v>
      </c>
      <c r="C76">
        <f t="shared" si="1"/>
        <v>5</v>
      </c>
    </row>
    <row r="77" spans="1:3" x14ac:dyDescent="0.25">
      <c r="A77">
        <v>129828</v>
      </c>
      <c r="B77" t="s">
        <v>4093</v>
      </c>
      <c r="C77">
        <f t="shared" si="1"/>
        <v>5</v>
      </c>
    </row>
    <row r="78" spans="1:3" x14ac:dyDescent="0.25">
      <c r="A78">
        <v>119524</v>
      </c>
      <c r="B78" t="s">
        <v>2683</v>
      </c>
      <c r="C78">
        <f t="shared" si="1"/>
        <v>5</v>
      </c>
    </row>
    <row r="79" spans="1:3" x14ac:dyDescent="0.25">
      <c r="A79">
        <v>59237</v>
      </c>
      <c r="B79" t="s">
        <v>446</v>
      </c>
      <c r="C79">
        <f t="shared" si="1"/>
        <v>5</v>
      </c>
    </row>
    <row r="80" spans="1:3" x14ac:dyDescent="0.25">
      <c r="A80">
        <v>568482</v>
      </c>
      <c r="B80" t="s">
        <v>10175</v>
      </c>
      <c r="C80">
        <f t="shared" si="1"/>
        <v>5</v>
      </c>
    </row>
    <row r="81" spans="1:3" x14ac:dyDescent="0.25">
      <c r="A81">
        <v>62149</v>
      </c>
      <c r="B81" t="s">
        <v>457</v>
      </c>
      <c r="C81">
        <f t="shared" si="1"/>
        <v>5</v>
      </c>
    </row>
    <row r="82" spans="1:3" x14ac:dyDescent="0.25">
      <c r="A82">
        <v>186039</v>
      </c>
      <c r="B82" t="s">
        <v>6809</v>
      </c>
      <c r="C82">
        <f t="shared" si="1"/>
        <v>5</v>
      </c>
    </row>
    <row r="83" spans="1:3" x14ac:dyDescent="0.25">
      <c r="A83">
        <v>195089</v>
      </c>
      <c r="B83" t="s">
        <v>6809</v>
      </c>
      <c r="C83">
        <f t="shared" si="1"/>
        <v>5</v>
      </c>
    </row>
    <row r="84" spans="1:3" x14ac:dyDescent="0.25">
      <c r="A84">
        <v>195090</v>
      </c>
      <c r="B84" t="s">
        <v>6809</v>
      </c>
      <c r="C84">
        <f t="shared" si="1"/>
        <v>5</v>
      </c>
    </row>
    <row r="85" spans="1:3" x14ac:dyDescent="0.25">
      <c r="A85">
        <v>156970</v>
      </c>
      <c r="B85" t="s">
        <v>9898</v>
      </c>
      <c r="C85">
        <f t="shared" si="1"/>
        <v>5</v>
      </c>
    </row>
    <row r="86" spans="1:3" x14ac:dyDescent="0.25">
      <c r="A86">
        <v>69265</v>
      </c>
      <c r="B86" t="s">
        <v>503</v>
      </c>
      <c r="C86">
        <f t="shared" si="1"/>
        <v>5</v>
      </c>
    </row>
    <row r="87" spans="1:3" x14ac:dyDescent="0.25">
      <c r="A87">
        <v>116024</v>
      </c>
      <c r="B87" t="s">
        <v>2070</v>
      </c>
      <c r="C87">
        <f t="shared" si="1"/>
        <v>5</v>
      </c>
    </row>
    <row r="88" spans="1:3" x14ac:dyDescent="0.25">
      <c r="A88">
        <v>236131</v>
      </c>
      <c r="B88" t="s">
        <v>6997</v>
      </c>
      <c r="C88">
        <f t="shared" si="1"/>
        <v>5</v>
      </c>
    </row>
    <row r="89" spans="1:3" x14ac:dyDescent="0.25">
      <c r="A89">
        <v>757564</v>
      </c>
      <c r="B89" t="s">
        <v>9353</v>
      </c>
      <c r="C89">
        <f t="shared" si="1"/>
        <v>5</v>
      </c>
    </row>
    <row r="90" spans="1:3" x14ac:dyDescent="0.25">
      <c r="A90">
        <v>125320</v>
      </c>
      <c r="B90" t="s">
        <v>3655</v>
      </c>
      <c r="C90">
        <f t="shared" si="1"/>
        <v>5</v>
      </c>
    </row>
    <row r="91" spans="1:3" x14ac:dyDescent="0.25">
      <c r="A91">
        <v>243879</v>
      </c>
      <c r="B91" t="s">
        <v>7209</v>
      </c>
      <c r="C91">
        <f t="shared" si="1"/>
        <v>6</v>
      </c>
    </row>
    <row r="92" spans="1:3" x14ac:dyDescent="0.25">
      <c r="A92">
        <v>121189</v>
      </c>
      <c r="B92" t="s">
        <v>3148</v>
      </c>
      <c r="C92">
        <f t="shared" si="1"/>
        <v>6</v>
      </c>
    </row>
    <row r="93" spans="1:3" x14ac:dyDescent="0.25">
      <c r="A93">
        <v>121193</v>
      </c>
      <c r="B93" t="s">
        <v>3149</v>
      </c>
      <c r="C93">
        <f t="shared" si="1"/>
        <v>6</v>
      </c>
    </row>
    <row r="94" spans="1:3" x14ac:dyDescent="0.25">
      <c r="A94">
        <v>117456</v>
      </c>
      <c r="B94" t="s">
        <v>2215</v>
      </c>
      <c r="C94">
        <f t="shared" si="1"/>
        <v>6</v>
      </c>
    </row>
    <row r="95" spans="1:3" x14ac:dyDescent="0.25">
      <c r="A95">
        <v>121199</v>
      </c>
      <c r="B95" t="s">
        <v>3151</v>
      </c>
      <c r="C95">
        <f t="shared" si="1"/>
        <v>6</v>
      </c>
    </row>
    <row r="96" spans="1:3" x14ac:dyDescent="0.25">
      <c r="A96">
        <v>121226</v>
      </c>
      <c r="B96" t="s">
        <v>3153</v>
      </c>
      <c r="C96">
        <f t="shared" si="1"/>
        <v>6</v>
      </c>
    </row>
    <row r="97" spans="1:3" x14ac:dyDescent="0.25">
      <c r="A97">
        <v>121227</v>
      </c>
      <c r="B97" t="s">
        <v>3154</v>
      </c>
      <c r="C97">
        <f t="shared" si="1"/>
        <v>6</v>
      </c>
    </row>
    <row r="98" spans="1:3" x14ac:dyDescent="0.25">
      <c r="A98">
        <v>121228</v>
      </c>
      <c r="B98" t="s">
        <v>3155</v>
      </c>
      <c r="C98">
        <f t="shared" si="1"/>
        <v>6</v>
      </c>
    </row>
    <row r="99" spans="1:3" x14ac:dyDescent="0.25">
      <c r="A99">
        <v>121233</v>
      </c>
      <c r="B99" t="s">
        <v>3156</v>
      </c>
      <c r="C99">
        <f t="shared" si="1"/>
        <v>6</v>
      </c>
    </row>
    <row r="100" spans="1:3" x14ac:dyDescent="0.25">
      <c r="A100">
        <v>107809</v>
      </c>
      <c r="B100" t="s">
        <v>1245</v>
      </c>
      <c r="C100">
        <f t="shared" si="1"/>
        <v>6</v>
      </c>
    </row>
    <row r="101" spans="1:3" x14ac:dyDescent="0.25">
      <c r="A101">
        <v>13860</v>
      </c>
      <c r="B101" t="s">
        <v>93</v>
      </c>
      <c r="C101">
        <f t="shared" si="1"/>
        <v>6</v>
      </c>
    </row>
    <row r="102" spans="1:3" x14ac:dyDescent="0.25">
      <c r="A102">
        <v>107345</v>
      </c>
      <c r="B102" t="s">
        <v>1148</v>
      </c>
      <c r="C102">
        <f t="shared" si="1"/>
        <v>6</v>
      </c>
    </row>
    <row r="103" spans="1:3" x14ac:dyDescent="0.25">
      <c r="A103">
        <v>14261</v>
      </c>
      <c r="B103" t="s">
        <v>98</v>
      </c>
      <c r="C103">
        <f t="shared" si="1"/>
        <v>6</v>
      </c>
    </row>
    <row r="104" spans="1:3" x14ac:dyDescent="0.25">
      <c r="A104">
        <v>121281</v>
      </c>
      <c r="B104" t="s">
        <v>3159</v>
      </c>
      <c r="C104">
        <f t="shared" si="1"/>
        <v>6</v>
      </c>
    </row>
    <row r="105" spans="1:3" x14ac:dyDescent="0.25">
      <c r="A105">
        <v>121284</v>
      </c>
      <c r="B105" t="s">
        <v>3160</v>
      </c>
      <c r="C105">
        <f t="shared" si="1"/>
        <v>6</v>
      </c>
    </row>
    <row r="106" spans="1:3" x14ac:dyDescent="0.25">
      <c r="A106">
        <v>121287</v>
      </c>
      <c r="B106" t="s">
        <v>3161</v>
      </c>
      <c r="C106">
        <f t="shared" si="1"/>
        <v>6</v>
      </c>
    </row>
    <row r="107" spans="1:3" x14ac:dyDescent="0.25">
      <c r="A107">
        <v>755075</v>
      </c>
      <c r="B107" t="s">
        <v>9346</v>
      </c>
      <c r="C107">
        <f t="shared" si="1"/>
        <v>6</v>
      </c>
    </row>
    <row r="108" spans="1:3" x14ac:dyDescent="0.25">
      <c r="A108">
        <v>158589</v>
      </c>
      <c r="B108" t="s">
        <v>5809</v>
      </c>
      <c r="C108">
        <f t="shared" si="1"/>
        <v>6</v>
      </c>
    </row>
    <row r="109" spans="1:3" x14ac:dyDescent="0.25">
      <c r="A109">
        <v>107839</v>
      </c>
      <c r="B109" t="s">
        <v>1252</v>
      </c>
      <c r="C109">
        <f t="shared" si="1"/>
        <v>6</v>
      </c>
    </row>
    <row r="110" spans="1:3" x14ac:dyDescent="0.25">
      <c r="A110">
        <v>121302</v>
      </c>
      <c r="B110" t="s">
        <v>3162</v>
      </c>
      <c r="C110">
        <f t="shared" si="1"/>
        <v>6</v>
      </c>
    </row>
    <row r="111" spans="1:3" x14ac:dyDescent="0.25">
      <c r="A111">
        <v>236104</v>
      </c>
      <c r="B111" t="s">
        <v>6978</v>
      </c>
      <c r="C111">
        <f t="shared" si="1"/>
        <v>6</v>
      </c>
    </row>
    <row r="112" spans="1:3" x14ac:dyDescent="0.25">
      <c r="A112">
        <v>121329</v>
      </c>
      <c r="B112" t="s">
        <v>3164</v>
      </c>
      <c r="C112">
        <f t="shared" si="1"/>
        <v>6</v>
      </c>
    </row>
    <row r="113" spans="1:3" x14ac:dyDescent="0.25">
      <c r="A113">
        <v>747194</v>
      </c>
      <c r="B113" t="s">
        <v>9328</v>
      </c>
      <c r="C113">
        <f t="shared" si="1"/>
        <v>6</v>
      </c>
    </row>
    <row r="114" spans="1:3" x14ac:dyDescent="0.25">
      <c r="A114">
        <v>119457</v>
      </c>
      <c r="B114" t="s">
        <v>2637</v>
      </c>
      <c r="C114">
        <f t="shared" si="1"/>
        <v>6</v>
      </c>
    </row>
    <row r="115" spans="1:3" x14ac:dyDescent="0.25">
      <c r="A115">
        <v>116732</v>
      </c>
      <c r="B115" t="s">
        <v>2126</v>
      </c>
      <c r="C115">
        <f t="shared" si="1"/>
        <v>6</v>
      </c>
    </row>
    <row r="116" spans="1:3" x14ac:dyDescent="0.25">
      <c r="A116">
        <v>121336</v>
      </c>
      <c r="B116" t="s">
        <v>3165</v>
      </c>
      <c r="C116">
        <f t="shared" si="1"/>
        <v>6</v>
      </c>
    </row>
    <row r="117" spans="1:3" x14ac:dyDescent="0.25">
      <c r="A117">
        <v>144311</v>
      </c>
      <c r="B117" t="s">
        <v>5332</v>
      </c>
      <c r="C117">
        <f t="shared" si="1"/>
        <v>6</v>
      </c>
    </row>
    <row r="118" spans="1:3" x14ac:dyDescent="0.25">
      <c r="A118">
        <v>121363</v>
      </c>
      <c r="B118" t="s">
        <v>3168</v>
      </c>
      <c r="C118">
        <f t="shared" si="1"/>
        <v>6</v>
      </c>
    </row>
    <row r="119" spans="1:3" x14ac:dyDescent="0.25">
      <c r="A119">
        <v>121390</v>
      </c>
      <c r="B119" t="s">
        <v>3170</v>
      </c>
      <c r="C119">
        <f t="shared" si="1"/>
        <v>6</v>
      </c>
    </row>
    <row r="120" spans="1:3" x14ac:dyDescent="0.25">
      <c r="A120">
        <v>126262</v>
      </c>
      <c r="B120" t="s">
        <v>3769</v>
      </c>
      <c r="C120">
        <f t="shared" si="1"/>
        <v>6</v>
      </c>
    </row>
    <row r="121" spans="1:3" x14ac:dyDescent="0.25">
      <c r="A121">
        <v>580987</v>
      </c>
      <c r="B121" t="s">
        <v>8628</v>
      </c>
      <c r="C121">
        <f t="shared" si="1"/>
        <v>6</v>
      </c>
    </row>
    <row r="122" spans="1:3" x14ac:dyDescent="0.25">
      <c r="A122">
        <v>121405</v>
      </c>
      <c r="B122" t="s">
        <v>3172</v>
      </c>
      <c r="C122">
        <f t="shared" si="1"/>
        <v>6</v>
      </c>
    </row>
    <row r="123" spans="1:3" x14ac:dyDescent="0.25">
      <c r="A123">
        <v>121414</v>
      </c>
      <c r="B123" t="s">
        <v>3174</v>
      </c>
      <c r="C123">
        <f t="shared" si="1"/>
        <v>6</v>
      </c>
    </row>
    <row r="124" spans="1:3" x14ac:dyDescent="0.25">
      <c r="A124">
        <v>121424</v>
      </c>
      <c r="B124" t="s">
        <v>3175</v>
      </c>
      <c r="C124">
        <f t="shared" si="1"/>
        <v>6</v>
      </c>
    </row>
    <row r="125" spans="1:3" x14ac:dyDescent="0.25">
      <c r="A125">
        <v>119466</v>
      </c>
      <c r="B125" t="s">
        <v>2645</v>
      </c>
      <c r="C125">
        <f t="shared" si="1"/>
        <v>6</v>
      </c>
    </row>
    <row r="126" spans="1:3" x14ac:dyDescent="0.25">
      <c r="A126">
        <v>121440</v>
      </c>
      <c r="B126" t="s">
        <v>3176</v>
      </c>
      <c r="C126">
        <f t="shared" si="1"/>
        <v>6</v>
      </c>
    </row>
    <row r="127" spans="1:3" x14ac:dyDescent="0.25">
      <c r="A127">
        <v>107924</v>
      </c>
      <c r="B127" t="s">
        <v>1260</v>
      </c>
      <c r="C127">
        <f t="shared" si="1"/>
        <v>6</v>
      </c>
    </row>
    <row r="128" spans="1:3" x14ac:dyDescent="0.25">
      <c r="A128">
        <v>134112</v>
      </c>
      <c r="B128" t="s">
        <v>4772</v>
      </c>
      <c r="C128">
        <f t="shared" si="1"/>
        <v>6</v>
      </c>
    </row>
    <row r="129" spans="1:3" x14ac:dyDescent="0.25">
      <c r="A129">
        <v>129051</v>
      </c>
      <c r="B129" t="s">
        <v>4027</v>
      </c>
      <c r="C129">
        <f t="shared" si="1"/>
        <v>6</v>
      </c>
    </row>
    <row r="130" spans="1:3" x14ac:dyDescent="0.25">
      <c r="A130">
        <v>121459</v>
      </c>
      <c r="B130" t="s">
        <v>3179</v>
      </c>
      <c r="C130">
        <f t="shared" ref="C130:C193" si="2">LEN(B130)</f>
        <v>6</v>
      </c>
    </row>
    <row r="131" spans="1:3" x14ac:dyDescent="0.25">
      <c r="A131">
        <v>121472</v>
      </c>
      <c r="B131" t="s">
        <v>3180</v>
      </c>
      <c r="C131">
        <f t="shared" si="2"/>
        <v>6</v>
      </c>
    </row>
    <row r="132" spans="1:3" x14ac:dyDescent="0.25">
      <c r="A132">
        <v>121476</v>
      </c>
      <c r="B132" t="s">
        <v>3184</v>
      </c>
      <c r="C132">
        <f t="shared" si="2"/>
        <v>6</v>
      </c>
    </row>
    <row r="133" spans="1:3" x14ac:dyDescent="0.25">
      <c r="A133">
        <v>121481</v>
      </c>
      <c r="B133" t="s">
        <v>3186</v>
      </c>
      <c r="C133">
        <f t="shared" si="2"/>
        <v>6</v>
      </c>
    </row>
    <row r="134" spans="1:3" x14ac:dyDescent="0.25">
      <c r="A134">
        <v>129133</v>
      </c>
      <c r="B134" t="s">
        <v>4037</v>
      </c>
      <c r="C134">
        <f t="shared" si="2"/>
        <v>6</v>
      </c>
    </row>
    <row r="135" spans="1:3" x14ac:dyDescent="0.25">
      <c r="A135">
        <v>33054</v>
      </c>
      <c r="B135" t="s">
        <v>194</v>
      </c>
      <c r="C135">
        <f t="shared" si="2"/>
        <v>6</v>
      </c>
    </row>
    <row r="136" spans="1:3" x14ac:dyDescent="0.25">
      <c r="A136">
        <v>115832</v>
      </c>
      <c r="B136" t="s">
        <v>2056</v>
      </c>
      <c r="C136">
        <f t="shared" si="2"/>
        <v>6</v>
      </c>
    </row>
    <row r="137" spans="1:3" x14ac:dyDescent="0.25">
      <c r="A137">
        <v>121518</v>
      </c>
      <c r="B137" t="s">
        <v>3188</v>
      </c>
      <c r="C137">
        <f t="shared" si="2"/>
        <v>6</v>
      </c>
    </row>
    <row r="138" spans="1:3" x14ac:dyDescent="0.25">
      <c r="A138">
        <v>129193</v>
      </c>
      <c r="B138" t="s">
        <v>4042</v>
      </c>
      <c r="C138">
        <f t="shared" si="2"/>
        <v>6</v>
      </c>
    </row>
    <row r="139" spans="1:3" x14ac:dyDescent="0.25">
      <c r="A139">
        <v>121541</v>
      </c>
      <c r="B139" t="s">
        <v>3190</v>
      </c>
      <c r="C139">
        <f t="shared" si="2"/>
        <v>6</v>
      </c>
    </row>
    <row r="140" spans="1:3" x14ac:dyDescent="0.25">
      <c r="A140">
        <v>121551</v>
      </c>
      <c r="B140" t="s">
        <v>3192</v>
      </c>
      <c r="C140">
        <f t="shared" si="2"/>
        <v>6</v>
      </c>
    </row>
    <row r="141" spans="1:3" x14ac:dyDescent="0.25">
      <c r="A141">
        <v>121552</v>
      </c>
      <c r="B141" t="s">
        <v>3193</v>
      </c>
      <c r="C141">
        <f t="shared" si="2"/>
        <v>6</v>
      </c>
    </row>
    <row r="142" spans="1:3" x14ac:dyDescent="0.25">
      <c r="A142">
        <v>121561</v>
      </c>
      <c r="B142" t="s">
        <v>3194</v>
      </c>
      <c r="C142">
        <f t="shared" si="2"/>
        <v>6</v>
      </c>
    </row>
    <row r="143" spans="1:3" x14ac:dyDescent="0.25">
      <c r="A143">
        <v>134136</v>
      </c>
      <c r="B143" t="s">
        <v>4777</v>
      </c>
      <c r="C143">
        <f t="shared" si="2"/>
        <v>6</v>
      </c>
    </row>
    <row r="144" spans="1:3" x14ac:dyDescent="0.25">
      <c r="A144">
        <v>121562</v>
      </c>
      <c r="B144" t="s">
        <v>3195</v>
      </c>
      <c r="C144">
        <f t="shared" si="2"/>
        <v>6</v>
      </c>
    </row>
    <row r="145" spans="1:3" x14ac:dyDescent="0.25">
      <c r="A145">
        <v>158599</v>
      </c>
      <c r="B145" t="s">
        <v>5816</v>
      </c>
      <c r="C145">
        <f t="shared" si="2"/>
        <v>6</v>
      </c>
    </row>
    <row r="146" spans="1:3" x14ac:dyDescent="0.25">
      <c r="A146">
        <v>121585</v>
      </c>
      <c r="B146" t="s">
        <v>3197</v>
      </c>
      <c r="C146">
        <f t="shared" si="2"/>
        <v>6</v>
      </c>
    </row>
    <row r="147" spans="1:3" x14ac:dyDescent="0.25">
      <c r="A147">
        <v>133638</v>
      </c>
      <c r="B147" t="s">
        <v>4739</v>
      </c>
      <c r="C147">
        <f t="shared" si="2"/>
        <v>6</v>
      </c>
    </row>
    <row r="148" spans="1:3" x14ac:dyDescent="0.25">
      <c r="A148">
        <v>236115</v>
      </c>
      <c r="B148" t="s">
        <v>6985</v>
      </c>
      <c r="C148">
        <f t="shared" si="2"/>
        <v>6</v>
      </c>
    </row>
    <row r="149" spans="1:3" x14ac:dyDescent="0.25">
      <c r="A149">
        <v>101053</v>
      </c>
      <c r="B149" t="s">
        <v>724</v>
      </c>
      <c r="C149">
        <f t="shared" si="2"/>
        <v>6</v>
      </c>
    </row>
    <row r="150" spans="1:3" x14ac:dyDescent="0.25">
      <c r="A150">
        <v>129416</v>
      </c>
      <c r="B150" t="s">
        <v>4061</v>
      </c>
      <c r="C150">
        <f t="shared" si="2"/>
        <v>6</v>
      </c>
    </row>
    <row r="151" spans="1:3" x14ac:dyDescent="0.25">
      <c r="A151">
        <v>121651</v>
      </c>
      <c r="B151" t="s">
        <v>3206</v>
      </c>
      <c r="C151">
        <f t="shared" si="2"/>
        <v>6</v>
      </c>
    </row>
    <row r="152" spans="1:3" x14ac:dyDescent="0.25">
      <c r="A152">
        <v>121654</v>
      </c>
      <c r="B152" t="s">
        <v>3207</v>
      </c>
      <c r="C152">
        <f t="shared" si="2"/>
        <v>6</v>
      </c>
    </row>
    <row r="153" spans="1:3" x14ac:dyDescent="0.25">
      <c r="A153">
        <v>121658</v>
      </c>
      <c r="B153" t="s">
        <v>3208</v>
      </c>
      <c r="C153">
        <f t="shared" si="2"/>
        <v>6</v>
      </c>
    </row>
    <row r="154" spans="1:3" x14ac:dyDescent="0.25">
      <c r="A154">
        <v>756407</v>
      </c>
      <c r="B154" t="s">
        <v>9349</v>
      </c>
      <c r="C154">
        <f t="shared" si="2"/>
        <v>6</v>
      </c>
    </row>
    <row r="155" spans="1:3" x14ac:dyDescent="0.25">
      <c r="A155">
        <v>121669</v>
      </c>
      <c r="B155" t="s">
        <v>3210</v>
      </c>
      <c r="C155">
        <f t="shared" si="2"/>
        <v>6</v>
      </c>
    </row>
    <row r="156" spans="1:3" x14ac:dyDescent="0.25">
      <c r="A156">
        <v>121681</v>
      </c>
      <c r="B156" t="s">
        <v>3211</v>
      </c>
      <c r="C156">
        <f t="shared" si="2"/>
        <v>6</v>
      </c>
    </row>
    <row r="157" spans="1:3" x14ac:dyDescent="0.25">
      <c r="A157">
        <v>121697</v>
      </c>
      <c r="B157" t="s">
        <v>3214</v>
      </c>
      <c r="C157">
        <f t="shared" si="2"/>
        <v>6</v>
      </c>
    </row>
    <row r="158" spans="1:3" x14ac:dyDescent="0.25">
      <c r="A158">
        <v>145422</v>
      </c>
      <c r="B158" t="s">
        <v>5447</v>
      </c>
      <c r="C158">
        <f t="shared" si="2"/>
        <v>6</v>
      </c>
    </row>
    <row r="159" spans="1:3" x14ac:dyDescent="0.25">
      <c r="A159">
        <v>145423</v>
      </c>
      <c r="B159" t="s">
        <v>5448</v>
      </c>
      <c r="C159">
        <f t="shared" si="2"/>
        <v>6</v>
      </c>
    </row>
    <row r="160" spans="1:3" x14ac:dyDescent="0.25">
      <c r="A160">
        <v>147200</v>
      </c>
      <c r="B160" t="s">
        <v>5477</v>
      </c>
      <c r="C160">
        <f t="shared" si="2"/>
        <v>6</v>
      </c>
    </row>
    <row r="161" spans="1:3" x14ac:dyDescent="0.25">
      <c r="A161">
        <v>121724</v>
      </c>
      <c r="B161" t="s">
        <v>3219</v>
      </c>
      <c r="C161">
        <f t="shared" si="2"/>
        <v>6</v>
      </c>
    </row>
    <row r="162" spans="1:3" x14ac:dyDescent="0.25">
      <c r="A162">
        <v>131304</v>
      </c>
      <c r="B162" t="s">
        <v>4293</v>
      </c>
      <c r="C162">
        <f t="shared" si="2"/>
        <v>6</v>
      </c>
    </row>
    <row r="163" spans="1:3" x14ac:dyDescent="0.25">
      <c r="A163">
        <v>147217</v>
      </c>
      <c r="B163" t="s">
        <v>5478</v>
      </c>
      <c r="C163">
        <f t="shared" si="2"/>
        <v>6</v>
      </c>
    </row>
    <row r="164" spans="1:3" x14ac:dyDescent="0.25">
      <c r="A164">
        <v>147218</v>
      </c>
      <c r="B164" t="s">
        <v>5479</v>
      </c>
      <c r="C164">
        <f t="shared" si="2"/>
        <v>6</v>
      </c>
    </row>
    <row r="165" spans="1:3" x14ac:dyDescent="0.25">
      <c r="A165">
        <v>121752</v>
      </c>
      <c r="B165" t="s">
        <v>3220</v>
      </c>
      <c r="C165">
        <f t="shared" si="2"/>
        <v>6</v>
      </c>
    </row>
    <row r="166" spans="1:3" x14ac:dyDescent="0.25">
      <c r="A166">
        <v>121757</v>
      </c>
      <c r="B166" t="s">
        <v>3221</v>
      </c>
      <c r="C166">
        <f t="shared" si="2"/>
        <v>6</v>
      </c>
    </row>
    <row r="167" spans="1:3" x14ac:dyDescent="0.25">
      <c r="A167">
        <v>121758</v>
      </c>
      <c r="B167" t="s">
        <v>3222</v>
      </c>
      <c r="C167">
        <f t="shared" si="2"/>
        <v>6</v>
      </c>
    </row>
    <row r="168" spans="1:3" x14ac:dyDescent="0.25">
      <c r="A168">
        <v>147225</v>
      </c>
      <c r="B168" t="s">
        <v>5480</v>
      </c>
      <c r="C168">
        <f t="shared" si="2"/>
        <v>6</v>
      </c>
    </row>
    <row r="169" spans="1:3" x14ac:dyDescent="0.25">
      <c r="A169">
        <v>129695</v>
      </c>
      <c r="B169" t="s">
        <v>4079</v>
      </c>
      <c r="C169">
        <f t="shared" si="2"/>
        <v>6</v>
      </c>
    </row>
    <row r="170" spans="1:3" x14ac:dyDescent="0.25">
      <c r="A170">
        <v>147231</v>
      </c>
      <c r="B170" t="s">
        <v>5481</v>
      </c>
      <c r="C170">
        <f t="shared" si="2"/>
        <v>6</v>
      </c>
    </row>
    <row r="171" spans="1:3" x14ac:dyDescent="0.25">
      <c r="A171">
        <v>147232</v>
      </c>
      <c r="B171" t="s">
        <v>5482</v>
      </c>
      <c r="C171">
        <f t="shared" si="2"/>
        <v>6</v>
      </c>
    </row>
    <row r="172" spans="1:3" x14ac:dyDescent="0.25">
      <c r="A172">
        <v>125538</v>
      </c>
      <c r="B172" t="s">
        <v>3730</v>
      </c>
      <c r="C172">
        <f t="shared" si="2"/>
        <v>6</v>
      </c>
    </row>
    <row r="173" spans="1:3" x14ac:dyDescent="0.25">
      <c r="A173">
        <v>121763</v>
      </c>
      <c r="B173" t="s">
        <v>3223</v>
      </c>
      <c r="C173">
        <f t="shared" si="2"/>
        <v>6</v>
      </c>
    </row>
    <row r="174" spans="1:3" x14ac:dyDescent="0.25">
      <c r="A174">
        <v>120158</v>
      </c>
      <c r="B174" t="s">
        <v>2963</v>
      </c>
      <c r="C174">
        <f t="shared" si="2"/>
        <v>6</v>
      </c>
    </row>
    <row r="175" spans="1:3" x14ac:dyDescent="0.25">
      <c r="A175">
        <v>117621</v>
      </c>
      <c r="B175" t="s">
        <v>2258</v>
      </c>
      <c r="C175">
        <f t="shared" si="2"/>
        <v>6</v>
      </c>
    </row>
    <row r="176" spans="1:3" x14ac:dyDescent="0.25">
      <c r="A176">
        <v>121771</v>
      </c>
      <c r="B176" t="s">
        <v>3225</v>
      </c>
      <c r="C176">
        <f t="shared" si="2"/>
        <v>6</v>
      </c>
    </row>
    <row r="177" spans="1:3" x14ac:dyDescent="0.25">
      <c r="A177">
        <v>121772</v>
      </c>
      <c r="B177" t="s">
        <v>3226</v>
      </c>
      <c r="C177">
        <f t="shared" si="2"/>
        <v>6</v>
      </c>
    </row>
    <row r="178" spans="1:3" x14ac:dyDescent="0.25">
      <c r="A178">
        <v>131305</v>
      </c>
      <c r="B178" t="s">
        <v>4294</v>
      </c>
      <c r="C178">
        <f t="shared" si="2"/>
        <v>6</v>
      </c>
    </row>
    <row r="179" spans="1:3" x14ac:dyDescent="0.25">
      <c r="A179">
        <v>131306</v>
      </c>
      <c r="B179" t="s">
        <v>4295</v>
      </c>
      <c r="C179">
        <f t="shared" si="2"/>
        <v>6</v>
      </c>
    </row>
    <row r="180" spans="1:3" x14ac:dyDescent="0.25">
      <c r="A180">
        <v>131307</v>
      </c>
      <c r="B180" t="s">
        <v>4296</v>
      </c>
      <c r="C180">
        <f t="shared" si="2"/>
        <v>6</v>
      </c>
    </row>
    <row r="181" spans="1:3" x14ac:dyDescent="0.25">
      <c r="A181">
        <v>121800</v>
      </c>
      <c r="B181" t="s">
        <v>3231</v>
      </c>
      <c r="C181">
        <f t="shared" si="2"/>
        <v>6</v>
      </c>
    </row>
    <row r="182" spans="1:3" x14ac:dyDescent="0.25">
      <c r="A182">
        <v>121808</v>
      </c>
      <c r="B182" t="s">
        <v>3233</v>
      </c>
      <c r="C182">
        <f t="shared" si="2"/>
        <v>6</v>
      </c>
    </row>
    <row r="183" spans="1:3" x14ac:dyDescent="0.25">
      <c r="A183">
        <v>121809</v>
      </c>
      <c r="B183" t="s">
        <v>3234</v>
      </c>
      <c r="C183">
        <f t="shared" si="2"/>
        <v>6</v>
      </c>
    </row>
    <row r="184" spans="1:3" x14ac:dyDescent="0.25">
      <c r="A184">
        <v>129817</v>
      </c>
      <c r="B184" t="s">
        <v>4091</v>
      </c>
      <c r="C184">
        <f t="shared" si="2"/>
        <v>6</v>
      </c>
    </row>
    <row r="185" spans="1:3" x14ac:dyDescent="0.25">
      <c r="A185">
        <v>434691</v>
      </c>
      <c r="B185" t="s">
        <v>10075</v>
      </c>
      <c r="C185">
        <f t="shared" si="2"/>
        <v>6</v>
      </c>
    </row>
    <row r="186" spans="1:3" x14ac:dyDescent="0.25">
      <c r="A186">
        <v>129909</v>
      </c>
      <c r="B186" t="s">
        <v>4099</v>
      </c>
      <c r="C186">
        <f t="shared" si="2"/>
        <v>6</v>
      </c>
    </row>
    <row r="187" spans="1:3" x14ac:dyDescent="0.25">
      <c r="A187">
        <v>129911</v>
      </c>
      <c r="B187" t="s">
        <v>4100</v>
      </c>
      <c r="C187">
        <f t="shared" si="2"/>
        <v>6</v>
      </c>
    </row>
    <row r="188" spans="1:3" x14ac:dyDescent="0.25">
      <c r="A188">
        <v>132069</v>
      </c>
      <c r="B188" t="s">
        <v>4457</v>
      </c>
      <c r="C188">
        <f t="shared" si="2"/>
        <v>6</v>
      </c>
    </row>
    <row r="189" spans="1:3" x14ac:dyDescent="0.25">
      <c r="A189">
        <v>133379</v>
      </c>
      <c r="B189" t="s">
        <v>4716</v>
      </c>
      <c r="C189">
        <f t="shared" si="2"/>
        <v>6</v>
      </c>
    </row>
    <row r="190" spans="1:3" x14ac:dyDescent="0.25">
      <c r="A190">
        <v>131087</v>
      </c>
      <c r="B190" t="s">
        <v>4258</v>
      </c>
      <c r="C190">
        <f t="shared" si="2"/>
        <v>6</v>
      </c>
    </row>
    <row r="191" spans="1:3" x14ac:dyDescent="0.25">
      <c r="A191">
        <v>130004</v>
      </c>
      <c r="B191" t="s">
        <v>4106</v>
      </c>
      <c r="C191">
        <f t="shared" si="2"/>
        <v>6</v>
      </c>
    </row>
    <row r="192" spans="1:3" x14ac:dyDescent="0.25">
      <c r="A192">
        <v>121880</v>
      </c>
      <c r="B192" t="s">
        <v>3243</v>
      </c>
      <c r="C192">
        <f t="shared" si="2"/>
        <v>6</v>
      </c>
    </row>
    <row r="193" spans="1:3" x14ac:dyDescent="0.25">
      <c r="A193">
        <v>121888</v>
      </c>
      <c r="B193" t="s">
        <v>3245</v>
      </c>
      <c r="C193">
        <f t="shared" si="2"/>
        <v>6</v>
      </c>
    </row>
    <row r="194" spans="1:3" x14ac:dyDescent="0.25">
      <c r="A194">
        <v>65050</v>
      </c>
      <c r="B194" t="s">
        <v>475</v>
      </c>
      <c r="C194">
        <f t="shared" ref="C194:C257" si="3">LEN(B194)</f>
        <v>6</v>
      </c>
    </row>
    <row r="195" spans="1:3" x14ac:dyDescent="0.25">
      <c r="A195">
        <v>121922</v>
      </c>
      <c r="B195" t="s">
        <v>3248</v>
      </c>
      <c r="C195">
        <f t="shared" si="3"/>
        <v>6</v>
      </c>
    </row>
    <row r="196" spans="1:3" x14ac:dyDescent="0.25">
      <c r="A196">
        <v>121938</v>
      </c>
      <c r="B196" t="s">
        <v>3249</v>
      </c>
      <c r="C196">
        <f t="shared" si="3"/>
        <v>6</v>
      </c>
    </row>
    <row r="197" spans="1:3" x14ac:dyDescent="0.25">
      <c r="A197">
        <v>121941</v>
      </c>
      <c r="B197" t="s">
        <v>3250</v>
      </c>
      <c r="C197">
        <f t="shared" si="3"/>
        <v>6</v>
      </c>
    </row>
    <row r="198" spans="1:3" x14ac:dyDescent="0.25">
      <c r="A198">
        <v>117671</v>
      </c>
      <c r="B198" t="s">
        <v>2267</v>
      </c>
      <c r="C198">
        <f t="shared" si="3"/>
        <v>6</v>
      </c>
    </row>
    <row r="199" spans="1:3" x14ac:dyDescent="0.25">
      <c r="A199">
        <v>121952</v>
      </c>
      <c r="B199" t="s">
        <v>3254</v>
      </c>
      <c r="C199">
        <f t="shared" si="3"/>
        <v>6</v>
      </c>
    </row>
    <row r="200" spans="1:3" x14ac:dyDescent="0.25">
      <c r="A200">
        <v>121957</v>
      </c>
      <c r="B200" t="s">
        <v>3255</v>
      </c>
      <c r="C200">
        <f t="shared" si="3"/>
        <v>6</v>
      </c>
    </row>
    <row r="201" spans="1:3" x14ac:dyDescent="0.25">
      <c r="A201">
        <v>121958</v>
      </c>
      <c r="B201" t="s">
        <v>3256</v>
      </c>
      <c r="C201">
        <f t="shared" si="3"/>
        <v>6</v>
      </c>
    </row>
    <row r="202" spans="1:3" x14ac:dyDescent="0.25">
      <c r="A202">
        <v>121963</v>
      </c>
      <c r="B202" t="s">
        <v>3258</v>
      </c>
      <c r="C202">
        <f t="shared" si="3"/>
        <v>6</v>
      </c>
    </row>
    <row r="203" spans="1:3" x14ac:dyDescent="0.25">
      <c r="A203">
        <v>121969</v>
      </c>
      <c r="B203" t="s">
        <v>3259</v>
      </c>
      <c r="C203">
        <f t="shared" si="3"/>
        <v>6</v>
      </c>
    </row>
    <row r="204" spans="1:3" x14ac:dyDescent="0.25">
      <c r="A204">
        <v>121984</v>
      </c>
      <c r="B204" t="s">
        <v>3262</v>
      </c>
      <c r="C204">
        <f t="shared" si="3"/>
        <v>6</v>
      </c>
    </row>
    <row r="205" spans="1:3" x14ac:dyDescent="0.25">
      <c r="A205">
        <v>121993</v>
      </c>
      <c r="B205" t="s">
        <v>3263</v>
      </c>
      <c r="C205">
        <f t="shared" si="3"/>
        <v>6</v>
      </c>
    </row>
    <row r="206" spans="1:3" x14ac:dyDescent="0.25">
      <c r="A206">
        <v>122003</v>
      </c>
      <c r="B206" t="s">
        <v>3265</v>
      </c>
      <c r="C206">
        <f t="shared" si="3"/>
        <v>6</v>
      </c>
    </row>
    <row r="207" spans="1:3" x14ac:dyDescent="0.25">
      <c r="A207">
        <v>122005</v>
      </c>
      <c r="B207" t="s">
        <v>3266</v>
      </c>
      <c r="C207">
        <f t="shared" si="3"/>
        <v>6</v>
      </c>
    </row>
    <row r="208" spans="1:3" x14ac:dyDescent="0.25">
      <c r="A208">
        <v>122016</v>
      </c>
      <c r="B208" t="s">
        <v>3267</v>
      </c>
      <c r="C208">
        <f t="shared" si="3"/>
        <v>6</v>
      </c>
    </row>
    <row r="209" spans="1:3" x14ac:dyDescent="0.25">
      <c r="A209">
        <v>122018</v>
      </c>
      <c r="B209" t="s">
        <v>3268</v>
      </c>
      <c r="C209">
        <f t="shared" si="3"/>
        <v>6</v>
      </c>
    </row>
    <row r="210" spans="1:3" x14ac:dyDescent="0.25">
      <c r="A210">
        <v>122021</v>
      </c>
      <c r="B210" t="s">
        <v>3269</v>
      </c>
      <c r="C210">
        <f t="shared" si="3"/>
        <v>6</v>
      </c>
    </row>
    <row r="211" spans="1:3" x14ac:dyDescent="0.25">
      <c r="A211">
        <v>122023</v>
      </c>
      <c r="B211" t="s">
        <v>3270</v>
      </c>
      <c r="C211">
        <f t="shared" si="3"/>
        <v>6</v>
      </c>
    </row>
    <row r="212" spans="1:3" x14ac:dyDescent="0.25">
      <c r="A212">
        <v>122037</v>
      </c>
      <c r="B212" t="s">
        <v>3272</v>
      </c>
      <c r="C212">
        <f t="shared" si="3"/>
        <v>6</v>
      </c>
    </row>
    <row r="213" spans="1:3" x14ac:dyDescent="0.25">
      <c r="A213">
        <v>147411</v>
      </c>
      <c r="B213" t="s">
        <v>5484</v>
      </c>
      <c r="C213">
        <f t="shared" si="3"/>
        <v>6</v>
      </c>
    </row>
    <row r="214" spans="1:3" x14ac:dyDescent="0.25">
      <c r="A214">
        <v>122045</v>
      </c>
      <c r="B214" t="s">
        <v>3273</v>
      </c>
      <c r="C214">
        <f t="shared" si="3"/>
        <v>6</v>
      </c>
    </row>
    <row r="215" spans="1:3" x14ac:dyDescent="0.25">
      <c r="A215">
        <v>130356</v>
      </c>
      <c r="B215" t="s">
        <v>4122</v>
      </c>
      <c r="C215">
        <f t="shared" si="3"/>
        <v>6</v>
      </c>
    </row>
    <row r="216" spans="1:3" x14ac:dyDescent="0.25">
      <c r="A216">
        <v>122050</v>
      </c>
      <c r="B216" t="s">
        <v>3274</v>
      </c>
      <c r="C216">
        <f t="shared" si="3"/>
        <v>6</v>
      </c>
    </row>
    <row r="217" spans="1:3" x14ac:dyDescent="0.25">
      <c r="A217">
        <v>122056</v>
      </c>
      <c r="B217" t="s">
        <v>3276</v>
      </c>
      <c r="C217">
        <f t="shared" si="3"/>
        <v>6</v>
      </c>
    </row>
    <row r="218" spans="1:3" x14ac:dyDescent="0.25">
      <c r="A218">
        <v>122058</v>
      </c>
      <c r="B218" t="s">
        <v>3277</v>
      </c>
      <c r="C218">
        <f t="shared" si="3"/>
        <v>6</v>
      </c>
    </row>
    <row r="219" spans="1:3" x14ac:dyDescent="0.25">
      <c r="A219">
        <v>112028</v>
      </c>
      <c r="B219" t="s">
        <v>1565</v>
      </c>
      <c r="C219">
        <f t="shared" si="3"/>
        <v>7</v>
      </c>
    </row>
    <row r="220" spans="1:3" x14ac:dyDescent="0.25">
      <c r="A220">
        <v>106235</v>
      </c>
      <c r="B220" t="s">
        <v>1091</v>
      </c>
      <c r="C220">
        <f t="shared" si="3"/>
        <v>7</v>
      </c>
    </row>
    <row r="221" spans="1:3" x14ac:dyDescent="0.25">
      <c r="A221">
        <v>112029</v>
      </c>
      <c r="B221" t="s">
        <v>1566</v>
      </c>
      <c r="C221">
        <f t="shared" si="3"/>
        <v>7</v>
      </c>
    </row>
    <row r="222" spans="1:3" x14ac:dyDescent="0.25">
      <c r="A222">
        <v>131818</v>
      </c>
      <c r="B222" t="s">
        <v>4337</v>
      </c>
      <c r="C222">
        <f t="shared" si="3"/>
        <v>7</v>
      </c>
    </row>
    <row r="223" spans="1:3" x14ac:dyDescent="0.25">
      <c r="A223">
        <v>107294</v>
      </c>
      <c r="B223" t="s">
        <v>1140</v>
      </c>
      <c r="C223">
        <f t="shared" si="3"/>
        <v>7</v>
      </c>
    </row>
    <row r="224" spans="1:3" x14ac:dyDescent="0.25">
      <c r="A224">
        <v>127572</v>
      </c>
      <c r="B224" t="s">
        <v>3785</v>
      </c>
      <c r="C224">
        <f t="shared" si="3"/>
        <v>7</v>
      </c>
    </row>
    <row r="225" spans="1:3" x14ac:dyDescent="0.25">
      <c r="A225">
        <v>127573</v>
      </c>
      <c r="B225" t="s">
        <v>3786</v>
      </c>
      <c r="C225">
        <f t="shared" si="3"/>
        <v>7</v>
      </c>
    </row>
    <row r="226" spans="1:3" x14ac:dyDescent="0.25">
      <c r="A226">
        <v>158581</v>
      </c>
      <c r="B226" t="s">
        <v>5802</v>
      </c>
      <c r="C226">
        <f t="shared" si="3"/>
        <v>7</v>
      </c>
    </row>
    <row r="227" spans="1:3" x14ac:dyDescent="0.25">
      <c r="A227">
        <v>158582</v>
      </c>
      <c r="B227" t="s">
        <v>5803</v>
      </c>
      <c r="C227">
        <f t="shared" si="3"/>
        <v>7</v>
      </c>
    </row>
    <row r="228" spans="1:3" x14ac:dyDescent="0.25">
      <c r="A228">
        <v>107296</v>
      </c>
      <c r="B228" t="s">
        <v>1141</v>
      </c>
      <c r="C228">
        <f t="shared" si="3"/>
        <v>7</v>
      </c>
    </row>
    <row r="229" spans="1:3" x14ac:dyDescent="0.25">
      <c r="A229">
        <v>127580</v>
      </c>
      <c r="B229" t="s">
        <v>3788</v>
      </c>
      <c r="C229">
        <f t="shared" si="3"/>
        <v>7</v>
      </c>
    </row>
    <row r="230" spans="1:3" x14ac:dyDescent="0.25">
      <c r="A230">
        <v>158583</v>
      </c>
      <c r="B230" t="s">
        <v>5804</v>
      </c>
      <c r="C230">
        <f t="shared" si="3"/>
        <v>7</v>
      </c>
    </row>
    <row r="231" spans="1:3" x14ac:dyDescent="0.25">
      <c r="A231">
        <v>158584</v>
      </c>
      <c r="B231" t="s">
        <v>5805</v>
      </c>
      <c r="C231">
        <f t="shared" si="3"/>
        <v>7</v>
      </c>
    </row>
    <row r="232" spans="1:3" x14ac:dyDescent="0.25">
      <c r="A232">
        <v>158585</v>
      </c>
      <c r="B232" t="s">
        <v>5806</v>
      </c>
      <c r="C232">
        <f t="shared" si="3"/>
        <v>7</v>
      </c>
    </row>
    <row r="233" spans="1:3" x14ac:dyDescent="0.25">
      <c r="A233">
        <v>158586</v>
      </c>
      <c r="B233" t="s">
        <v>5807</v>
      </c>
      <c r="C233">
        <f t="shared" si="3"/>
        <v>7</v>
      </c>
    </row>
    <row r="234" spans="1:3" x14ac:dyDescent="0.25">
      <c r="A234">
        <v>131358</v>
      </c>
      <c r="B234" t="s">
        <v>4303</v>
      </c>
      <c r="C234">
        <f t="shared" si="3"/>
        <v>7</v>
      </c>
    </row>
    <row r="235" spans="1:3" x14ac:dyDescent="0.25">
      <c r="A235">
        <v>112038</v>
      </c>
      <c r="B235" t="s">
        <v>1568</v>
      </c>
      <c r="C235">
        <f t="shared" si="3"/>
        <v>7</v>
      </c>
    </row>
    <row r="236" spans="1:3" x14ac:dyDescent="0.25">
      <c r="A236">
        <v>112753</v>
      </c>
      <c r="B236" t="s">
        <v>1715</v>
      </c>
      <c r="C236">
        <f t="shared" si="3"/>
        <v>7</v>
      </c>
    </row>
    <row r="237" spans="1:3" x14ac:dyDescent="0.25">
      <c r="A237">
        <v>112047</v>
      </c>
      <c r="B237" t="s">
        <v>1570</v>
      </c>
      <c r="C237">
        <f t="shared" si="3"/>
        <v>7</v>
      </c>
    </row>
    <row r="238" spans="1:3" x14ac:dyDescent="0.25">
      <c r="A238">
        <v>131365</v>
      </c>
      <c r="B238" t="s">
        <v>4304</v>
      </c>
      <c r="C238">
        <f t="shared" si="3"/>
        <v>7</v>
      </c>
    </row>
    <row r="239" spans="1:3" x14ac:dyDescent="0.25">
      <c r="A239">
        <v>138304</v>
      </c>
      <c r="B239" t="s">
        <v>5112</v>
      </c>
      <c r="C239">
        <f t="shared" si="3"/>
        <v>7</v>
      </c>
    </row>
    <row r="240" spans="1:3" x14ac:dyDescent="0.25">
      <c r="A240">
        <v>112054</v>
      </c>
      <c r="B240" t="s">
        <v>1572</v>
      </c>
      <c r="C240">
        <f t="shared" si="3"/>
        <v>7</v>
      </c>
    </row>
    <row r="241" spans="1:3" x14ac:dyDescent="0.25">
      <c r="A241">
        <v>112055</v>
      </c>
      <c r="B241" t="s">
        <v>1573</v>
      </c>
      <c r="C241">
        <f t="shared" si="3"/>
        <v>7</v>
      </c>
    </row>
    <row r="242" spans="1:3" x14ac:dyDescent="0.25">
      <c r="A242">
        <v>131369</v>
      </c>
      <c r="B242" t="s">
        <v>4305</v>
      </c>
      <c r="C242">
        <f t="shared" si="3"/>
        <v>7</v>
      </c>
    </row>
    <row r="243" spans="1:3" x14ac:dyDescent="0.25">
      <c r="A243">
        <v>112058</v>
      </c>
      <c r="B243" t="s">
        <v>1574</v>
      </c>
      <c r="C243">
        <f t="shared" si="3"/>
        <v>7</v>
      </c>
    </row>
    <row r="244" spans="1:3" x14ac:dyDescent="0.25">
      <c r="A244">
        <v>112062</v>
      </c>
      <c r="B244" t="s">
        <v>1575</v>
      </c>
      <c r="C244">
        <f t="shared" si="3"/>
        <v>7</v>
      </c>
    </row>
    <row r="245" spans="1:3" x14ac:dyDescent="0.25">
      <c r="A245">
        <v>767131</v>
      </c>
      <c r="B245" t="s">
        <v>9385</v>
      </c>
      <c r="C245">
        <f t="shared" si="3"/>
        <v>7</v>
      </c>
    </row>
    <row r="246" spans="1:3" x14ac:dyDescent="0.25">
      <c r="A246">
        <v>112063</v>
      </c>
      <c r="B246" t="s">
        <v>1576</v>
      </c>
      <c r="C246">
        <f t="shared" si="3"/>
        <v>7</v>
      </c>
    </row>
    <row r="247" spans="1:3" x14ac:dyDescent="0.25">
      <c r="A247">
        <v>107305</v>
      </c>
      <c r="B247" t="s">
        <v>1142</v>
      </c>
      <c r="C247">
        <f t="shared" si="3"/>
        <v>7</v>
      </c>
    </row>
    <row r="248" spans="1:3" x14ac:dyDescent="0.25">
      <c r="A248">
        <v>112069</v>
      </c>
      <c r="B248" t="s">
        <v>1577</v>
      </c>
      <c r="C248">
        <f t="shared" si="3"/>
        <v>7</v>
      </c>
    </row>
    <row r="249" spans="1:3" x14ac:dyDescent="0.25">
      <c r="A249">
        <v>138152</v>
      </c>
      <c r="B249" t="s">
        <v>5081</v>
      </c>
      <c r="C249">
        <f t="shared" si="3"/>
        <v>7</v>
      </c>
    </row>
    <row r="250" spans="1:3" x14ac:dyDescent="0.25">
      <c r="A250">
        <v>107773</v>
      </c>
      <c r="B250" t="s">
        <v>1238</v>
      </c>
      <c r="C250">
        <f t="shared" si="3"/>
        <v>7</v>
      </c>
    </row>
    <row r="251" spans="1:3" x14ac:dyDescent="0.25">
      <c r="A251">
        <v>108851</v>
      </c>
      <c r="B251" t="s">
        <v>1461</v>
      </c>
      <c r="C251">
        <f t="shared" si="3"/>
        <v>7</v>
      </c>
    </row>
    <row r="252" spans="1:3" x14ac:dyDescent="0.25">
      <c r="A252">
        <v>112074</v>
      </c>
      <c r="B252" t="s">
        <v>1578</v>
      </c>
      <c r="C252">
        <f t="shared" si="3"/>
        <v>7</v>
      </c>
    </row>
    <row r="253" spans="1:3" x14ac:dyDescent="0.25">
      <c r="A253">
        <v>107315</v>
      </c>
      <c r="B253" t="s">
        <v>1143</v>
      </c>
      <c r="C253">
        <f t="shared" si="3"/>
        <v>7</v>
      </c>
    </row>
    <row r="254" spans="1:3" x14ac:dyDescent="0.25">
      <c r="A254">
        <v>107784</v>
      </c>
      <c r="B254" t="s">
        <v>1240</v>
      </c>
      <c r="C254">
        <f t="shared" si="3"/>
        <v>7</v>
      </c>
    </row>
    <row r="255" spans="1:3" x14ac:dyDescent="0.25">
      <c r="A255">
        <v>112076</v>
      </c>
      <c r="B255" t="s">
        <v>1579</v>
      </c>
      <c r="C255">
        <f t="shared" si="3"/>
        <v>7</v>
      </c>
    </row>
    <row r="256" spans="1:3" x14ac:dyDescent="0.25">
      <c r="A256">
        <v>108867</v>
      </c>
      <c r="B256" t="s">
        <v>1463</v>
      </c>
      <c r="C256">
        <f t="shared" si="3"/>
        <v>7</v>
      </c>
    </row>
    <row r="257" spans="1:3" x14ac:dyDescent="0.25">
      <c r="A257">
        <v>112079</v>
      </c>
      <c r="B257" t="s">
        <v>1580</v>
      </c>
      <c r="C257">
        <f t="shared" si="3"/>
        <v>7</v>
      </c>
    </row>
    <row r="258" spans="1:3" x14ac:dyDescent="0.25">
      <c r="A258">
        <v>143845</v>
      </c>
      <c r="B258" t="s">
        <v>5275</v>
      </c>
      <c r="C258">
        <f t="shared" ref="C258:C321" si="4">LEN(B258)</f>
        <v>7</v>
      </c>
    </row>
    <row r="259" spans="1:3" x14ac:dyDescent="0.25">
      <c r="A259">
        <v>127629</v>
      </c>
      <c r="B259" t="s">
        <v>3801</v>
      </c>
      <c r="C259">
        <f t="shared" si="4"/>
        <v>7</v>
      </c>
    </row>
    <row r="260" spans="1:3" x14ac:dyDescent="0.25">
      <c r="A260">
        <v>108878</v>
      </c>
      <c r="B260" t="s">
        <v>1465</v>
      </c>
      <c r="C260">
        <f t="shared" si="4"/>
        <v>7</v>
      </c>
    </row>
    <row r="261" spans="1:3" x14ac:dyDescent="0.25">
      <c r="A261">
        <v>132235</v>
      </c>
      <c r="B261" t="s">
        <v>4506</v>
      </c>
      <c r="C261">
        <f t="shared" si="4"/>
        <v>7</v>
      </c>
    </row>
    <row r="262" spans="1:3" x14ac:dyDescent="0.25">
      <c r="A262">
        <v>510432</v>
      </c>
      <c r="B262" t="s">
        <v>7762</v>
      </c>
      <c r="C262">
        <f t="shared" si="4"/>
        <v>7</v>
      </c>
    </row>
    <row r="263" spans="1:3" x14ac:dyDescent="0.25">
      <c r="A263">
        <v>100803</v>
      </c>
      <c r="B263" t="s">
        <v>709</v>
      </c>
      <c r="C263">
        <f t="shared" si="4"/>
        <v>7</v>
      </c>
    </row>
    <row r="264" spans="1:3" x14ac:dyDescent="0.25">
      <c r="A264">
        <v>107327</v>
      </c>
      <c r="B264" t="s">
        <v>1144</v>
      </c>
      <c r="C264">
        <f t="shared" si="4"/>
        <v>7</v>
      </c>
    </row>
    <row r="265" spans="1:3" x14ac:dyDescent="0.25">
      <c r="A265">
        <v>127632</v>
      </c>
      <c r="B265" t="s">
        <v>3802</v>
      </c>
      <c r="C265">
        <f t="shared" si="4"/>
        <v>7</v>
      </c>
    </row>
    <row r="266" spans="1:3" x14ac:dyDescent="0.25">
      <c r="A266">
        <v>112090</v>
      </c>
      <c r="B266" t="s">
        <v>1581</v>
      </c>
      <c r="C266">
        <f t="shared" si="4"/>
        <v>7</v>
      </c>
    </row>
    <row r="267" spans="1:3" x14ac:dyDescent="0.25">
      <c r="A267">
        <v>107332</v>
      </c>
      <c r="B267" t="s">
        <v>1145</v>
      </c>
      <c r="C267">
        <f t="shared" si="4"/>
        <v>7</v>
      </c>
    </row>
    <row r="268" spans="1:3" x14ac:dyDescent="0.25">
      <c r="A268">
        <v>103871</v>
      </c>
      <c r="B268" t="s">
        <v>882</v>
      </c>
      <c r="C268">
        <f t="shared" si="4"/>
        <v>7</v>
      </c>
    </row>
    <row r="269" spans="1:3" x14ac:dyDescent="0.25">
      <c r="A269">
        <v>158587</v>
      </c>
      <c r="B269" t="s">
        <v>5808</v>
      </c>
      <c r="C269">
        <f t="shared" si="4"/>
        <v>7</v>
      </c>
    </row>
    <row r="270" spans="1:3" x14ac:dyDescent="0.25">
      <c r="A270">
        <v>107814</v>
      </c>
      <c r="B270" t="s">
        <v>1248</v>
      </c>
      <c r="C270">
        <f t="shared" si="4"/>
        <v>7</v>
      </c>
    </row>
    <row r="271" spans="1:3" x14ac:dyDescent="0.25">
      <c r="A271">
        <v>108895</v>
      </c>
      <c r="B271" t="s">
        <v>1467</v>
      </c>
      <c r="C271">
        <f t="shared" si="4"/>
        <v>7</v>
      </c>
    </row>
    <row r="272" spans="1:3" x14ac:dyDescent="0.25">
      <c r="A272">
        <v>107341</v>
      </c>
      <c r="B272" t="s">
        <v>1147</v>
      </c>
      <c r="C272">
        <f t="shared" si="4"/>
        <v>7</v>
      </c>
    </row>
    <row r="273" spans="1:3" x14ac:dyDescent="0.25">
      <c r="A273">
        <v>108911</v>
      </c>
      <c r="B273" t="s">
        <v>1469</v>
      </c>
      <c r="C273">
        <f t="shared" si="4"/>
        <v>7</v>
      </c>
    </row>
    <row r="274" spans="1:3" x14ac:dyDescent="0.25">
      <c r="A274">
        <v>112769</v>
      </c>
      <c r="B274" t="s">
        <v>1718</v>
      </c>
      <c r="C274">
        <f t="shared" si="4"/>
        <v>7</v>
      </c>
    </row>
    <row r="275" spans="1:3" x14ac:dyDescent="0.25">
      <c r="A275">
        <v>108921</v>
      </c>
      <c r="B275" t="s">
        <v>1470</v>
      </c>
      <c r="C275">
        <f t="shared" si="4"/>
        <v>7</v>
      </c>
    </row>
    <row r="276" spans="1:3" x14ac:dyDescent="0.25">
      <c r="A276">
        <v>131412</v>
      </c>
      <c r="B276" t="s">
        <v>4306</v>
      </c>
      <c r="C276">
        <f t="shared" si="4"/>
        <v>7</v>
      </c>
    </row>
    <row r="277" spans="1:3" x14ac:dyDescent="0.25">
      <c r="A277">
        <v>131413</v>
      </c>
      <c r="B277" t="s">
        <v>4307</v>
      </c>
      <c r="C277">
        <f t="shared" si="4"/>
        <v>7</v>
      </c>
    </row>
    <row r="278" spans="1:3" x14ac:dyDescent="0.25">
      <c r="A278">
        <v>134370</v>
      </c>
      <c r="B278" t="s">
        <v>9800</v>
      </c>
      <c r="C278">
        <f t="shared" si="4"/>
        <v>7</v>
      </c>
    </row>
    <row r="279" spans="1:3" x14ac:dyDescent="0.25">
      <c r="A279">
        <v>100831</v>
      </c>
      <c r="B279" t="s">
        <v>710</v>
      </c>
      <c r="C279">
        <f t="shared" si="4"/>
        <v>7</v>
      </c>
    </row>
    <row r="280" spans="1:3" x14ac:dyDescent="0.25">
      <c r="A280">
        <v>103892</v>
      </c>
      <c r="B280" t="s">
        <v>883</v>
      </c>
      <c r="C280">
        <f t="shared" si="4"/>
        <v>7</v>
      </c>
    </row>
    <row r="281" spans="1:3" x14ac:dyDescent="0.25">
      <c r="A281">
        <v>112099</v>
      </c>
      <c r="B281" t="s">
        <v>1582</v>
      </c>
      <c r="C281">
        <f t="shared" si="4"/>
        <v>7</v>
      </c>
    </row>
    <row r="282" spans="1:3" x14ac:dyDescent="0.25">
      <c r="A282">
        <v>127644</v>
      </c>
      <c r="B282" t="s">
        <v>3805</v>
      </c>
      <c r="C282">
        <f t="shared" si="4"/>
        <v>7</v>
      </c>
    </row>
    <row r="283" spans="1:3" x14ac:dyDescent="0.25">
      <c r="A283">
        <v>108937</v>
      </c>
      <c r="B283" t="s">
        <v>1471</v>
      </c>
      <c r="C283">
        <f t="shared" si="4"/>
        <v>7</v>
      </c>
    </row>
    <row r="284" spans="1:3" x14ac:dyDescent="0.25">
      <c r="A284">
        <v>112102</v>
      </c>
      <c r="B284" t="s">
        <v>1584</v>
      </c>
      <c r="C284">
        <f t="shared" si="4"/>
        <v>7</v>
      </c>
    </row>
    <row r="285" spans="1:3" x14ac:dyDescent="0.25">
      <c r="A285">
        <v>107357</v>
      </c>
      <c r="B285" t="s">
        <v>1149</v>
      </c>
      <c r="C285">
        <f t="shared" si="4"/>
        <v>7</v>
      </c>
    </row>
    <row r="286" spans="1:3" x14ac:dyDescent="0.25">
      <c r="A286">
        <v>112103</v>
      </c>
      <c r="B286" t="s">
        <v>1585</v>
      </c>
      <c r="C286">
        <f t="shared" si="4"/>
        <v>7</v>
      </c>
    </row>
    <row r="287" spans="1:3" x14ac:dyDescent="0.25">
      <c r="A287">
        <v>112104</v>
      </c>
      <c r="B287" t="s">
        <v>1586</v>
      </c>
      <c r="C287">
        <f t="shared" si="4"/>
        <v>7</v>
      </c>
    </row>
    <row r="288" spans="1:3" x14ac:dyDescent="0.25">
      <c r="A288">
        <v>138387</v>
      </c>
      <c r="B288" t="s">
        <v>5113</v>
      </c>
      <c r="C288">
        <f t="shared" si="4"/>
        <v>7</v>
      </c>
    </row>
    <row r="289" spans="1:3" x14ac:dyDescent="0.25">
      <c r="A289">
        <v>510433</v>
      </c>
      <c r="B289" t="s">
        <v>7763</v>
      </c>
      <c r="C289">
        <f t="shared" si="4"/>
        <v>7</v>
      </c>
    </row>
    <row r="290" spans="1:3" x14ac:dyDescent="0.25">
      <c r="A290">
        <v>108944</v>
      </c>
      <c r="B290" t="s">
        <v>1472</v>
      </c>
      <c r="C290">
        <f t="shared" si="4"/>
        <v>7</v>
      </c>
    </row>
    <row r="291" spans="1:3" x14ac:dyDescent="0.25">
      <c r="A291">
        <v>138391</v>
      </c>
      <c r="B291" t="s">
        <v>5114</v>
      </c>
      <c r="C291">
        <f t="shared" si="4"/>
        <v>7</v>
      </c>
    </row>
    <row r="292" spans="1:3" x14ac:dyDescent="0.25">
      <c r="A292">
        <v>158590</v>
      </c>
      <c r="B292" t="s">
        <v>5810</v>
      </c>
      <c r="C292">
        <f t="shared" si="4"/>
        <v>7</v>
      </c>
    </row>
    <row r="293" spans="1:3" x14ac:dyDescent="0.25">
      <c r="A293">
        <v>128628</v>
      </c>
      <c r="B293" t="s">
        <v>3998</v>
      </c>
      <c r="C293">
        <f t="shared" si="4"/>
        <v>7</v>
      </c>
    </row>
    <row r="294" spans="1:3" x14ac:dyDescent="0.25">
      <c r="A294">
        <v>128630</v>
      </c>
      <c r="B294" t="s">
        <v>3999</v>
      </c>
      <c r="C294">
        <f t="shared" si="4"/>
        <v>7</v>
      </c>
    </row>
    <row r="295" spans="1:3" x14ac:dyDescent="0.25">
      <c r="A295">
        <v>107363</v>
      </c>
      <c r="B295" t="s">
        <v>1150</v>
      </c>
      <c r="C295">
        <f t="shared" si="4"/>
        <v>7</v>
      </c>
    </row>
    <row r="296" spans="1:3" x14ac:dyDescent="0.25">
      <c r="A296">
        <v>592182</v>
      </c>
      <c r="B296" t="s">
        <v>8696</v>
      </c>
      <c r="C296">
        <f t="shared" si="4"/>
        <v>7</v>
      </c>
    </row>
    <row r="297" spans="1:3" x14ac:dyDescent="0.25">
      <c r="A297">
        <v>108966</v>
      </c>
      <c r="B297" t="s">
        <v>1473</v>
      </c>
      <c r="C297">
        <f t="shared" si="4"/>
        <v>7</v>
      </c>
    </row>
    <row r="298" spans="1:3" x14ac:dyDescent="0.25">
      <c r="A298">
        <v>107364</v>
      </c>
      <c r="B298" t="s">
        <v>1151</v>
      </c>
      <c r="C298">
        <f t="shared" si="4"/>
        <v>7</v>
      </c>
    </row>
    <row r="299" spans="1:3" x14ac:dyDescent="0.25">
      <c r="A299">
        <v>127654</v>
      </c>
      <c r="B299" t="s">
        <v>3808</v>
      </c>
      <c r="C299">
        <f t="shared" si="4"/>
        <v>7</v>
      </c>
    </row>
    <row r="300" spans="1:3" x14ac:dyDescent="0.25">
      <c r="A300">
        <v>107366</v>
      </c>
      <c r="B300" t="s">
        <v>1152</v>
      </c>
      <c r="C300">
        <f t="shared" si="4"/>
        <v>7</v>
      </c>
    </row>
    <row r="301" spans="1:3" x14ac:dyDescent="0.25">
      <c r="A301">
        <v>138171</v>
      </c>
      <c r="B301" t="s">
        <v>5084</v>
      </c>
      <c r="C301">
        <f t="shared" si="4"/>
        <v>7</v>
      </c>
    </row>
    <row r="302" spans="1:3" x14ac:dyDescent="0.25">
      <c r="A302">
        <v>112114</v>
      </c>
      <c r="B302" t="s">
        <v>1587</v>
      </c>
      <c r="C302">
        <f t="shared" si="4"/>
        <v>7</v>
      </c>
    </row>
    <row r="303" spans="1:3" x14ac:dyDescent="0.25">
      <c r="A303">
        <v>112115</v>
      </c>
      <c r="B303" t="s">
        <v>1588</v>
      </c>
      <c r="C303">
        <f t="shared" si="4"/>
        <v>7</v>
      </c>
    </row>
    <row r="304" spans="1:3" x14ac:dyDescent="0.25">
      <c r="A304">
        <v>510435</v>
      </c>
      <c r="B304" t="s">
        <v>7764</v>
      </c>
      <c r="C304">
        <f t="shared" si="4"/>
        <v>7</v>
      </c>
    </row>
    <row r="305" spans="1:3" x14ac:dyDescent="0.25">
      <c r="A305">
        <v>510436</v>
      </c>
      <c r="B305" t="s">
        <v>7765</v>
      </c>
      <c r="C305">
        <f t="shared" si="4"/>
        <v>7</v>
      </c>
    </row>
    <row r="306" spans="1:3" x14ac:dyDescent="0.25">
      <c r="A306">
        <v>127655</v>
      </c>
      <c r="B306" t="s">
        <v>3809</v>
      </c>
      <c r="C306">
        <f t="shared" si="4"/>
        <v>7</v>
      </c>
    </row>
    <row r="307" spans="1:3" x14ac:dyDescent="0.25">
      <c r="A307">
        <v>106428</v>
      </c>
      <c r="B307" t="s">
        <v>1097</v>
      </c>
      <c r="C307">
        <f t="shared" si="4"/>
        <v>7</v>
      </c>
    </row>
    <row r="308" spans="1:3" x14ac:dyDescent="0.25">
      <c r="A308">
        <v>106429</v>
      </c>
      <c r="B308" t="s">
        <v>1098</v>
      </c>
      <c r="C308">
        <f t="shared" si="4"/>
        <v>7</v>
      </c>
    </row>
    <row r="309" spans="1:3" x14ac:dyDescent="0.25">
      <c r="A309">
        <v>112119</v>
      </c>
      <c r="B309" t="s">
        <v>1589</v>
      </c>
      <c r="C309">
        <f t="shared" si="4"/>
        <v>7</v>
      </c>
    </row>
    <row r="310" spans="1:3" x14ac:dyDescent="0.25">
      <c r="A310">
        <v>131437</v>
      </c>
      <c r="B310" t="s">
        <v>4309</v>
      </c>
      <c r="C310">
        <f t="shared" si="4"/>
        <v>7</v>
      </c>
    </row>
    <row r="311" spans="1:3" x14ac:dyDescent="0.25">
      <c r="A311">
        <v>131438</v>
      </c>
      <c r="B311" t="s">
        <v>4310</v>
      </c>
      <c r="C311">
        <f t="shared" si="4"/>
        <v>7</v>
      </c>
    </row>
    <row r="312" spans="1:3" x14ac:dyDescent="0.25">
      <c r="A312">
        <v>112120</v>
      </c>
      <c r="B312" t="s">
        <v>1590</v>
      </c>
      <c r="C312">
        <f t="shared" si="4"/>
        <v>7</v>
      </c>
    </row>
    <row r="313" spans="1:3" x14ac:dyDescent="0.25">
      <c r="A313">
        <v>134058</v>
      </c>
      <c r="B313" t="s">
        <v>4764</v>
      </c>
      <c r="C313">
        <f t="shared" si="4"/>
        <v>7</v>
      </c>
    </row>
    <row r="314" spans="1:3" x14ac:dyDescent="0.25">
      <c r="A314">
        <v>182387</v>
      </c>
      <c r="B314" t="s">
        <v>6484</v>
      </c>
      <c r="C314">
        <f t="shared" si="4"/>
        <v>7</v>
      </c>
    </row>
    <row r="315" spans="1:3" x14ac:dyDescent="0.25">
      <c r="A315">
        <v>104798</v>
      </c>
      <c r="B315" t="s">
        <v>987</v>
      </c>
      <c r="C315">
        <f t="shared" si="4"/>
        <v>7</v>
      </c>
    </row>
    <row r="316" spans="1:3" x14ac:dyDescent="0.25">
      <c r="A316">
        <v>112125</v>
      </c>
      <c r="B316" t="s">
        <v>1591</v>
      </c>
      <c r="C316">
        <f t="shared" si="4"/>
        <v>7</v>
      </c>
    </row>
    <row r="317" spans="1:3" x14ac:dyDescent="0.25">
      <c r="A317">
        <v>138412</v>
      </c>
      <c r="B317" t="s">
        <v>5115</v>
      </c>
      <c r="C317">
        <f t="shared" si="4"/>
        <v>7</v>
      </c>
    </row>
    <row r="318" spans="1:3" x14ac:dyDescent="0.25">
      <c r="A318">
        <v>112129</v>
      </c>
      <c r="B318" t="s">
        <v>1594</v>
      </c>
      <c r="C318">
        <f t="shared" si="4"/>
        <v>7</v>
      </c>
    </row>
    <row r="319" spans="1:3" x14ac:dyDescent="0.25">
      <c r="A319">
        <v>107396</v>
      </c>
      <c r="B319" t="s">
        <v>1153</v>
      </c>
      <c r="C319">
        <f t="shared" si="4"/>
        <v>7</v>
      </c>
    </row>
    <row r="320" spans="1:3" x14ac:dyDescent="0.25">
      <c r="A320">
        <v>112130</v>
      </c>
      <c r="B320" t="s">
        <v>1595</v>
      </c>
      <c r="C320">
        <f t="shared" si="4"/>
        <v>7</v>
      </c>
    </row>
    <row r="321" spans="1:3" x14ac:dyDescent="0.25">
      <c r="A321">
        <v>103934</v>
      </c>
      <c r="B321" t="s">
        <v>890</v>
      </c>
      <c r="C321">
        <f t="shared" si="4"/>
        <v>7</v>
      </c>
    </row>
    <row r="322" spans="1:3" x14ac:dyDescent="0.25">
      <c r="A322">
        <v>112131</v>
      </c>
      <c r="B322" t="s">
        <v>1596</v>
      </c>
      <c r="C322">
        <f t="shared" ref="C322:C385" si="5">LEN(B322)</f>
        <v>7</v>
      </c>
    </row>
    <row r="323" spans="1:3" x14ac:dyDescent="0.25">
      <c r="A323">
        <v>109133</v>
      </c>
      <c r="B323" t="s">
        <v>1475</v>
      </c>
      <c r="C323">
        <f t="shared" si="5"/>
        <v>7</v>
      </c>
    </row>
    <row r="324" spans="1:3" x14ac:dyDescent="0.25">
      <c r="A324">
        <v>181100</v>
      </c>
      <c r="B324" t="s">
        <v>6384</v>
      </c>
      <c r="C324">
        <f t="shared" si="5"/>
        <v>7</v>
      </c>
    </row>
    <row r="325" spans="1:3" x14ac:dyDescent="0.25">
      <c r="A325">
        <v>226842</v>
      </c>
      <c r="B325" t="s">
        <v>6825</v>
      </c>
      <c r="C325">
        <f t="shared" si="5"/>
        <v>7</v>
      </c>
    </row>
    <row r="326" spans="1:3" x14ac:dyDescent="0.25">
      <c r="A326">
        <v>109160</v>
      </c>
      <c r="B326" t="s">
        <v>1476</v>
      </c>
      <c r="C326">
        <f t="shared" si="5"/>
        <v>7</v>
      </c>
    </row>
    <row r="327" spans="1:3" x14ac:dyDescent="0.25">
      <c r="A327">
        <v>103944</v>
      </c>
      <c r="B327" t="s">
        <v>892</v>
      </c>
      <c r="C327">
        <f t="shared" si="5"/>
        <v>7</v>
      </c>
    </row>
    <row r="328" spans="1:3" x14ac:dyDescent="0.25">
      <c r="A328">
        <v>124205</v>
      </c>
      <c r="B328" t="s">
        <v>3570</v>
      </c>
      <c r="C328">
        <f t="shared" si="5"/>
        <v>7</v>
      </c>
    </row>
    <row r="329" spans="1:3" x14ac:dyDescent="0.25">
      <c r="A329">
        <v>858392</v>
      </c>
      <c r="B329" t="s">
        <v>9463</v>
      </c>
      <c r="C329">
        <f t="shared" si="5"/>
        <v>7</v>
      </c>
    </row>
    <row r="330" spans="1:3" x14ac:dyDescent="0.25">
      <c r="A330">
        <v>858393</v>
      </c>
      <c r="B330" t="s">
        <v>9463</v>
      </c>
      <c r="C330">
        <f t="shared" si="5"/>
        <v>7</v>
      </c>
    </row>
    <row r="331" spans="1:3" x14ac:dyDescent="0.25">
      <c r="A331">
        <v>107421</v>
      </c>
      <c r="B331" t="s">
        <v>1156</v>
      </c>
      <c r="C331">
        <f t="shared" si="5"/>
        <v>7</v>
      </c>
    </row>
    <row r="332" spans="1:3" x14ac:dyDescent="0.25">
      <c r="A332">
        <v>158592</v>
      </c>
      <c r="B332" t="s">
        <v>5811</v>
      </c>
      <c r="C332">
        <f t="shared" si="5"/>
        <v>7</v>
      </c>
    </row>
    <row r="333" spans="1:3" x14ac:dyDescent="0.25">
      <c r="A333">
        <v>109227</v>
      </c>
      <c r="B333" t="s">
        <v>1478</v>
      </c>
      <c r="C333">
        <f t="shared" si="5"/>
        <v>7</v>
      </c>
    </row>
    <row r="334" spans="1:3" x14ac:dyDescent="0.25">
      <c r="A334">
        <v>112142</v>
      </c>
      <c r="B334" t="s">
        <v>1599</v>
      </c>
      <c r="C334">
        <f t="shared" si="5"/>
        <v>7</v>
      </c>
    </row>
    <row r="335" spans="1:3" x14ac:dyDescent="0.25">
      <c r="A335">
        <v>158593</v>
      </c>
      <c r="B335" t="s">
        <v>5812</v>
      </c>
      <c r="C335">
        <f t="shared" si="5"/>
        <v>7</v>
      </c>
    </row>
    <row r="336" spans="1:3" x14ac:dyDescent="0.25">
      <c r="A336">
        <v>109251</v>
      </c>
      <c r="B336" t="s">
        <v>1480</v>
      </c>
      <c r="C336">
        <f t="shared" si="5"/>
        <v>7</v>
      </c>
    </row>
    <row r="337" spans="1:3" x14ac:dyDescent="0.25">
      <c r="A337">
        <v>112145</v>
      </c>
      <c r="B337" t="s">
        <v>1601</v>
      </c>
      <c r="C337">
        <f t="shared" si="5"/>
        <v>7</v>
      </c>
    </row>
    <row r="338" spans="1:3" x14ac:dyDescent="0.25">
      <c r="A338">
        <v>112146</v>
      </c>
      <c r="B338" t="s">
        <v>1602</v>
      </c>
      <c r="C338">
        <f t="shared" si="5"/>
        <v>7</v>
      </c>
    </row>
    <row r="339" spans="1:3" x14ac:dyDescent="0.25">
      <c r="A339">
        <v>131457</v>
      </c>
      <c r="B339" t="s">
        <v>4311</v>
      </c>
      <c r="C339">
        <f t="shared" si="5"/>
        <v>7</v>
      </c>
    </row>
    <row r="340" spans="1:3" x14ac:dyDescent="0.25">
      <c r="A340">
        <v>127677</v>
      </c>
      <c r="B340" t="s">
        <v>3815</v>
      </c>
      <c r="C340">
        <f t="shared" si="5"/>
        <v>7</v>
      </c>
    </row>
    <row r="341" spans="1:3" x14ac:dyDescent="0.25">
      <c r="A341">
        <v>103960</v>
      </c>
      <c r="B341" t="s">
        <v>896</v>
      </c>
      <c r="C341">
        <f t="shared" si="5"/>
        <v>7</v>
      </c>
    </row>
    <row r="342" spans="1:3" x14ac:dyDescent="0.25">
      <c r="A342">
        <v>112149</v>
      </c>
      <c r="B342" t="s">
        <v>1603</v>
      </c>
      <c r="C342">
        <f t="shared" si="5"/>
        <v>7</v>
      </c>
    </row>
    <row r="343" spans="1:3" x14ac:dyDescent="0.25">
      <c r="A343">
        <v>112150</v>
      </c>
      <c r="B343" t="s">
        <v>1604</v>
      </c>
      <c r="C343">
        <f t="shared" si="5"/>
        <v>7</v>
      </c>
    </row>
    <row r="344" spans="1:3" x14ac:dyDescent="0.25">
      <c r="A344">
        <v>119461</v>
      </c>
      <c r="B344" t="s">
        <v>2640</v>
      </c>
      <c r="C344">
        <f t="shared" si="5"/>
        <v>7</v>
      </c>
    </row>
    <row r="345" spans="1:3" x14ac:dyDescent="0.25">
      <c r="A345">
        <v>107434</v>
      </c>
      <c r="B345" t="s">
        <v>1159</v>
      </c>
      <c r="C345">
        <f t="shared" si="5"/>
        <v>7</v>
      </c>
    </row>
    <row r="346" spans="1:3" x14ac:dyDescent="0.25">
      <c r="A346">
        <v>106491</v>
      </c>
      <c r="B346" t="s">
        <v>1102</v>
      </c>
      <c r="C346">
        <f t="shared" si="5"/>
        <v>7</v>
      </c>
    </row>
    <row r="347" spans="1:3" x14ac:dyDescent="0.25">
      <c r="A347">
        <v>112151</v>
      </c>
      <c r="B347" t="s">
        <v>1605</v>
      </c>
      <c r="C347">
        <f t="shared" si="5"/>
        <v>7</v>
      </c>
    </row>
    <row r="348" spans="1:3" x14ac:dyDescent="0.25">
      <c r="A348">
        <v>103966</v>
      </c>
      <c r="B348" t="s">
        <v>897</v>
      </c>
      <c r="C348">
        <f t="shared" si="5"/>
        <v>7</v>
      </c>
    </row>
    <row r="349" spans="1:3" x14ac:dyDescent="0.25">
      <c r="A349">
        <v>182388</v>
      </c>
      <c r="B349" t="s">
        <v>6485</v>
      </c>
      <c r="C349">
        <f t="shared" si="5"/>
        <v>7</v>
      </c>
    </row>
    <row r="350" spans="1:3" x14ac:dyDescent="0.25">
      <c r="A350">
        <v>109286</v>
      </c>
      <c r="B350" t="s">
        <v>1481</v>
      </c>
      <c r="C350">
        <f t="shared" si="5"/>
        <v>7</v>
      </c>
    </row>
    <row r="351" spans="1:3" x14ac:dyDescent="0.25">
      <c r="A351">
        <v>127680</v>
      </c>
      <c r="B351" t="s">
        <v>3816</v>
      </c>
      <c r="C351">
        <f t="shared" si="5"/>
        <v>7</v>
      </c>
    </row>
    <row r="352" spans="1:3" x14ac:dyDescent="0.25">
      <c r="A352">
        <v>127681</v>
      </c>
      <c r="B352" t="s">
        <v>3817</v>
      </c>
      <c r="C352">
        <f t="shared" si="5"/>
        <v>7</v>
      </c>
    </row>
    <row r="353" spans="1:3" x14ac:dyDescent="0.25">
      <c r="A353">
        <v>127682</v>
      </c>
      <c r="B353" t="s">
        <v>3818</v>
      </c>
      <c r="C353">
        <f t="shared" si="5"/>
        <v>7</v>
      </c>
    </row>
    <row r="354" spans="1:3" x14ac:dyDescent="0.25">
      <c r="A354">
        <v>127683</v>
      </c>
      <c r="B354" t="s">
        <v>3819</v>
      </c>
      <c r="C354">
        <f t="shared" si="5"/>
        <v>7</v>
      </c>
    </row>
    <row r="355" spans="1:3" x14ac:dyDescent="0.25">
      <c r="A355">
        <v>127684</v>
      </c>
      <c r="B355" t="s">
        <v>3820</v>
      </c>
      <c r="C355">
        <f t="shared" si="5"/>
        <v>7</v>
      </c>
    </row>
    <row r="356" spans="1:3" x14ac:dyDescent="0.25">
      <c r="A356">
        <v>112153</v>
      </c>
      <c r="B356" t="s">
        <v>1607</v>
      </c>
      <c r="C356">
        <f t="shared" si="5"/>
        <v>7</v>
      </c>
    </row>
    <row r="357" spans="1:3" x14ac:dyDescent="0.25">
      <c r="A357">
        <v>182389</v>
      </c>
      <c r="B357" t="s">
        <v>6486</v>
      </c>
      <c r="C357">
        <f t="shared" si="5"/>
        <v>7</v>
      </c>
    </row>
    <row r="358" spans="1:3" x14ac:dyDescent="0.25">
      <c r="A358">
        <v>138190</v>
      </c>
      <c r="B358" t="s">
        <v>5086</v>
      </c>
      <c r="C358">
        <f t="shared" si="5"/>
        <v>7</v>
      </c>
    </row>
    <row r="359" spans="1:3" x14ac:dyDescent="0.25">
      <c r="A359">
        <v>107441</v>
      </c>
      <c r="B359" t="s">
        <v>1160</v>
      </c>
      <c r="C359">
        <f t="shared" si="5"/>
        <v>7</v>
      </c>
    </row>
    <row r="360" spans="1:3" x14ac:dyDescent="0.25">
      <c r="A360">
        <v>112158</v>
      </c>
      <c r="B360" t="s">
        <v>1608</v>
      </c>
      <c r="C360">
        <f t="shared" si="5"/>
        <v>7</v>
      </c>
    </row>
    <row r="361" spans="1:3" x14ac:dyDescent="0.25">
      <c r="A361">
        <v>127687</v>
      </c>
      <c r="B361" t="s">
        <v>3823</v>
      </c>
      <c r="C361">
        <f t="shared" si="5"/>
        <v>7</v>
      </c>
    </row>
    <row r="362" spans="1:3" x14ac:dyDescent="0.25">
      <c r="A362">
        <v>127688</v>
      </c>
      <c r="B362" t="s">
        <v>3824</v>
      </c>
      <c r="C362">
        <f t="shared" si="5"/>
        <v>7</v>
      </c>
    </row>
    <row r="363" spans="1:3" x14ac:dyDescent="0.25">
      <c r="A363">
        <v>127689</v>
      </c>
      <c r="B363" t="s">
        <v>3825</v>
      </c>
      <c r="C363">
        <f t="shared" si="5"/>
        <v>7</v>
      </c>
    </row>
    <row r="364" spans="1:3" x14ac:dyDescent="0.25">
      <c r="A364">
        <v>127690</v>
      </c>
      <c r="B364" t="s">
        <v>3826</v>
      </c>
      <c r="C364">
        <f t="shared" si="5"/>
        <v>7</v>
      </c>
    </row>
    <row r="365" spans="1:3" x14ac:dyDescent="0.25">
      <c r="A365">
        <v>138435</v>
      </c>
      <c r="B365" t="s">
        <v>5116</v>
      </c>
      <c r="C365">
        <f t="shared" si="5"/>
        <v>7</v>
      </c>
    </row>
    <row r="366" spans="1:3" x14ac:dyDescent="0.25">
      <c r="A366">
        <v>107446</v>
      </c>
      <c r="B366" t="s">
        <v>1161</v>
      </c>
      <c r="C366">
        <f t="shared" si="5"/>
        <v>7</v>
      </c>
    </row>
    <row r="367" spans="1:3" x14ac:dyDescent="0.25">
      <c r="A367">
        <v>112165</v>
      </c>
      <c r="B367" t="s">
        <v>1609</v>
      </c>
      <c r="C367">
        <f t="shared" si="5"/>
        <v>7</v>
      </c>
    </row>
    <row r="368" spans="1:3" x14ac:dyDescent="0.25">
      <c r="A368">
        <v>127694</v>
      </c>
      <c r="B368" t="s">
        <v>3827</v>
      </c>
      <c r="C368">
        <f t="shared" si="5"/>
        <v>7</v>
      </c>
    </row>
    <row r="369" spans="1:3" x14ac:dyDescent="0.25">
      <c r="A369">
        <v>127695</v>
      </c>
      <c r="B369" t="s">
        <v>3828</v>
      </c>
      <c r="C369">
        <f t="shared" si="5"/>
        <v>7</v>
      </c>
    </row>
    <row r="370" spans="1:3" x14ac:dyDescent="0.25">
      <c r="A370">
        <v>120627</v>
      </c>
      <c r="B370" t="s">
        <v>3096</v>
      </c>
      <c r="C370">
        <f t="shared" si="5"/>
        <v>7</v>
      </c>
    </row>
    <row r="371" spans="1:3" x14ac:dyDescent="0.25">
      <c r="A371">
        <v>127698</v>
      </c>
      <c r="B371" t="s">
        <v>3829</v>
      </c>
      <c r="C371">
        <f t="shared" si="5"/>
        <v>7</v>
      </c>
    </row>
    <row r="372" spans="1:3" x14ac:dyDescent="0.25">
      <c r="A372">
        <v>112170</v>
      </c>
      <c r="B372" t="s">
        <v>1610</v>
      </c>
      <c r="C372">
        <f t="shared" si="5"/>
        <v>7</v>
      </c>
    </row>
    <row r="373" spans="1:3" x14ac:dyDescent="0.25">
      <c r="A373">
        <v>107451</v>
      </c>
      <c r="B373" t="s">
        <v>1162</v>
      </c>
      <c r="C373">
        <f t="shared" si="5"/>
        <v>7</v>
      </c>
    </row>
    <row r="374" spans="1:3" x14ac:dyDescent="0.25">
      <c r="A374">
        <v>112174</v>
      </c>
      <c r="B374" t="s">
        <v>1611</v>
      </c>
      <c r="C374">
        <f t="shared" si="5"/>
        <v>7</v>
      </c>
    </row>
    <row r="375" spans="1:3" x14ac:dyDescent="0.25">
      <c r="A375">
        <v>129024</v>
      </c>
      <c r="B375" t="s">
        <v>4023</v>
      </c>
      <c r="C375">
        <f t="shared" si="5"/>
        <v>7</v>
      </c>
    </row>
    <row r="376" spans="1:3" x14ac:dyDescent="0.25">
      <c r="A376">
        <v>107456</v>
      </c>
      <c r="B376" t="s">
        <v>1163</v>
      </c>
      <c r="C376">
        <f t="shared" si="5"/>
        <v>7</v>
      </c>
    </row>
    <row r="377" spans="1:3" x14ac:dyDescent="0.25">
      <c r="A377">
        <v>107458</v>
      </c>
      <c r="B377" t="s">
        <v>1164</v>
      </c>
      <c r="C377">
        <f t="shared" si="5"/>
        <v>7</v>
      </c>
    </row>
    <row r="378" spans="1:3" x14ac:dyDescent="0.25">
      <c r="A378">
        <v>107478</v>
      </c>
      <c r="B378" t="s">
        <v>1165</v>
      </c>
      <c r="C378">
        <f t="shared" si="5"/>
        <v>7</v>
      </c>
    </row>
    <row r="379" spans="1:3" x14ac:dyDescent="0.25">
      <c r="A379">
        <v>158596</v>
      </c>
      <c r="B379" t="s">
        <v>5814</v>
      </c>
      <c r="C379">
        <f t="shared" si="5"/>
        <v>7</v>
      </c>
    </row>
    <row r="380" spans="1:3" x14ac:dyDescent="0.25">
      <c r="A380">
        <v>107479</v>
      </c>
      <c r="B380" t="s">
        <v>1166</v>
      </c>
      <c r="C380">
        <f t="shared" si="5"/>
        <v>7</v>
      </c>
    </row>
    <row r="381" spans="1:3" x14ac:dyDescent="0.25">
      <c r="A381">
        <v>112177</v>
      </c>
      <c r="B381" t="s">
        <v>1612</v>
      </c>
      <c r="C381">
        <f t="shared" si="5"/>
        <v>7</v>
      </c>
    </row>
    <row r="382" spans="1:3" x14ac:dyDescent="0.25">
      <c r="A382">
        <v>100977</v>
      </c>
      <c r="B382" t="s">
        <v>721</v>
      </c>
      <c r="C382">
        <f t="shared" si="5"/>
        <v>7</v>
      </c>
    </row>
    <row r="383" spans="1:3" x14ac:dyDescent="0.25">
      <c r="A383">
        <v>112184</v>
      </c>
      <c r="B383" t="s">
        <v>1613</v>
      </c>
      <c r="C383">
        <f t="shared" si="5"/>
        <v>7</v>
      </c>
    </row>
    <row r="384" spans="1:3" x14ac:dyDescent="0.25">
      <c r="A384">
        <v>109425</v>
      </c>
      <c r="B384" t="s">
        <v>1484</v>
      </c>
      <c r="C384">
        <f t="shared" si="5"/>
        <v>7</v>
      </c>
    </row>
    <row r="385" spans="1:3" x14ac:dyDescent="0.25">
      <c r="A385">
        <v>127711</v>
      </c>
      <c r="B385" t="s">
        <v>3833</v>
      </c>
      <c r="C385">
        <f t="shared" si="5"/>
        <v>7</v>
      </c>
    </row>
    <row r="386" spans="1:3" x14ac:dyDescent="0.25">
      <c r="A386">
        <v>127712</v>
      </c>
      <c r="B386" t="s">
        <v>3834</v>
      </c>
      <c r="C386">
        <f t="shared" ref="C386:C449" si="6">LEN(B386)</f>
        <v>7</v>
      </c>
    </row>
    <row r="387" spans="1:3" x14ac:dyDescent="0.25">
      <c r="A387">
        <v>127713</v>
      </c>
      <c r="B387" t="s">
        <v>3835</v>
      </c>
      <c r="C387">
        <f t="shared" si="6"/>
        <v>7</v>
      </c>
    </row>
    <row r="388" spans="1:3" x14ac:dyDescent="0.25">
      <c r="A388">
        <v>112186</v>
      </c>
      <c r="B388" t="s">
        <v>1615</v>
      </c>
      <c r="C388">
        <f t="shared" si="6"/>
        <v>7</v>
      </c>
    </row>
    <row r="389" spans="1:3" x14ac:dyDescent="0.25">
      <c r="A389">
        <v>107489</v>
      </c>
      <c r="B389" t="s">
        <v>1167</v>
      </c>
      <c r="C389">
        <f t="shared" si="6"/>
        <v>7</v>
      </c>
    </row>
    <row r="390" spans="1:3" x14ac:dyDescent="0.25">
      <c r="A390">
        <v>127714</v>
      </c>
      <c r="B390" t="s">
        <v>3836</v>
      </c>
      <c r="C390">
        <f t="shared" si="6"/>
        <v>7</v>
      </c>
    </row>
    <row r="391" spans="1:3" x14ac:dyDescent="0.25">
      <c r="A391">
        <v>127715</v>
      </c>
      <c r="B391" t="s">
        <v>3837</v>
      </c>
      <c r="C391">
        <f t="shared" si="6"/>
        <v>7</v>
      </c>
    </row>
    <row r="392" spans="1:3" x14ac:dyDescent="0.25">
      <c r="A392">
        <v>122127</v>
      </c>
      <c r="B392" t="s">
        <v>3284</v>
      </c>
      <c r="C392">
        <f t="shared" si="6"/>
        <v>7</v>
      </c>
    </row>
    <row r="393" spans="1:3" x14ac:dyDescent="0.25">
      <c r="A393">
        <v>107949</v>
      </c>
      <c r="B393" t="s">
        <v>1263</v>
      </c>
      <c r="C393">
        <f t="shared" si="6"/>
        <v>7</v>
      </c>
    </row>
    <row r="394" spans="1:3" x14ac:dyDescent="0.25">
      <c r="A394">
        <v>109443</v>
      </c>
      <c r="B394" t="s">
        <v>1486</v>
      </c>
      <c r="C394">
        <f t="shared" si="6"/>
        <v>7</v>
      </c>
    </row>
    <row r="395" spans="1:3" x14ac:dyDescent="0.25">
      <c r="A395">
        <v>127718</v>
      </c>
      <c r="B395" t="s">
        <v>3839</v>
      </c>
      <c r="C395">
        <f t="shared" si="6"/>
        <v>7</v>
      </c>
    </row>
    <row r="396" spans="1:3" x14ac:dyDescent="0.25">
      <c r="A396">
        <v>107495</v>
      </c>
      <c r="B396" t="s">
        <v>1168</v>
      </c>
      <c r="C396">
        <f t="shared" si="6"/>
        <v>7</v>
      </c>
    </row>
    <row r="397" spans="1:3" x14ac:dyDescent="0.25">
      <c r="A397">
        <v>107496</v>
      </c>
      <c r="B397" t="s">
        <v>1169</v>
      </c>
      <c r="C397">
        <f t="shared" si="6"/>
        <v>7</v>
      </c>
    </row>
    <row r="398" spans="1:3" x14ac:dyDescent="0.25">
      <c r="A398">
        <v>107497</v>
      </c>
      <c r="B398" t="s">
        <v>1170</v>
      </c>
      <c r="C398">
        <f t="shared" si="6"/>
        <v>7</v>
      </c>
    </row>
    <row r="399" spans="1:3" x14ac:dyDescent="0.25">
      <c r="A399">
        <v>112190</v>
      </c>
      <c r="B399" t="s">
        <v>1616</v>
      </c>
      <c r="C399">
        <f t="shared" si="6"/>
        <v>7</v>
      </c>
    </row>
    <row r="400" spans="1:3" x14ac:dyDescent="0.25">
      <c r="A400">
        <v>158597</v>
      </c>
      <c r="B400" t="s">
        <v>5815</v>
      </c>
      <c r="C400">
        <f t="shared" si="6"/>
        <v>7</v>
      </c>
    </row>
    <row r="401" spans="1:3" x14ac:dyDescent="0.25">
      <c r="A401">
        <v>127719</v>
      </c>
      <c r="B401" t="s">
        <v>3840</v>
      </c>
      <c r="C401">
        <f t="shared" si="6"/>
        <v>7</v>
      </c>
    </row>
    <row r="402" spans="1:3" x14ac:dyDescent="0.25">
      <c r="A402">
        <v>236111</v>
      </c>
      <c r="B402" t="s">
        <v>6983</v>
      </c>
      <c r="C402">
        <f t="shared" si="6"/>
        <v>7</v>
      </c>
    </row>
    <row r="403" spans="1:3" x14ac:dyDescent="0.25">
      <c r="A403">
        <v>112194</v>
      </c>
      <c r="B403" t="s">
        <v>1618</v>
      </c>
      <c r="C403">
        <f t="shared" si="6"/>
        <v>7</v>
      </c>
    </row>
    <row r="404" spans="1:3" x14ac:dyDescent="0.25">
      <c r="A404">
        <v>857935</v>
      </c>
      <c r="B404" t="s">
        <v>9454</v>
      </c>
      <c r="C404">
        <f t="shared" si="6"/>
        <v>7</v>
      </c>
    </row>
    <row r="405" spans="1:3" x14ac:dyDescent="0.25">
      <c r="A405">
        <v>112801</v>
      </c>
      <c r="B405" t="s">
        <v>1723</v>
      </c>
      <c r="C405">
        <f t="shared" si="6"/>
        <v>7</v>
      </c>
    </row>
    <row r="406" spans="1:3" x14ac:dyDescent="0.25">
      <c r="A406">
        <v>112196</v>
      </c>
      <c r="B406" t="s">
        <v>1619</v>
      </c>
      <c r="C406">
        <f t="shared" si="6"/>
        <v>7</v>
      </c>
    </row>
    <row r="407" spans="1:3" x14ac:dyDescent="0.25">
      <c r="A407">
        <v>767294</v>
      </c>
      <c r="B407" t="s">
        <v>9399</v>
      </c>
      <c r="C407">
        <f t="shared" si="6"/>
        <v>7</v>
      </c>
    </row>
    <row r="408" spans="1:3" x14ac:dyDescent="0.25">
      <c r="A408">
        <v>107501</v>
      </c>
      <c r="B408" t="s">
        <v>1171</v>
      </c>
      <c r="C408">
        <f t="shared" si="6"/>
        <v>7</v>
      </c>
    </row>
    <row r="409" spans="1:3" x14ac:dyDescent="0.25">
      <c r="A409">
        <v>104877</v>
      </c>
      <c r="B409" t="s">
        <v>993</v>
      </c>
      <c r="C409">
        <f t="shared" si="6"/>
        <v>7</v>
      </c>
    </row>
    <row r="410" spans="1:3" x14ac:dyDescent="0.25">
      <c r="A410">
        <v>104878</v>
      </c>
      <c r="B410" t="s">
        <v>994</v>
      </c>
      <c r="C410">
        <f t="shared" si="6"/>
        <v>7</v>
      </c>
    </row>
    <row r="411" spans="1:3" x14ac:dyDescent="0.25">
      <c r="A411">
        <v>109476</v>
      </c>
      <c r="B411" t="s">
        <v>1487</v>
      </c>
      <c r="C411">
        <f t="shared" si="6"/>
        <v>7</v>
      </c>
    </row>
    <row r="412" spans="1:3" x14ac:dyDescent="0.25">
      <c r="A412">
        <v>112205</v>
      </c>
      <c r="B412" t="s">
        <v>1620</v>
      </c>
      <c r="C412">
        <f t="shared" si="6"/>
        <v>7</v>
      </c>
    </row>
    <row r="413" spans="1:3" x14ac:dyDescent="0.25">
      <c r="A413">
        <v>236113</v>
      </c>
      <c r="B413" t="s">
        <v>6984</v>
      </c>
      <c r="C413">
        <f t="shared" si="6"/>
        <v>7</v>
      </c>
    </row>
    <row r="414" spans="1:3" x14ac:dyDescent="0.25">
      <c r="A414">
        <v>107503</v>
      </c>
      <c r="B414" t="s">
        <v>1172</v>
      </c>
      <c r="C414">
        <f t="shared" si="6"/>
        <v>7</v>
      </c>
    </row>
    <row r="415" spans="1:3" x14ac:dyDescent="0.25">
      <c r="A415">
        <v>122136</v>
      </c>
      <c r="B415" t="s">
        <v>3285</v>
      </c>
      <c r="C415">
        <f t="shared" si="6"/>
        <v>7</v>
      </c>
    </row>
    <row r="416" spans="1:3" x14ac:dyDescent="0.25">
      <c r="A416">
        <v>127722</v>
      </c>
      <c r="B416" t="s">
        <v>3842</v>
      </c>
      <c r="C416">
        <f t="shared" si="6"/>
        <v>7</v>
      </c>
    </row>
    <row r="417" spans="1:3" x14ac:dyDescent="0.25">
      <c r="A417">
        <v>510451</v>
      </c>
      <c r="B417" t="s">
        <v>7766</v>
      </c>
      <c r="C417">
        <f t="shared" si="6"/>
        <v>7</v>
      </c>
    </row>
    <row r="418" spans="1:3" x14ac:dyDescent="0.25">
      <c r="A418">
        <v>109482</v>
      </c>
      <c r="B418" t="s">
        <v>1488</v>
      </c>
      <c r="C418">
        <f t="shared" si="6"/>
        <v>7</v>
      </c>
    </row>
    <row r="419" spans="1:3" x14ac:dyDescent="0.25">
      <c r="A419">
        <v>107507</v>
      </c>
      <c r="B419" t="s">
        <v>1173</v>
      </c>
      <c r="C419">
        <f t="shared" si="6"/>
        <v>7</v>
      </c>
    </row>
    <row r="420" spans="1:3" x14ac:dyDescent="0.25">
      <c r="A420">
        <v>127723</v>
      </c>
      <c r="B420" t="s">
        <v>3843</v>
      </c>
      <c r="C420">
        <f t="shared" si="6"/>
        <v>7</v>
      </c>
    </row>
    <row r="421" spans="1:3" x14ac:dyDescent="0.25">
      <c r="A421">
        <v>112206</v>
      </c>
      <c r="B421" t="s">
        <v>1621</v>
      </c>
      <c r="C421">
        <f t="shared" si="6"/>
        <v>7</v>
      </c>
    </row>
    <row r="422" spans="1:3" x14ac:dyDescent="0.25">
      <c r="A422">
        <v>112209</v>
      </c>
      <c r="B422" t="s">
        <v>1622</v>
      </c>
      <c r="C422">
        <f t="shared" si="6"/>
        <v>7</v>
      </c>
    </row>
    <row r="423" spans="1:3" x14ac:dyDescent="0.25">
      <c r="A423">
        <v>131545</v>
      </c>
      <c r="B423" t="s">
        <v>4319</v>
      </c>
      <c r="C423">
        <f t="shared" si="6"/>
        <v>7</v>
      </c>
    </row>
    <row r="424" spans="1:3" x14ac:dyDescent="0.25">
      <c r="A424">
        <v>127724</v>
      </c>
      <c r="B424" t="s">
        <v>3844</v>
      </c>
      <c r="C424">
        <f t="shared" si="6"/>
        <v>7</v>
      </c>
    </row>
    <row r="425" spans="1:3" x14ac:dyDescent="0.25">
      <c r="A425">
        <v>107511</v>
      </c>
      <c r="B425" t="s">
        <v>1174</v>
      </c>
      <c r="C425">
        <f t="shared" si="6"/>
        <v>7</v>
      </c>
    </row>
    <row r="426" spans="1:3" x14ac:dyDescent="0.25">
      <c r="A426">
        <v>104889</v>
      </c>
      <c r="B426" t="s">
        <v>995</v>
      </c>
      <c r="C426">
        <f t="shared" si="6"/>
        <v>7</v>
      </c>
    </row>
    <row r="427" spans="1:3" x14ac:dyDescent="0.25">
      <c r="A427">
        <v>104890</v>
      </c>
      <c r="B427" t="s">
        <v>996</v>
      </c>
      <c r="C427">
        <f t="shared" si="6"/>
        <v>7</v>
      </c>
    </row>
    <row r="428" spans="1:3" x14ac:dyDescent="0.25">
      <c r="A428">
        <v>104048</v>
      </c>
      <c r="B428" t="s">
        <v>907</v>
      </c>
      <c r="C428">
        <f t="shared" si="6"/>
        <v>7</v>
      </c>
    </row>
    <row r="429" spans="1:3" x14ac:dyDescent="0.25">
      <c r="A429">
        <v>510453</v>
      </c>
      <c r="B429" t="s">
        <v>7767</v>
      </c>
      <c r="C429">
        <f t="shared" si="6"/>
        <v>7</v>
      </c>
    </row>
    <row r="430" spans="1:3" x14ac:dyDescent="0.25">
      <c r="A430">
        <v>127726</v>
      </c>
      <c r="B430" t="s">
        <v>3846</v>
      </c>
      <c r="C430">
        <f t="shared" si="6"/>
        <v>7</v>
      </c>
    </row>
    <row r="431" spans="1:3" x14ac:dyDescent="0.25">
      <c r="A431">
        <v>182396</v>
      </c>
      <c r="B431" t="s">
        <v>6488</v>
      </c>
      <c r="C431">
        <f t="shared" si="6"/>
        <v>7</v>
      </c>
    </row>
    <row r="432" spans="1:3" x14ac:dyDescent="0.25">
      <c r="A432">
        <v>112218</v>
      </c>
      <c r="B432" t="s">
        <v>1624</v>
      </c>
      <c r="C432">
        <f t="shared" si="6"/>
        <v>7</v>
      </c>
    </row>
    <row r="433" spans="1:3" x14ac:dyDescent="0.25">
      <c r="A433">
        <v>109530</v>
      </c>
      <c r="B433" t="s">
        <v>1490</v>
      </c>
      <c r="C433">
        <f t="shared" si="6"/>
        <v>7</v>
      </c>
    </row>
    <row r="434" spans="1:3" x14ac:dyDescent="0.25">
      <c r="A434">
        <v>107520</v>
      </c>
      <c r="B434" t="s">
        <v>1175</v>
      </c>
      <c r="C434">
        <f t="shared" si="6"/>
        <v>7</v>
      </c>
    </row>
    <row r="435" spans="1:3" x14ac:dyDescent="0.25">
      <c r="A435">
        <v>112222</v>
      </c>
      <c r="B435" t="s">
        <v>1625</v>
      </c>
      <c r="C435">
        <f t="shared" si="6"/>
        <v>7</v>
      </c>
    </row>
    <row r="436" spans="1:3" x14ac:dyDescent="0.25">
      <c r="A436">
        <v>132468</v>
      </c>
      <c r="B436" t="s">
        <v>4540</v>
      </c>
      <c r="C436">
        <f t="shared" si="6"/>
        <v>7</v>
      </c>
    </row>
    <row r="437" spans="1:3" x14ac:dyDescent="0.25">
      <c r="A437">
        <v>118904</v>
      </c>
      <c r="B437" t="s">
        <v>2588</v>
      </c>
      <c r="C437">
        <f t="shared" si="6"/>
        <v>7</v>
      </c>
    </row>
    <row r="438" spans="1:3" x14ac:dyDescent="0.25">
      <c r="A438">
        <v>158600</v>
      </c>
      <c r="B438" t="s">
        <v>5817</v>
      </c>
      <c r="C438">
        <f t="shared" si="6"/>
        <v>7</v>
      </c>
    </row>
    <row r="439" spans="1:3" x14ac:dyDescent="0.25">
      <c r="A439">
        <v>41571</v>
      </c>
      <c r="B439" t="s">
        <v>272</v>
      </c>
      <c r="C439">
        <f t="shared" si="6"/>
        <v>7</v>
      </c>
    </row>
    <row r="440" spans="1:3" x14ac:dyDescent="0.25">
      <c r="A440">
        <v>138205</v>
      </c>
      <c r="B440" t="s">
        <v>5091</v>
      </c>
      <c r="C440">
        <f t="shared" si="6"/>
        <v>7</v>
      </c>
    </row>
    <row r="441" spans="1:3" x14ac:dyDescent="0.25">
      <c r="A441">
        <v>109589</v>
      </c>
      <c r="B441" t="s">
        <v>1492</v>
      </c>
      <c r="C441">
        <f t="shared" si="6"/>
        <v>7</v>
      </c>
    </row>
    <row r="442" spans="1:3" x14ac:dyDescent="0.25">
      <c r="A442">
        <v>127737</v>
      </c>
      <c r="B442" t="s">
        <v>3850</v>
      </c>
      <c r="C442">
        <f t="shared" si="6"/>
        <v>7</v>
      </c>
    </row>
    <row r="443" spans="1:3" x14ac:dyDescent="0.25">
      <c r="A443">
        <v>127738</v>
      </c>
      <c r="B443" t="s">
        <v>3851</v>
      </c>
      <c r="C443">
        <f t="shared" si="6"/>
        <v>7</v>
      </c>
    </row>
    <row r="444" spans="1:3" x14ac:dyDescent="0.25">
      <c r="A444">
        <v>127739</v>
      </c>
      <c r="B444" t="s">
        <v>3852</v>
      </c>
      <c r="C444">
        <f t="shared" si="6"/>
        <v>7</v>
      </c>
    </row>
    <row r="445" spans="1:3" x14ac:dyDescent="0.25">
      <c r="A445">
        <v>106642</v>
      </c>
      <c r="B445" t="s">
        <v>1112</v>
      </c>
      <c r="C445">
        <f t="shared" si="6"/>
        <v>7</v>
      </c>
    </row>
    <row r="446" spans="1:3" x14ac:dyDescent="0.25">
      <c r="A446">
        <v>106646</v>
      </c>
      <c r="B446" t="s">
        <v>1113</v>
      </c>
      <c r="C446">
        <f t="shared" si="6"/>
        <v>7</v>
      </c>
    </row>
    <row r="447" spans="1:3" x14ac:dyDescent="0.25">
      <c r="A447">
        <v>106647</v>
      </c>
      <c r="B447" t="s">
        <v>1114</v>
      </c>
      <c r="C447">
        <f t="shared" si="6"/>
        <v>7</v>
      </c>
    </row>
    <row r="448" spans="1:3" x14ac:dyDescent="0.25">
      <c r="A448">
        <v>106648</v>
      </c>
      <c r="B448" t="s">
        <v>1115</v>
      </c>
      <c r="C448">
        <f t="shared" si="6"/>
        <v>7</v>
      </c>
    </row>
    <row r="449" spans="1:3" x14ac:dyDescent="0.25">
      <c r="A449">
        <v>127740</v>
      </c>
      <c r="B449" t="s">
        <v>3853</v>
      </c>
      <c r="C449">
        <f t="shared" si="6"/>
        <v>7</v>
      </c>
    </row>
    <row r="450" spans="1:3" x14ac:dyDescent="0.25">
      <c r="A450">
        <v>127741</v>
      </c>
      <c r="B450" t="s">
        <v>3854</v>
      </c>
      <c r="C450">
        <f t="shared" ref="C450:C513" si="7">LEN(B450)</f>
        <v>7</v>
      </c>
    </row>
    <row r="451" spans="1:3" x14ac:dyDescent="0.25">
      <c r="A451">
        <v>106651</v>
      </c>
      <c r="B451" t="s">
        <v>1116</v>
      </c>
      <c r="C451">
        <f t="shared" si="7"/>
        <v>7</v>
      </c>
    </row>
    <row r="452" spans="1:3" x14ac:dyDescent="0.25">
      <c r="A452">
        <v>129398</v>
      </c>
      <c r="B452" t="s">
        <v>4060</v>
      </c>
      <c r="C452">
        <f t="shared" si="7"/>
        <v>7</v>
      </c>
    </row>
    <row r="453" spans="1:3" x14ac:dyDescent="0.25">
      <c r="A453">
        <v>127742</v>
      </c>
      <c r="B453" t="s">
        <v>3855</v>
      </c>
      <c r="C453">
        <f t="shared" si="7"/>
        <v>7</v>
      </c>
    </row>
    <row r="454" spans="1:3" x14ac:dyDescent="0.25">
      <c r="A454">
        <v>127743</v>
      </c>
      <c r="B454" t="s">
        <v>3856</v>
      </c>
      <c r="C454">
        <f t="shared" si="7"/>
        <v>7</v>
      </c>
    </row>
    <row r="455" spans="1:3" x14ac:dyDescent="0.25">
      <c r="A455">
        <v>106652</v>
      </c>
      <c r="B455" t="s">
        <v>1117</v>
      </c>
      <c r="C455">
        <f t="shared" si="7"/>
        <v>7</v>
      </c>
    </row>
    <row r="456" spans="1:3" x14ac:dyDescent="0.25">
      <c r="A456">
        <v>104115</v>
      </c>
      <c r="B456" t="s">
        <v>912</v>
      </c>
      <c r="C456">
        <f t="shared" si="7"/>
        <v>7</v>
      </c>
    </row>
    <row r="457" spans="1:3" x14ac:dyDescent="0.25">
      <c r="A457">
        <v>104130</v>
      </c>
      <c r="B457" t="s">
        <v>914</v>
      </c>
      <c r="C457">
        <f t="shared" si="7"/>
        <v>7</v>
      </c>
    </row>
    <row r="458" spans="1:3" x14ac:dyDescent="0.25">
      <c r="A458">
        <v>158601</v>
      </c>
      <c r="B458" t="s">
        <v>5818</v>
      </c>
      <c r="C458">
        <f t="shared" si="7"/>
        <v>7</v>
      </c>
    </row>
    <row r="459" spans="1:3" x14ac:dyDescent="0.25">
      <c r="A459">
        <v>112229</v>
      </c>
      <c r="B459" t="s">
        <v>1627</v>
      </c>
      <c r="C459">
        <f t="shared" si="7"/>
        <v>7</v>
      </c>
    </row>
    <row r="460" spans="1:3" x14ac:dyDescent="0.25">
      <c r="A460">
        <v>767342</v>
      </c>
      <c r="B460" t="s">
        <v>9403</v>
      </c>
      <c r="C460">
        <f t="shared" si="7"/>
        <v>7</v>
      </c>
    </row>
    <row r="461" spans="1:3" x14ac:dyDescent="0.25">
      <c r="A461">
        <v>127747</v>
      </c>
      <c r="B461" t="s">
        <v>3857</v>
      </c>
      <c r="C461">
        <f t="shared" si="7"/>
        <v>7</v>
      </c>
    </row>
    <row r="462" spans="1:3" x14ac:dyDescent="0.25">
      <c r="A462">
        <v>107527</v>
      </c>
      <c r="B462" t="s">
        <v>1177</v>
      </c>
      <c r="C462">
        <f t="shared" si="7"/>
        <v>7</v>
      </c>
    </row>
    <row r="463" spans="1:3" x14ac:dyDescent="0.25">
      <c r="A463">
        <v>104149</v>
      </c>
      <c r="B463" t="s">
        <v>919</v>
      </c>
      <c r="C463">
        <f t="shared" si="7"/>
        <v>7</v>
      </c>
    </row>
    <row r="464" spans="1:3" x14ac:dyDescent="0.25">
      <c r="A464">
        <v>767354</v>
      </c>
      <c r="B464" t="s">
        <v>9407</v>
      </c>
      <c r="C464">
        <f t="shared" si="7"/>
        <v>7</v>
      </c>
    </row>
    <row r="465" spans="1:3" x14ac:dyDescent="0.25">
      <c r="A465">
        <v>104913</v>
      </c>
      <c r="B465" t="s">
        <v>998</v>
      </c>
      <c r="C465">
        <f t="shared" si="7"/>
        <v>7</v>
      </c>
    </row>
    <row r="466" spans="1:3" x14ac:dyDescent="0.25">
      <c r="A466">
        <v>107531</v>
      </c>
      <c r="B466" t="s">
        <v>1179</v>
      </c>
      <c r="C466">
        <f t="shared" si="7"/>
        <v>7</v>
      </c>
    </row>
    <row r="467" spans="1:3" x14ac:dyDescent="0.25">
      <c r="A467">
        <v>104153</v>
      </c>
      <c r="B467" t="s">
        <v>921</v>
      </c>
      <c r="C467">
        <f t="shared" si="7"/>
        <v>7</v>
      </c>
    </row>
    <row r="468" spans="1:3" x14ac:dyDescent="0.25">
      <c r="A468">
        <v>718704</v>
      </c>
      <c r="B468" t="s">
        <v>9287</v>
      </c>
      <c r="C468">
        <f t="shared" si="7"/>
        <v>7</v>
      </c>
    </row>
    <row r="469" spans="1:3" x14ac:dyDescent="0.25">
      <c r="A469">
        <v>510458</v>
      </c>
      <c r="B469" t="s">
        <v>7768</v>
      </c>
      <c r="C469">
        <f t="shared" si="7"/>
        <v>7</v>
      </c>
    </row>
    <row r="470" spans="1:3" x14ac:dyDescent="0.25">
      <c r="A470">
        <v>718716</v>
      </c>
      <c r="B470" t="s">
        <v>9288</v>
      </c>
      <c r="C470">
        <f t="shared" si="7"/>
        <v>7</v>
      </c>
    </row>
    <row r="471" spans="1:3" x14ac:dyDescent="0.25">
      <c r="A471">
        <v>510459</v>
      </c>
      <c r="B471" t="s">
        <v>7769</v>
      </c>
      <c r="C471">
        <f t="shared" si="7"/>
        <v>7</v>
      </c>
    </row>
    <row r="472" spans="1:3" x14ac:dyDescent="0.25">
      <c r="A472">
        <v>510460</v>
      </c>
      <c r="B472" t="s">
        <v>7770</v>
      </c>
      <c r="C472">
        <f t="shared" si="7"/>
        <v>7</v>
      </c>
    </row>
    <row r="473" spans="1:3" x14ac:dyDescent="0.25">
      <c r="A473">
        <v>104921</v>
      </c>
      <c r="B473" t="s">
        <v>999</v>
      </c>
      <c r="C473">
        <f t="shared" si="7"/>
        <v>7</v>
      </c>
    </row>
    <row r="474" spans="1:3" x14ac:dyDescent="0.25">
      <c r="A474">
        <v>510461</v>
      </c>
      <c r="B474" t="s">
        <v>7771</v>
      </c>
      <c r="C474">
        <f t="shared" si="7"/>
        <v>7</v>
      </c>
    </row>
    <row r="475" spans="1:3" x14ac:dyDescent="0.25">
      <c r="A475">
        <v>767358</v>
      </c>
      <c r="B475" t="s">
        <v>9408</v>
      </c>
      <c r="C475">
        <f t="shared" si="7"/>
        <v>7</v>
      </c>
    </row>
    <row r="476" spans="1:3" x14ac:dyDescent="0.25">
      <c r="A476">
        <v>109630</v>
      </c>
      <c r="B476" t="s">
        <v>1493</v>
      </c>
      <c r="C476">
        <f t="shared" si="7"/>
        <v>7</v>
      </c>
    </row>
    <row r="477" spans="1:3" x14ac:dyDescent="0.25">
      <c r="A477">
        <v>510464</v>
      </c>
      <c r="B477" t="s">
        <v>7772</v>
      </c>
      <c r="C477">
        <f t="shared" si="7"/>
        <v>7</v>
      </c>
    </row>
    <row r="478" spans="1:3" x14ac:dyDescent="0.25">
      <c r="A478">
        <v>107532</v>
      </c>
      <c r="B478" t="s">
        <v>1180</v>
      </c>
      <c r="C478">
        <f t="shared" si="7"/>
        <v>7</v>
      </c>
    </row>
    <row r="479" spans="1:3" x14ac:dyDescent="0.25">
      <c r="A479">
        <v>127754</v>
      </c>
      <c r="B479" t="s">
        <v>3860</v>
      </c>
      <c r="C479">
        <f t="shared" si="7"/>
        <v>7</v>
      </c>
    </row>
    <row r="480" spans="1:3" x14ac:dyDescent="0.25">
      <c r="A480">
        <v>109638</v>
      </c>
      <c r="B480" t="s">
        <v>1494</v>
      </c>
      <c r="C480">
        <f t="shared" si="7"/>
        <v>7</v>
      </c>
    </row>
    <row r="481" spans="1:3" x14ac:dyDescent="0.25">
      <c r="A481">
        <v>107533</v>
      </c>
      <c r="B481" t="s">
        <v>1181</v>
      </c>
      <c r="C481">
        <f t="shared" si="7"/>
        <v>7</v>
      </c>
    </row>
    <row r="482" spans="1:3" x14ac:dyDescent="0.25">
      <c r="A482">
        <v>107534</v>
      </c>
      <c r="B482" t="s">
        <v>1182</v>
      </c>
      <c r="C482">
        <f t="shared" si="7"/>
        <v>7</v>
      </c>
    </row>
    <row r="483" spans="1:3" x14ac:dyDescent="0.25">
      <c r="A483">
        <v>109643</v>
      </c>
      <c r="B483" t="s">
        <v>1495</v>
      </c>
      <c r="C483">
        <f t="shared" si="7"/>
        <v>7</v>
      </c>
    </row>
    <row r="484" spans="1:3" x14ac:dyDescent="0.25">
      <c r="A484">
        <v>112248</v>
      </c>
      <c r="B484" t="s">
        <v>1629</v>
      </c>
      <c r="C484">
        <f t="shared" si="7"/>
        <v>7</v>
      </c>
    </row>
    <row r="485" spans="1:3" x14ac:dyDescent="0.25">
      <c r="A485">
        <v>101108</v>
      </c>
      <c r="B485" t="s">
        <v>728</v>
      </c>
      <c r="C485">
        <f t="shared" si="7"/>
        <v>7</v>
      </c>
    </row>
    <row r="486" spans="1:3" x14ac:dyDescent="0.25">
      <c r="A486">
        <v>107537</v>
      </c>
      <c r="B486" t="s">
        <v>1183</v>
      </c>
      <c r="C486">
        <f t="shared" si="7"/>
        <v>7</v>
      </c>
    </row>
    <row r="487" spans="1:3" x14ac:dyDescent="0.25">
      <c r="A487">
        <v>185153</v>
      </c>
      <c r="B487" t="s">
        <v>6490</v>
      </c>
      <c r="C487">
        <f t="shared" si="7"/>
        <v>7</v>
      </c>
    </row>
    <row r="488" spans="1:3" x14ac:dyDescent="0.25">
      <c r="A488">
        <v>510469</v>
      </c>
      <c r="B488" t="s">
        <v>7773</v>
      </c>
      <c r="C488">
        <f t="shared" si="7"/>
        <v>7</v>
      </c>
    </row>
    <row r="489" spans="1:3" x14ac:dyDescent="0.25">
      <c r="A489">
        <v>101110</v>
      </c>
      <c r="B489" t="s">
        <v>729</v>
      </c>
      <c r="C489">
        <f t="shared" si="7"/>
        <v>7</v>
      </c>
    </row>
    <row r="490" spans="1:3" x14ac:dyDescent="0.25">
      <c r="A490">
        <v>104926</v>
      </c>
      <c r="B490" t="s">
        <v>1000</v>
      </c>
      <c r="C490">
        <f t="shared" si="7"/>
        <v>7</v>
      </c>
    </row>
    <row r="491" spans="1:3" x14ac:dyDescent="0.25">
      <c r="A491">
        <v>131580</v>
      </c>
      <c r="B491" t="s">
        <v>4321</v>
      </c>
      <c r="C491">
        <f t="shared" si="7"/>
        <v>7</v>
      </c>
    </row>
    <row r="492" spans="1:3" x14ac:dyDescent="0.25">
      <c r="A492">
        <v>112813</v>
      </c>
      <c r="B492" t="s">
        <v>1727</v>
      </c>
      <c r="C492">
        <f t="shared" si="7"/>
        <v>7</v>
      </c>
    </row>
    <row r="493" spans="1:3" x14ac:dyDescent="0.25">
      <c r="A493">
        <v>112814</v>
      </c>
      <c r="B493" t="s">
        <v>1728</v>
      </c>
      <c r="C493">
        <f t="shared" si="7"/>
        <v>7</v>
      </c>
    </row>
    <row r="494" spans="1:3" x14ac:dyDescent="0.25">
      <c r="A494">
        <v>606505</v>
      </c>
      <c r="B494" t="s">
        <v>8883</v>
      </c>
      <c r="C494">
        <f t="shared" si="7"/>
        <v>7</v>
      </c>
    </row>
    <row r="495" spans="1:3" x14ac:dyDescent="0.25">
      <c r="A495">
        <v>510470</v>
      </c>
      <c r="B495" t="s">
        <v>7774</v>
      </c>
      <c r="C495">
        <f t="shared" si="7"/>
        <v>7</v>
      </c>
    </row>
    <row r="496" spans="1:3" x14ac:dyDescent="0.25">
      <c r="A496">
        <v>127762</v>
      </c>
      <c r="B496" t="s">
        <v>3862</v>
      </c>
      <c r="C496">
        <f t="shared" si="7"/>
        <v>7</v>
      </c>
    </row>
    <row r="497" spans="1:3" x14ac:dyDescent="0.25">
      <c r="A497">
        <v>112253</v>
      </c>
      <c r="B497" t="s">
        <v>1630</v>
      </c>
      <c r="C497">
        <f t="shared" si="7"/>
        <v>7</v>
      </c>
    </row>
    <row r="498" spans="1:3" x14ac:dyDescent="0.25">
      <c r="A498">
        <v>104928</v>
      </c>
      <c r="B498" t="s">
        <v>1001</v>
      </c>
      <c r="C498">
        <f t="shared" si="7"/>
        <v>7</v>
      </c>
    </row>
    <row r="499" spans="1:3" x14ac:dyDescent="0.25">
      <c r="A499">
        <v>104929</v>
      </c>
      <c r="B499" t="s">
        <v>1002</v>
      </c>
      <c r="C499">
        <f t="shared" si="7"/>
        <v>7</v>
      </c>
    </row>
    <row r="500" spans="1:3" x14ac:dyDescent="0.25">
      <c r="A500">
        <v>107554</v>
      </c>
      <c r="B500" t="s">
        <v>1184</v>
      </c>
      <c r="C500">
        <f t="shared" si="7"/>
        <v>7</v>
      </c>
    </row>
    <row r="501" spans="1:3" x14ac:dyDescent="0.25">
      <c r="A501">
        <v>117601</v>
      </c>
      <c r="B501" t="s">
        <v>2254</v>
      </c>
      <c r="C501">
        <f t="shared" si="7"/>
        <v>7</v>
      </c>
    </row>
    <row r="502" spans="1:3" x14ac:dyDescent="0.25">
      <c r="A502">
        <v>112256</v>
      </c>
      <c r="B502" t="s">
        <v>1632</v>
      </c>
      <c r="C502">
        <f t="shared" si="7"/>
        <v>7</v>
      </c>
    </row>
    <row r="503" spans="1:3" x14ac:dyDescent="0.25">
      <c r="A503">
        <v>158602</v>
      </c>
      <c r="B503" t="s">
        <v>5819</v>
      </c>
      <c r="C503">
        <f t="shared" si="7"/>
        <v>7</v>
      </c>
    </row>
    <row r="504" spans="1:3" x14ac:dyDescent="0.25">
      <c r="A504">
        <v>101129</v>
      </c>
      <c r="B504" t="s">
        <v>730</v>
      </c>
      <c r="C504">
        <f t="shared" si="7"/>
        <v>7</v>
      </c>
    </row>
    <row r="505" spans="1:3" x14ac:dyDescent="0.25">
      <c r="A505">
        <v>510471</v>
      </c>
      <c r="B505" t="s">
        <v>7775</v>
      </c>
      <c r="C505">
        <f t="shared" si="7"/>
        <v>7</v>
      </c>
    </row>
    <row r="506" spans="1:3" x14ac:dyDescent="0.25">
      <c r="A506">
        <v>118554</v>
      </c>
      <c r="B506" t="s">
        <v>2487</v>
      </c>
      <c r="C506">
        <f t="shared" si="7"/>
        <v>7</v>
      </c>
    </row>
    <row r="507" spans="1:3" x14ac:dyDescent="0.25">
      <c r="A507">
        <v>117344</v>
      </c>
      <c r="B507" t="s">
        <v>2196</v>
      </c>
      <c r="C507">
        <f t="shared" si="7"/>
        <v>7</v>
      </c>
    </row>
    <row r="508" spans="1:3" x14ac:dyDescent="0.25">
      <c r="A508">
        <v>118970</v>
      </c>
      <c r="B508" t="s">
        <v>2592</v>
      </c>
      <c r="C508">
        <f t="shared" si="7"/>
        <v>7</v>
      </c>
    </row>
    <row r="509" spans="1:3" x14ac:dyDescent="0.25">
      <c r="A509">
        <v>127767</v>
      </c>
      <c r="B509" t="s">
        <v>3864</v>
      </c>
      <c r="C509">
        <f t="shared" si="7"/>
        <v>7</v>
      </c>
    </row>
    <row r="510" spans="1:3" x14ac:dyDescent="0.25">
      <c r="A510">
        <v>109713</v>
      </c>
      <c r="B510" t="s">
        <v>1496</v>
      </c>
      <c r="C510">
        <f t="shared" si="7"/>
        <v>7</v>
      </c>
    </row>
    <row r="511" spans="1:3" x14ac:dyDescent="0.25">
      <c r="A511">
        <v>109714</v>
      </c>
      <c r="B511" t="s">
        <v>1497</v>
      </c>
      <c r="C511">
        <f t="shared" si="7"/>
        <v>7</v>
      </c>
    </row>
    <row r="512" spans="1:3" x14ac:dyDescent="0.25">
      <c r="A512">
        <v>462154</v>
      </c>
      <c r="B512" t="s">
        <v>10086</v>
      </c>
      <c r="C512">
        <f t="shared" si="7"/>
        <v>7</v>
      </c>
    </row>
    <row r="513" spans="1:3" x14ac:dyDescent="0.25">
      <c r="A513">
        <v>107566</v>
      </c>
      <c r="B513" t="s">
        <v>1185</v>
      </c>
      <c r="C513">
        <f t="shared" si="7"/>
        <v>7</v>
      </c>
    </row>
    <row r="514" spans="1:3" x14ac:dyDescent="0.25">
      <c r="A514">
        <v>108074</v>
      </c>
      <c r="B514" t="s">
        <v>1287</v>
      </c>
      <c r="C514">
        <f t="shared" ref="C514:C577" si="8">LEN(B514)</f>
        <v>7</v>
      </c>
    </row>
    <row r="515" spans="1:3" x14ac:dyDescent="0.25">
      <c r="A515">
        <v>108075</v>
      </c>
      <c r="B515" t="s">
        <v>1288</v>
      </c>
      <c r="C515">
        <f t="shared" si="8"/>
        <v>7</v>
      </c>
    </row>
    <row r="516" spans="1:3" x14ac:dyDescent="0.25">
      <c r="A516">
        <v>138217</v>
      </c>
      <c r="B516" t="s">
        <v>5092</v>
      </c>
      <c r="C516">
        <f t="shared" si="8"/>
        <v>7</v>
      </c>
    </row>
    <row r="517" spans="1:3" x14ac:dyDescent="0.25">
      <c r="A517">
        <v>107567</v>
      </c>
      <c r="B517" t="s">
        <v>1186</v>
      </c>
      <c r="C517">
        <f t="shared" si="8"/>
        <v>7</v>
      </c>
    </row>
    <row r="518" spans="1:3" x14ac:dyDescent="0.25">
      <c r="A518">
        <v>138545</v>
      </c>
      <c r="B518" t="s">
        <v>5117</v>
      </c>
      <c r="C518">
        <f t="shared" si="8"/>
        <v>7</v>
      </c>
    </row>
    <row r="519" spans="1:3" x14ac:dyDescent="0.25">
      <c r="A519">
        <v>127777</v>
      </c>
      <c r="B519" t="s">
        <v>3871</v>
      </c>
      <c r="C519">
        <f t="shared" si="8"/>
        <v>7</v>
      </c>
    </row>
    <row r="520" spans="1:3" x14ac:dyDescent="0.25">
      <c r="A520">
        <v>124590</v>
      </c>
      <c r="B520" t="s">
        <v>3599</v>
      </c>
      <c r="C520">
        <f t="shared" si="8"/>
        <v>7</v>
      </c>
    </row>
    <row r="521" spans="1:3" x14ac:dyDescent="0.25">
      <c r="A521">
        <v>109733</v>
      </c>
      <c r="B521" t="s">
        <v>1498</v>
      </c>
      <c r="C521">
        <f t="shared" si="8"/>
        <v>7</v>
      </c>
    </row>
    <row r="522" spans="1:3" x14ac:dyDescent="0.25">
      <c r="A522">
        <v>109734</v>
      </c>
      <c r="B522" t="s">
        <v>1499</v>
      </c>
      <c r="C522">
        <f t="shared" si="8"/>
        <v>7</v>
      </c>
    </row>
    <row r="523" spans="1:3" x14ac:dyDescent="0.25">
      <c r="A523">
        <v>104938</v>
      </c>
      <c r="B523" t="s">
        <v>1003</v>
      </c>
      <c r="C523">
        <f t="shared" si="8"/>
        <v>7</v>
      </c>
    </row>
    <row r="524" spans="1:3" x14ac:dyDescent="0.25">
      <c r="A524">
        <v>107570</v>
      </c>
      <c r="B524" t="s">
        <v>1187</v>
      </c>
      <c r="C524">
        <f t="shared" si="8"/>
        <v>7</v>
      </c>
    </row>
    <row r="525" spans="1:3" x14ac:dyDescent="0.25">
      <c r="A525">
        <v>101146</v>
      </c>
      <c r="B525" t="s">
        <v>731</v>
      </c>
      <c r="C525">
        <f t="shared" si="8"/>
        <v>7</v>
      </c>
    </row>
    <row r="526" spans="1:3" x14ac:dyDescent="0.25">
      <c r="A526">
        <v>158603</v>
      </c>
      <c r="B526" t="s">
        <v>5820</v>
      </c>
      <c r="C526">
        <f t="shared" si="8"/>
        <v>7</v>
      </c>
    </row>
    <row r="527" spans="1:3" x14ac:dyDescent="0.25">
      <c r="A527">
        <v>158604</v>
      </c>
      <c r="B527" t="s">
        <v>5821</v>
      </c>
      <c r="C527">
        <f t="shared" si="8"/>
        <v>7</v>
      </c>
    </row>
    <row r="528" spans="1:3" x14ac:dyDescent="0.25">
      <c r="A528">
        <v>138553</v>
      </c>
      <c r="B528" t="s">
        <v>5118</v>
      </c>
      <c r="C528">
        <f t="shared" si="8"/>
        <v>7</v>
      </c>
    </row>
    <row r="529" spans="1:3" x14ac:dyDescent="0.25">
      <c r="A529">
        <v>158605</v>
      </c>
      <c r="B529" t="s">
        <v>5822</v>
      </c>
      <c r="C529">
        <f t="shared" si="8"/>
        <v>7</v>
      </c>
    </row>
    <row r="530" spans="1:3" x14ac:dyDescent="0.25">
      <c r="A530">
        <v>119508</v>
      </c>
      <c r="B530" t="s">
        <v>2670</v>
      </c>
      <c r="C530">
        <f t="shared" si="8"/>
        <v>7</v>
      </c>
    </row>
    <row r="531" spans="1:3" x14ac:dyDescent="0.25">
      <c r="A531">
        <v>104950</v>
      </c>
      <c r="B531" t="s">
        <v>1006</v>
      </c>
      <c r="C531">
        <f t="shared" si="8"/>
        <v>7</v>
      </c>
    </row>
    <row r="532" spans="1:3" x14ac:dyDescent="0.25">
      <c r="A532">
        <v>109756</v>
      </c>
      <c r="B532" t="s">
        <v>1500</v>
      </c>
      <c r="C532">
        <f t="shared" si="8"/>
        <v>7</v>
      </c>
    </row>
    <row r="533" spans="1:3" x14ac:dyDescent="0.25">
      <c r="A533">
        <v>138565</v>
      </c>
      <c r="B533" t="s">
        <v>5119</v>
      </c>
      <c r="C533">
        <f t="shared" si="8"/>
        <v>7</v>
      </c>
    </row>
    <row r="534" spans="1:3" x14ac:dyDescent="0.25">
      <c r="A534">
        <v>107580</v>
      </c>
      <c r="B534" t="s">
        <v>1190</v>
      </c>
      <c r="C534">
        <f t="shared" si="8"/>
        <v>7</v>
      </c>
    </row>
    <row r="535" spans="1:3" x14ac:dyDescent="0.25">
      <c r="A535">
        <v>138571</v>
      </c>
      <c r="B535" t="s">
        <v>5120</v>
      </c>
      <c r="C535">
        <f t="shared" si="8"/>
        <v>7</v>
      </c>
    </row>
    <row r="536" spans="1:3" x14ac:dyDescent="0.25">
      <c r="A536">
        <v>462167</v>
      </c>
      <c r="B536" t="s">
        <v>10090</v>
      </c>
      <c r="C536">
        <f t="shared" si="8"/>
        <v>7</v>
      </c>
    </row>
    <row r="537" spans="1:3" x14ac:dyDescent="0.25">
      <c r="A537">
        <v>109772</v>
      </c>
      <c r="B537" t="s">
        <v>1504</v>
      </c>
      <c r="C537">
        <f t="shared" si="8"/>
        <v>7</v>
      </c>
    </row>
    <row r="538" spans="1:3" x14ac:dyDescent="0.25">
      <c r="A538">
        <v>138230</v>
      </c>
      <c r="B538" t="s">
        <v>5098</v>
      </c>
      <c r="C538">
        <f t="shared" si="8"/>
        <v>7</v>
      </c>
    </row>
    <row r="539" spans="1:3" x14ac:dyDescent="0.25">
      <c r="A539">
        <v>107583</v>
      </c>
      <c r="B539" t="s">
        <v>1191</v>
      </c>
      <c r="C539">
        <f t="shared" si="8"/>
        <v>7</v>
      </c>
    </row>
    <row r="540" spans="1:3" x14ac:dyDescent="0.25">
      <c r="A540">
        <v>104955</v>
      </c>
      <c r="B540" t="s">
        <v>1007</v>
      </c>
      <c r="C540">
        <f t="shared" si="8"/>
        <v>7</v>
      </c>
    </row>
    <row r="541" spans="1:3" x14ac:dyDescent="0.25">
      <c r="A541">
        <v>127790</v>
      </c>
      <c r="B541" t="s">
        <v>3874</v>
      </c>
      <c r="C541">
        <f t="shared" si="8"/>
        <v>7</v>
      </c>
    </row>
    <row r="542" spans="1:3" x14ac:dyDescent="0.25">
      <c r="A542">
        <v>510472</v>
      </c>
      <c r="B542" t="s">
        <v>7776</v>
      </c>
      <c r="C542">
        <f t="shared" si="8"/>
        <v>7</v>
      </c>
    </row>
    <row r="543" spans="1:3" x14ac:dyDescent="0.25">
      <c r="A543">
        <v>112277</v>
      </c>
      <c r="B543" t="s">
        <v>1636</v>
      </c>
      <c r="C543">
        <f t="shared" si="8"/>
        <v>7</v>
      </c>
    </row>
    <row r="544" spans="1:3" x14ac:dyDescent="0.25">
      <c r="A544">
        <v>112278</v>
      </c>
      <c r="B544" t="s">
        <v>1637</v>
      </c>
      <c r="C544">
        <f t="shared" si="8"/>
        <v>7</v>
      </c>
    </row>
    <row r="545" spans="1:3" x14ac:dyDescent="0.25">
      <c r="A545">
        <v>112279</v>
      </c>
      <c r="B545" t="s">
        <v>1638</v>
      </c>
      <c r="C545">
        <f t="shared" si="8"/>
        <v>7</v>
      </c>
    </row>
    <row r="546" spans="1:3" x14ac:dyDescent="0.25">
      <c r="A546">
        <v>107585</v>
      </c>
      <c r="B546" t="s">
        <v>1192</v>
      </c>
      <c r="C546">
        <f t="shared" si="8"/>
        <v>7</v>
      </c>
    </row>
    <row r="547" spans="1:3" x14ac:dyDescent="0.25">
      <c r="A547">
        <v>109779</v>
      </c>
      <c r="B547" t="s">
        <v>1505</v>
      </c>
      <c r="C547">
        <f t="shared" si="8"/>
        <v>7</v>
      </c>
    </row>
    <row r="548" spans="1:3" x14ac:dyDescent="0.25">
      <c r="A548">
        <v>109780</v>
      </c>
      <c r="B548" t="s">
        <v>1506</v>
      </c>
      <c r="C548">
        <f t="shared" si="8"/>
        <v>7</v>
      </c>
    </row>
    <row r="549" spans="1:3" x14ac:dyDescent="0.25">
      <c r="A549">
        <v>112282</v>
      </c>
      <c r="B549" t="s">
        <v>1639</v>
      </c>
      <c r="C549">
        <f t="shared" si="8"/>
        <v>7</v>
      </c>
    </row>
    <row r="550" spans="1:3" x14ac:dyDescent="0.25">
      <c r="A550">
        <v>107587</v>
      </c>
      <c r="B550" t="s">
        <v>1194</v>
      </c>
      <c r="C550">
        <f t="shared" si="8"/>
        <v>7</v>
      </c>
    </row>
    <row r="551" spans="1:3" x14ac:dyDescent="0.25">
      <c r="A551">
        <v>112283</v>
      </c>
      <c r="B551" t="s">
        <v>1640</v>
      </c>
      <c r="C551">
        <f t="shared" si="8"/>
        <v>7</v>
      </c>
    </row>
    <row r="552" spans="1:3" x14ac:dyDescent="0.25">
      <c r="A552">
        <v>109798</v>
      </c>
      <c r="B552" t="s">
        <v>1507</v>
      </c>
      <c r="C552">
        <f t="shared" si="8"/>
        <v>7</v>
      </c>
    </row>
    <row r="553" spans="1:3" x14ac:dyDescent="0.25">
      <c r="A553">
        <v>107592</v>
      </c>
      <c r="B553" t="s">
        <v>1195</v>
      </c>
      <c r="C553">
        <f t="shared" si="8"/>
        <v>7</v>
      </c>
    </row>
    <row r="554" spans="1:3" x14ac:dyDescent="0.25">
      <c r="A554">
        <v>112285</v>
      </c>
      <c r="B554" t="s">
        <v>1641</v>
      </c>
      <c r="C554">
        <f t="shared" si="8"/>
        <v>7</v>
      </c>
    </row>
    <row r="555" spans="1:3" x14ac:dyDescent="0.25">
      <c r="A555">
        <v>132042</v>
      </c>
      <c r="B555" t="s">
        <v>4444</v>
      </c>
      <c r="C555">
        <f t="shared" si="8"/>
        <v>7</v>
      </c>
    </row>
    <row r="556" spans="1:3" x14ac:dyDescent="0.25">
      <c r="A556">
        <v>510474</v>
      </c>
      <c r="B556" t="s">
        <v>7777</v>
      </c>
      <c r="C556">
        <f t="shared" si="8"/>
        <v>7</v>
      </c>
    </row>
    <row r="557" spans="1:3" x14ac:dyDescent="0.25">
      <c r="A557">
        <v>434690</v>
      </c>
      <c r="B557" t="s">
        <v>10074</v>
      </c>
      <c r="C557">
        <f t="shared" si="8"/>
        <v>7</v>
      </c>
    </row>
    <row r="558" spans="1:3" x14ac:dyDescent="0.25">
      <c r="A558">
        <v>131628</v>
      </c>
      <c r="B558" t="s">
        <v>4323</v>
      </c>
      <c r="C558">
        <f t="shared" si="8"/>
        <v>7</v>
      </c>
    </row>
    <row r="559" spans="1:3" x14ac:dyDescent="0.25">
      <c r="A559">
        <v>767398</v>
      </c>
      <c r="B559" t="s">
        <v>9411</v>
      </c>
      <c r="C559">
        <f t="shared" si="8"/>
        <v>7</v>
      </c>
    </row>
    <row r="560" spans="1:3" x14ac:dyDescent="0.25">
      <c r="A560">
        <v>122175</v>
      </c>
      <c r="B560" t="s">
        <v>3289</v>
      </c>
      <c r="C560">
        <f t="shared" si="8"/>
        <v>7</v>
      </c>
    </row>
    <row r="561" spans="1:3" x14ac:dyDescent="0.25">
      <c r="A561">
        <v>112295</v>
      </c>
      <c r="B561" t="s">
        <v>1643</v>
      </c>
      <c r="C561">
        <f t="shared" si="8"/>
        <v>7</v>
      </c>
    </row>
    <row r="562" spans="1:3" x14ac:dyDescent="0.25">
      <c r="A562">
        <v>101204</v>
      </c>
      <c r="B562" t="s">
        <v>734</v>
      </c>
      <c r="C562">
        <f t="shared" si="8"/>
        <v>7</v>
      </c>
    </row>
    <row r="563" spans="1:3" x14ac:dyDescent="0.25">
      <c r="A563">
        <v>122179</v>
      </c>
      <c r="B563" t="s">
        <v>3290</v>
      </c>
      <c r="C563">
        <f t="shared" si="8"/>
        <v>7</v>
      </c>
    </row>
    <row r="564" spans="1:3" x14ac:dyDescent="0.25">
      <c r="A564">
        <v>132635</v>
      </c>
      <c r="B564" t="s">
        <v>4571</v>
      </c>
      <c r="C564">
        <f t="shared" si="8"/>
        <v>7</v>
      </c>
    </row>
    <row r="565" spans="1:3" x14ac:dyDescent="0.25">
      <c r="A565">
        <v>104230</v>
      </c>
      <c r="B565" t="s">
        <v>928</v>
      </c>
      <c r="C565">
        <f t="shared" si="8"/>
        <v>7</v>
      </c>
    </row>
    <row r="566" spans="1:3" x14ac:dyDescent="0.25">
      <c r="A566">
        <v>138608</v>
      </c>
      <c r="B566" t="s">
        <v>5121</v>
      </c>
      <c r="C566">
        <f t="shared" si="8"/>
        <v>7</v>
      </c>
    </row>
    <row r="567" spans="1:3" x14ac:dyDescent="0.25">
      <c r="A567">
        <v>107607</v>
      </c>
      <c r="B567" t="s">
        <v>1196</v>
      </c>
      <c r="C567">
        <f t="shared" si="8"/>
        <v>7</v>
      </c>
    </row>
    <row r="568" spans="1:3" x14ac:dyDescent="0.25">
      <c r="A568">
        <v>109891</v>
      </c>
      <c r="B568" t="s">
        <v>1513</v>
      </c>
      <c r="C568">
        <f t="shared" si="8"/>
        <v>7</v>
      </c>
    </row>
    <row r="569" spans="1:3" x14ac:dyDescent="0.25">
      <c r="A569">
        <v>112303</v>
      </c>
      <c r="B569" t="s">
        <v>1644</v>
      </c>
      <c r="C569">
        <f t="shared" si="8"/>
        <v>7</v>
      </c>
    </row>
    <row r="570" spans="1:3" x14ac:dyDescent="0.25">
      <c r="A570">
        <v>127814</v>
      </c>
      <c r="B570" t="s">
        <v>3880</v>
      </c>
      <c r="C570">
        <f t="shared" si="8"/>
        <v>7</v>
      </c>
    </row>
    <row r="571" spans="1:3" x14ac:dyDescent="0.25">
      <c r="A571">
        <v>510479</v>
      </c>
      <c r="B571" t="s">
        <v>7778</v>
      </c>
      <c r="C571">
        <f t="shared" si="8"/>
        <v>7</v>
      </c>
    </row>
    <row r="572" spans="1:3" x14ac:dyDescent="0.25">
      <c r="A572">
        <v>104233</v>
      </c>
      <c r="B572" t="s">
        <v>929</v>
      </c>
      <c r="C572">
        <f t="shared" si="8"/>
        <v>7</v>
      </c>
    </row>
    <row r="573" spans="1:3" x14ac:dyDescent="0.25">
      <c r="A573">
        <v>109901</v>
      </c>
      <c r="B573" t="s">
        <v>1515</v>
      </c>
      <c r="C573">
        <f t="shared" si="8"/>
        <v>7</v>
      </c>
    </row>
    <row r="574" spans="1:3" x14ac:dyDescent="0.25">
      <c r="A574">
        <v>127818</v>
      </c>
      <c r="B574" t="s">
        <v>3881</v>
      </c>
      <c r="C574">
        <f t="shared" si="8"/>
        <v>7</v>
      </c>
    </row>
    <row r="575" spans="1:3" x14ac:dyDescent="0.25">
      <c r="A575">
        <v>109902</v>
      </c>
      <c r="B575" t="s">
        <v>1516</v>
      </c>
      <c r="C575">
        <f t="shared" si="8"/>
        <v>7</v>
      </c>
    </row>
    <row r="576" spans="1:3" x14ac:dyDescent="0.25">
      <c r="A576">
        <v>112306</v>
      </c>
      <c r="B576" t="s">
        <v>1646</v>
      </c>
      <c r="C576">
        <f t="shared" si="8"/>
        <v>7</v>
      </c>
    </row>
    <row r="577" spans="1:3" x14ac:dyDescent="0.25">
      <c r="A577">
        <v>510481</v>
      </c>
      <c r="B577" t="s">
        <v>7779</v>
      </c>
      <c r="C577">
        <f t="shared" si="8"/>
        <v>7</v>
      </c>
    </row>
    <row r="578" spans="1:3" x14ac:dyDescent="0.25">
      <c r="A578">
        <v>109908</v>
      </c>
      <c r="B578" t="s">
        <v>1517</v>
      </c>
      <c r="C578">
        <f t="shared" ref="C578:C641" si="9">LEN(B578)</f>
        <v>7</v>
      </c>
    </row>
    <row r="579" spans="1:3" x14ac:dyDescent="0.25">
      <c r="A579">
        <v>158609</v>
      </c>
      <c r="B579" t="s">
        <v>5823</v>
      </c>
      <c r="C579">
        <f t="shared" si="9"/>
        <v>7</v>
      </c>
    </row>
    <row r="580" spans="1:3" x14ac:dyDescent="0.25">
      <c r="A580">
        <v>158610</v>
      </c>
      <c r="B580" t="s">
        <v>5824</v>
      </c>
      <c r="C580">
        <f t="shared" si="9"/>
        <v>7</v>
      </c>
    </row>
    <row r="581" spans="1:3" x14ac:dyDescent="0.25">
      <c r="A581">
        <v>158611</v>
      </c>
      <c r="B581" t="s">
        <v>5825</v>
      </c>
      <c r="C581">
        <f t="shared" si="9"/>
        <v>7</v>
      </c>
    </row>
    <row r="582" spans="1:3" x14ac:dyDescent="0.25">
      <c r="A582">
        <v>112308</v>
      </c>
      <c r="B582" t="s">
        <v>1647</v>
      </c>
      <c r="C582">
        <f t="shared" si="9"/>
        <v>7</v>
      </c>
    </row>
    <row r="583" spans="1:3" x14ac:dyDescent="0.25">
      <c r="A583">
        <v>112309</v>
      </c>
      <c r="B583" t="s">
        <v>1648</v>
      </c>
      <c r="C583">
        <f t="shared" si="9"/>
        <v>7</v>
      </c>
    </row>
    <row r="584" spans="1:3" x14ac:dyDescent="0.25">
      <c r="A584">
        <v>767418</v>
      </c>
      <c r="B584" t="s">
        <v>9414</v>
      </c>
      <c r="C584">
        <f t="shared" si="9"/>
        <v>7</v>
      </c>
    </row>
    <row r="585" spans="1:3" x14ac:dyDescent="0.25">
      <c r="A585">
        <v>112312</v>
      </c>
      <c r="B585" t="s">
        <v>1649</v>
      </c>
      <c r="C585">
        <f t="shared" si="9"/>
        <v>7</v>
      </c>
    </row>
    <row r="586" spans="1:3" x14ac:dyDescent="0.25">
      <c r="A586">
        <v>112314</v>
      </c>
      <c r="B586" t="s">
        <v>1650</v>
      </c>
      <c r="C586">
        <f t="shared" si="9"/>
        <v>7</v>
      </c>
    </row>
    <row r="587" spans="1:3" x14ac:dyDescent="0.25">
      <c r="A587">
        <v>158612</v>
      </c>
      <c r="B587" t="s">
        <v>5826</v>
      </c>
      <c r="C587">
        <f t="shared" si="9"/>
        <v>7</v>
      </c>
    </row>
    <row r="588" spans="1:3" x14ac:dyDescent="0.25">
      <c r="A588">
        <v>101236</v>
      </c>
      <c r="B588" t="s">
        <v>736</v>
      </c>
      <c r="C588">
        <f t="shared" si="9"/>
        <v>7</v>
      </c>
    </row>
    <row r="589" spans="1:3" x14ac:dyDescent="0.25">
      <c r="A589">
        <v>132062</v>
      </c>
      <c r="B589" t="s">
        <v>4452</v>
      </c>
      <c r="C589">
        <f t="shared" si="9"/>
        <v>7</v>
      </c>
    </row>
    <row r="590" spans="1:3" x14ac:dyDescent="0.25">
      <c r="A590">
        <v>109929</v>
      </c>
      <c r="B590" t="s">
        <v>1519</v>
      </c>
      <c r="C590">
        <f t="shared" si="9"/>
        <v>7</v>
      </c>
    </row>
    <row r="591" spans="1:3" x14ac:dyDescent="0.25">
      <c r="A591">
        <v>109930</v>
      </c>
      <c r="B591" t="s">
        <v>1520</v>
      </c>
      <c r="C591">
        <f t="shared" si="9"/>
        <v>7</v>
      </c>
    </row>
    <row r="592" spans="1:3" x14ac:dyDescent="0.25">
      <c r="A592">
        <v>127826</v>
      </c>
      <c r="B592" t="s">
        <v>3883</v>
      </c>
      <c r="C592">
        <f t="shared" si="9"/>
        <v>7</v>
      </c>
    </row>
    <row r="593" spans="1:3" x14ac:dyDescent="0.25">
      <c r="A593">
        <v>112323</v>
      </c>
      <c r="B593" t="s">
        <v>1654</v>
      </c>
      <c r="C593">
        <f t="shared" si="9"/>
        <v>7</v>
      </c>
    </row>
    <row r="594" spans="1:3" x14ac:dyDescent="0.25">
      <c r="A594">
        <v>107621</v>
      </c>
      <c r="B594" t="s">
        <v>1198</v>
      </c>
      <c r="C594">
        <f t="shared" si="9"/>
        <v>7</v>
      </c>
    </row>
    <row r="595" spans="1:3" x14ac:dyDescent="0.25">
      <c r="A595">
        <v>101252</v>
      </c>
      <c r="B595" t="s">
        <v>744</v>
      </c>
      <c r="C595">
        <f t="shared" si="9"/>
        <v>7</v>
      </c>
    </row>
    <row r="596" spans="1:3" x14ac:dyDescent="0.25">
      <c r="A596">
        <v>510482</v>
      </c>
      <c r="B596" t="s">
        <v>7780</v>
      </c>
      <c r="C596">
        <f t="shared" si="9"/>
        <v>7</v>
      </c>
    </row>
    <row r="597" spans="1:3" x14ac:dyDescent="0.25">
      <c r="A597">
        <v>510483</v>
      </c>
      <c r="B597" t="s">
        <v>7781</v>
      </c>
      <c r="C597">
        <f t="shared" si="9"/>
        <v>7</v>
      </c>
    </row>
    <row r="598" spans="1:3" x14ac:dyDescent="0.25">
      <c r="A598">
        <v>510484</v>
      </c>
      <c r="B598" t="s">
        <v>7782</v>
      </c>
      <c r="C598">
        <f t="shared" si="9"/>
        <v>7</v>
      </c>
    </row>
    <row r="599" spans="1:3" x14ac:dyDescent="0.25">
      <c r="A599">
        <v>510485</v>
      </c>
      <c r="B599" t="s">
        <v>7783</v>
      </c>
      <c r="C599">
        <f t="shared" si="9"/>
        <v>7</v>
      </c>
    </row>
    <row r="600" spans="1:3" x14ac:dyDescent="0.25">
      <c r="A600">
        <v>104254</v>
      </c>
      <c r="B600" t="s">
        <v>934</v>
      </c>
      <c r="C600">
        <f t="shared" si="9"/>
        <v>7</v>
      </c>
    </row>
    <row r="601" spans="1:3" x14ac:dyDescent="0.25">
      <c r="A601">
        <v>510486</v>
      </c>
      <c r="B601" t="s">
        <v>7784</v>
      </c>
      <c r="C601">
        <f t="shared" si="9"/>
        <v>7</v>
      </c>
    </row>
    <row r="602" spans="1:3" x14ac:dyDescent="0.25">
      <c r="A602">
        <v>510487</v>
      </c>
      <c r="B602" t="s">
        <v>7785</v>
      </c>
      <c r="C602">
        <f t="shared" si="9"/>
        <v>7</v>
      </c>
    </row>
    <row r="603" spans="1:3" x14ac:dyDescent="0.25">
      <c r="A603">
        <v>510488</v>
      </c>
      <c r="B603" t="s">
        <v>7786</v>
      </c>
      <c r="C603">
        <f t="shared" si="9"/>
        <v>7</v>
      </c>
    </row>
    <row r="604" spans="1:3" x14ac:dyDescent="0.25">
      <c r="A604">
        <v>510489</v>
      </c>
      <c r="B604" t="s">
        <v>7787</v>
      </c>
      <c r="C604">
        <f t="shared" si="9"/>
        <v>7</v>
      </c>
    </row>
    <row r="605" spans="1:3" x14ac:dyDescent="0.25">
      <c r="A605">
        <v>510490</v>
      </c>
      <c r="B605" t="s">
        <v>7788</v>
      </c>
      <c r="C605">
        <f t="shared" si="9"/>
        <v>7</v>
      </c>
    </row>
    <row r="606" spans="1:3" x14ac:dyDescent="0.25">
      <c r="A606">
        <v>112328</v>
      </c>
      <c r="B606" t="s">
        <v>1655</v>
      </c>
      <c r="C606">
        <f t="shared" si="9"/>
        <v>7</v>
      </c>
    </row>
    <row r="607" spans="1:3" x14ac:dyDescent="0.25">
      <c r="A607">
        <v>120959</v>
      </c>
      <c r="B607" t="s">
        <v>3129</v>
      </c>
      <c r="C607">
        <f t="shared" si="9"/>
        <v>7</v>
      </c>
    </row>
    <row r="608" spans="1:3" x14ac:dyDescent="0.25">
      <c r="A608">
        <v>124734</v>
      </c>
      <c r="B608" t="s">
        <v>3617</v>
      </c>
      <c r="C608">
        <f t="shared" si="9"/>
        <v>7</v>
      </c>
    </row>
    <row r="609" spans="1:3" x14ac:dyDescent="0.25">
      <c r="A609">
        <v>101253</v>
      </c>
      <c r="B609" t="s">
        <v>745</v>
      </c>
      <c r="C609">
        <f t="shared" si="9"/>
        <v>7</v>
      </c>
    </row>
    <row r="610" spans="1:3" x14ac:dyDescent="0.25">
      <c r="A610">
        <v>510491</v>
      </c>
      <c r="B610" t="s">
        <v>7789</v>
      </c>
      <c r="C610">
        <f t="shared" si="9"/>
        <v>7</v>
      </c>
    </row>
    <row r="611" spans="1:3" x14ac:dyDescent="0.25">
      <c r="A611">
        <v>120960</v>
      </c>
      <c r="B611" t="s">
        <v>3130</v>
      </c>
      <c r="C611">
        <f t="shared" si="9"/>
        <v>7</v>
      </c>
    </row>
    <row r="612" spans="1:3" x14ac:dyDescent="0.25">
      <c r="A612">
        <v>124736</v>
      </c>
      <c r="B612" t="s">
        <v>3618</v>
      </c>
      <c r="C612">
        <f t="shared" si="9"/>
        <v>7</v>
      </c>
    </row>
    <row r="613" spans="1:3" x14ac:dyDescent="0.25">
      <c r="A613">
        <v>124737</v>
      </c>
      <c r="B613" t="s">
        <v>3619</v>
      </c>
      <c r="C613">
        <f t="shared" si="9"/>
        <v>7</v>
      </c>
    </row>
    <row r="614" spans="1:3" x14ac:dyDescent="0.25">
      <c r="A614">
        <v>124739</v>
      </c>
      <c r="B614" t="s">
        <v>3620</v>
      </c>
      <c r="C614">
        <f t="shared" si="9"/>
        <v>7</v>
      </c>
    </row>
    <row r="615" spans="1:3" x14ac:dyDescent="0.25">
      <c r="A615">
        <v>101258</v>
      </c>
      <c r="B615" t="s">
        <v>747</v>
      </c>
      <c r="C615">
        <f t="shared" si="9"/>
        <v>7</v>
      </c>
    </row>
    <row r="616" spans="1:3" x14ac:dyDescent="0.25">
      <c r="A616">
        <v>158613</v>
      </c>
      <c r="B616" t="s">
        <v>5827</v>
      </c>
      <c r="C616">
        <f t="shared" si="9"/>
        <v>7</v>
      </c>
    </row>
    <row r="617" spans="1:3" x14ac:dyDescent="0.25">
      <c r="A617">
        <v>112329</v>
      </c>
      <c r="B617" t="s">
        <v>1656</v>
      </c>
      <c r="C617">
        <f t="shared" si="9"/>
        <v>7</v>
      </c>
    </row>
    <row r="618" spans="1:3" x14ac:dyDescent="0.25">
      <c r="A618">
        <v>109944</v>
      </c>
      <c r="B618" t="s">
        <v>1522</v>
      </c>
      <c r="C618">
        <f t="shared" si="9"/>
        <v>7</v>
      </c>
    </row>
    <row r="619" spans="1:3" x14ac:dyDescent="0.25">
      <c r="A619">
        <v>109947</v>
      </c>
      <c r="B619" t="s">
        <v>1523</v>
      </c>
      <c r="C619">
        <f t="shared" si="9"/>
        <v>7</v>
      </c>
    </row>
    <row r="620" spans="1:3" x14ac:dyDescent="0.25">
      <c r="A620">
        <v>510492</v>
      </c>
      <c r="B620" t="s">
        <v>7790</v>
      </c>
      <c r="C620">
        <f t="shared" si="9"/>
        <v>7</v>
      </c>
    </row>
    <row r="621" spans="1:3" x14ac:dyDescent="0.25">
      <c r="A621">
        <v>510493</v>
      </c>
      <c r="B621" t="s">
        <v>7791</v>
      </c>
      <c r="C621">
        <f t="shared" si="9"/>
        <v>7</v>
      </c>
    </row>
    <row r="622" spans="1:3" x14ac:dyDescent="0.25">
      <c r="A622">
        <v>510494</v>
      </c>
      <c r="B622" t="s">
        <v>7792</v>
      </c>
      <c r="C622">
        <f t="shared" si="9"/>
        <v>7</v>
      </c>
    </row>
    <row r="623" spans="1:3" x14ac:dyDescent="0.25">
      <c r="A623">
        <v>112336</v>
      </c>
      <c r="B623" t="s">
        <v>1657</v>
      </c>
      <c r="C623">
        <f t="shared" si="9"/>
        <v>7</v>
      </c>
    </row>
    <row r="624" spans="1:3" x14ac:dyDescent="0.25">
      <c r="A624">
        <v>510496</v>
      </c>
      <c r="B624" t="s">
        <v>7793</v>
      </c>
      <c r="C624">
        <f t="shared" si="9"/>
        <v>7</v>
      </c>
    </row>
    <row r="625" spans="1:3" x14ac:dyDescent="0.25">
      <c r="A625">
        <v>158614</v>
      </c>
      <c r="B625" t="s">
        <v>5828</v>
      </c>
      <c r="C625">
        <f t="shared" si="9"/>
        <v>7</v>
      </c>
    </row>
    <row r="626" spans="1:3" x14ac:dyDescent="0.25">
      <c r="A626">
        <v>104991</v>
      </c>
      <c r="B626" t="s">
        <v>1011</v>
      </c>
      <c r="C626">
        <f t="shared" si="9"/>
        <v>7</v>
      </c>
    </row>
    <row r="627" spans="1:3" x14ac:dyDescent="0.25">
      <c r="A627">
        <v>112337</v>
      </c>
      <c r="B627" t="s">
        <v>1658</v>
      </c>
      <c r="C627">
        <f t="shared" si="9"/>
        <v>7</v>
      </c>
    </row>
    <row r="628" spans="1:3" x14ac:dyDescent="0.25">
      <c r="A628">
        <v>122194</v>
      </c>
      <c r="B628" t="s">
        <v>3292</v>
      </c>
      <c r="C628">
        <f t="shared" si="9"/>
        <v>7</v>
      </c>
    </row>
    <row r="629" spans="1:3" x14ac:dyDescent="0.25">
      <c r="A629">
        <v>107631</v>
      </c>
      <c r="B629" t="s">
        <v>1201</v>
      </c>
      <c r="C629">
        <f t="shared" si="9"/>
        <v>7</v>
      </c>
    </row>
    <row r="630" spans="1:3" x14ac:dyDescent="0.25">
      <c r="A630">
        <v>107632</v>
      </c>
      <c r="B630" t="s">
        <v>1202</v>
      </c>
      <c r="C630">
        <f t="shared" si="9"/>
        <v>7</v>
      </c>
    </row>
    <row r="631" spans="1:3" x14ac:dyDescent="0.25">
      <c r="A631">
        <v>112338</v>
      </c>
      <c r="B631" t="s">
        <v>1659</v>
      </c>
      <c r="C631">
        <f t="shared" si="9"/>
        <v>7</v>
      </c>
    </row>
    <row r="632" spans="1:3" x14ac:dyDescent="0.25">
      <c r="A632">
        <v>138245</v>
      </c>
      <c r="B632" t="s">
        <v>5103</v>
      </c>
      <c r="C632">
        <f t="shared" si="9"/>
        <v>7</v>
      </c>
    </row>
    <row r="633" spans="1:3" x14ac:dyDescent="0.25">
      <c r="A633">
        <v>109962</v>
      </c>
      <c r="B633" t="s">
        <v>1525</v>
      </c>
      <c r="C633">
        <f t="shared" si="9"/>
        <v>7</v>
      </c>
    </row>
    <row r="634" spans="1:3" x14ac:dyDescent="0.25">
      <c r="A634">
        <v>112845</v>
      </c>
      <c r="B634" t="s">
        <v>1737</v>
      </c>
      <c r="C634">
        <f t="shared" si="9"/>
        <v>7</v>
      </c>
    </row>
    <row r="635" spans="1:3" x14ac:dyDescent="0.25">
      <c r="A635">
        <v>112846</v>
      </c>
      <c r="B635" t="s">
        <v>1738</v>
      </c>
      <c r="C635">
        <f t="shared" si="9"/>
        <v>7</v>
      </c>
    </row>
    <row r="636" spans="1:3" x14ac:dyDescent="0.25">
      <c r="A636">
        <v>131686</v>
      </c>
      <c r="B636" t="s">
        <v>4325</v>
      </c>
      <c r="C636">
        <f t="shared" si="9"/>
        <v>7</v>
      </c>
    </row>
    <row r="637" spans="1:3" x14ac:dyDescent="0.25">
      <c r="A637">
        <v>131688</v>
      </c>
      <c r="B637" t="s">
        <v>4326</v>
      </c>
      <c r="C637">
        <f t="shared" si="9"/>
        <v>7</v>
      </c>
    </row>
    <row r="638" spans="1:3" x14ac:dyDescent="0.25">
      <c r="A638">
        <v>101277</v>
      </c>
      <c r="B638" t="s">
        <v>748</v>
      </c>
      <c r="C638">
        <f t="shared" si="9"/>
        <v>7</v>
      </c>
    </row>
    <row r="639" spans="1:3" x14ac:dyDescent="0.25">
      <c r="A639">
        <v>112345</v>
      </c>
      <c r="B639" t="s">
        <v>1660</v>
      </c>
      <c r="C639">
        <f t="shared" si="9"/>
        <v>7</v>
      </c>
    </row>
    <row r="640" spans="1:3" x14ac:dyDescent="0.25">
      <c r="A640">
        <v>112348</v>
      </c>
      <c r="B640" t="s">
        <v>1661</v>
      </c>
      <c r="C640">
        <f t="shared" si="9"/>
        <v>7</v>
      </c>
    </row>
    <row r="641" spans="1:3" x14ac:dyDescent="0.25">
      <c r="A641">
        <v>138249</v>
      </c>
      <c r="B641" t="s">
        <v>5105</v>
      </c>
      <c r="C641">
        <f t="shared" si="9"/>
        <v>7</v>
      </c>
    </row>
    <row r="642" spans="1:3" x14ac:dyDescent="0.25">
      <c r="A642">
        <v>112353</v>
      </c>
      <c r="B642" t="s">
        <v>1662</v>
      </c>
      <c r="C642">
        <f t="shared" ref="C642:C705" si="10">LEN(B642)</f>
        <v>7</v>
      </c>
    </row>
    <row r="643" spans="1:3" x14ac:dyDescent="0.25">
      <c r="A643">
        <v>112849</v>
      </c>
      <c r="B643" t="s">
        <v>1739</v>
      </c>
      <c r="C643">
        <f t="shared" si="10"/>
        <v>7</v>
      </c>
    </row>
    <row r="644" spans="1:3" x14ac:dyDescent="0.25">
      <c r="A644">
        <v>107640</v>
      </c>
      <c r="B644" t="s">
        <v>1203</v>
      </c>
      <c r="C644">
        <f t="shared" si="10"/>
        <v>7</v>
      </c>
    </row>
    <row r="645" spans="1:3" x14ac:dyDescent="0.25">
      <c r="A645">
        <v>109978</v>
      </c>
      <c r="B645" t="s">
        <v>1526</v>
      </c>
      <c r="C645">
        <f t="shared" si="10"/>
        <v>7</v>
      </c>
    </row>
    <row r="646" spans="1:3" x14ac:dyDescent="0.25">
      <c r="A646">
        <v>109983</v>
      </c>
      <c r="B646" t="s">
        <v>1527</v>
      </c>
      <c r="C646">
        <f t="shared" si="10"/>
        <v>7</v>
      </c>
    </row>
    <row r="647" spans="1:3" x14ac:dyDescent="0.25">
      <c r="A647">
        <v>112360</v>
      </c>
      <c r="B647" t="s">
        <v>1664</v>
      </c>
      <c r="C647">
        <f t="shared" si="10"/>
        <v>7</v>
      </c>
    </row>
    <row r="648" spans="1:3" x14ac:dyDescent="0.25">
      <c r="A648">
        <v>510500</v>
      </c>
      <c r="B648" t="s">
        <v>7794</v>
      </c>
      <c r="C648">
        <f t="shared" si="10"/>
        <v>7</v>
      </c>
    </row>
    <row r="649" spans="1:3" x14ac:dyDescent="0.25">
      <c r="A649">
        <v>112853</v>
      </c>
      <c r="B649" t="s">
        <v>1741</v>
      </c>
      <c r="C649">
        <f t="shared" si="10"/>
        <v>7</v>
      </c>
    </row>
    <row r="650" spans="1:3" x14ac:dyDescent="0.25">
      <c r="A650">
        <v>138659</v>
      </c>
      <c r="B650" t="s">
        <v>5122</v>
      </c>
      <c r="C650">
        <f t="shared" si="10"/>
        <v>7</v>
      </c>
    </row>
    <row r="651" spans="1:3" x14ac:dyDescent="0.25">
      <c r="A651">
        <v>124785</v>
      </c>
      <c r="B651" t="s">
        <v>3625</v>
      </c>
      <c r="C651">
        <f t="shared" si="10"/>
        <v>7</v>
      </c>
    </row>
    <row r="652" spans="1:3" x14ac:dyDescent="0.25">
      <c r="A652">
        <v>112362</v>
      </c>
      <c r="B652" t="s">
        <v>1665</v>
      </c>
      <c r="C652">
        <f t="shared" si="10"/>
        <v>7</v>
      </c>
    </row>
    <row r="653" spans="1:3" x14ac:dyDescent="0.25">
      <c r="A653">
        <v>510504</v>
      </c>
      <c r="B653" t="s">
        <v>7795</v>
      </c>
      <c r="C653">
        <f t="shared" si="10"/>
        <v>7</v>
      </c>
    </row>
    <row r="654" spans="1:3" x14ac:dyDescent="0.25">
      <c r="A654">
        <v>101319</v>
      </c>
      <c r="B654" t="s">
        <v>749</v>
      </c>
      <c r="C654">
        <f t="shared" si="10"/>
        <v>7</v>
      </c>
    </row>
    <row r="655" spans="1:3" x14ac:dyDescent="0.25">
      <c r="A655">
        <v>112854</v>
      </c>
      <c r="B655" t="s">
        <v>1742</v>
      </c>
      <c r="C655">
        <f t="shared" si="10"/>
        <v>7</v>
      </c>
    </row>
    <row r="656" spans="1:3" x14ac:dyDescent="0.25">
      <c r="A656">
        <v>138255</v>
      </c>
      <c r="B656" t="s">
        <v>5107</v>
      </c>
      <c r="C656">
        <f t="shared" si="10"/>
        <v>7</v>
      </c>
    </row>
    <row r="657" spans="1:3" x14ac:dyDescent="0.25">
      <c r="A657">
        <v>112855</v>
      </c>
      <c r="B657" t="s">
        <v>1743</v>
      </c>
      <c r="C657">
        <f t="shared" si="10"/>
        <v>7</v>
      </c>
    </row>
    <row r="658" spans="1:3" x14ac:dyDescent="0.25">
      <c r="A658">
        <v>112368</v>
      </c>
      <c r="B658" t="s">
        <v>1666</v>
      </c>
      <c r="C658">
        <f t="shared" si="10"/>
        <v>7</v>
      </c>
    </row>
    <row r="659" spans="1:3" x14ac:dyDescent="0.25">
      <c r="A659">
        <v>101337</v>
      </c>
      <c r="B659" t="s">
        <v>751</v>
      </c>
      <c r="C659">
        <f t="shared" si="10"/>
        <v>7</v>
      </c>
    </row>
    <row r="660" spans="1:3" x14ac:dyDescent="0.25">
      <c r="A660">
        <v>104320</v>
      </c>
      <c r="B660" t="s">
        <v>940</v>
      </c>
      <c r="C660">
        <f t="shared" si="10"/>
        <v>7</v>
      </c>
    </row>
    <row r="661" spans="1:3" x14ac:dyDescent="0.25">
      <c r="A661">
        <v>107647</v>
      </c>
      <c r="B661" t="s">
        <v>1204</v>
      </c>
      <c r="C661">
        <f t="shared" si="10"/>
        <v>7</v>
      </c>
    </row>
    <row r="662" spans="1:3" x14ac:dyDescent="0.25">
      <c r="A662">
        <v>158617</v>
      </c>
      <c r="B662" t="s">
        <v>5829</v>
      </c>
      <c r="C662">
        <f t="shared" si="10"/>
        <v>7</v>
      </c>
    </row>
    <row r="663" spans="1:3" x14ac:dyDescent="0.25">
      <c r="A663">
        <v>112370</v>
      </c>
      <c r="B663" t="s">
        <v>1667</v>
      </c>
      <c r="C663">
        <f t="shared" si="10"/>
        <v>7</v>
      </c>
    </row>
    <row r="664" spans="1:3" x14ac:dyDescent="0.25">
      <c r="A664">
        <v>158618</v>
      </c>
      <c r="B664" t="s">
        <v>5830</v>
      </c>
      <c r="C664">
        <f t="shared" si="10"/>
        <v>7</v>
      </c>
    </row>
    <row r="665" spans="1:3" x14ac:dyDescent="0.25">
      <c r="A665">
        <v>107650</v>
      </c>
      <c r="B665" t="s">
        <v>1205</v>
      </c>
      <c r="C665">
        <f t="shared" si="10"/>
        <v>7</v>
      </c>
    </row>
    <row r="666" spans="1:3" x14ac:dyDescent="0.25">
      <c r="A666">
        <v>112371</v>
      </c>
      <c r="B666" t="s">
        <v>1668</v>
      </c>
      <c r="C666">
        <f t="shared" si="10"/>
        <v>7</v>
      </c>
    </row>
    <row r="667" spans="1:3" x14ac:dyDescent="0.25">
      <c r="A667">
        <v>101350</v>
      </c>
      <c r="B667" t="s">
        <v>752</v>
      </c>
      <c r="C667">
        <f t="shared" si="10"/>
        <v>7</v>
      </c>
    </row>
    <row r="668" spans="1:3" x14ac:dyDescent="0.25">
      <c r="A668">
        <v>107651</v>
      </c>
      <c r="B668" t="s">
        <v>1206</v>
      </c>
      <c r="C668">
        <f t="shared" si="10"/>
        <v>7</v>
      </c>
    </row>
    <row r="669" spans="1:3" x14ac:dyDescent="0.25">
      <c r="A669">
        <v>112857</v>
      </c>
      <c r="B669" t="s">
        <v>1745</v>
      </c>
      <c r="C669">
        <f t="shared" si="10"/>
        <v>7</v>
      </c>
    </row>
    <row r="670" spans="1:3" x14ac:dyDescent="0.25">
      <c r="A670">
        <v>858449</v>
      </c>
      <c r="B670" t="s">
        <v>9467</v>
      </c>
      <c r="C670">
        <f t="shared" si="10"/>
        <v>7</v>
      </c>
    </row>
    <row r="671" spans="1:3" x14ac:dyDescent="0.25">
      <c r="A671">
        <v>858450</v>
      </c>
      <c r="B671" t="s">
        <v>9467</v>
      </c>
      <c r="C671">
        <f t="shared" si="10"/>
        <v>7</v>
      </c>
    </row>
    <row r="672" spans="1:3" x14ac:dyDescent="0.25">
      <c r="A672">
        <v>110029</v>
      </c>
      <c r="B672" t="s">
        <v>1528</v>
      </c>
      <c r="C672">
        <f t="shared" si="10"/>
        <v>7</v>
      </c>
    </row>
    <row r="673" spans="1:3" x14ac:dyDescent="0.25">
      <c r="A673">
        <v>236127</v>
      </c>
      <c r="B673" t="s">
        <v>6994</v>
      </c>
      <c r="C673">
        <f t="shared" si="10"/>
        <v>7</v>
      </c>
    </row>
    <row r="674" spans="1:3" x14ac:dyDescent="0.25">
      <c r="A674">
        <v>107655</v>
      </c>
      <c r="B674" t="s">
        <v>1207</v>
      </c>
      <c r="C674">
        <f t="shared" si="10"/>
        <v>7</v>
      </c>
    </row>
    <row r="675" spans="1:3" x14ac:dyDescent="0.25">
      <c r="A675">
        <v>110031</v>
      </c>
      <c r="B675" t="s">
        <v>1529</v>
      </c>
      <c r="C675">
        <f t="shared" si="10"/>
        <v>7</v>
      </c>
    </row>
    <row r="676" spans="1:3" x14ac:dyDescent="0.25">
      <c r="A676">
        <v>105019</v>
      </c>
      <c r="B676" t="s">
        <v>1014</v>
      </c>
      <c r="C676">
        <f t="shared" si="10"/>
        <v>7</v>
      </c>
    </row>
    <row r="677" spans="1:3" x14ac:dyDescent="0.25">
      <c r="A677">
        <v>112381</v>
      </c>
      <c r="B677" t="s">
        <v>1669</v>
      </c>
      <c r="C677">
        <f t="shared" si="10"/>
        <v>7</v>
      </c>
    </row>
    <row r="678" spans="1:3" x14ac:dyDescent="0.25">
      <c r="A678">
        <v>107658</v>
      </c>
      <c r="B678" t="s">
        <v>1208</v>
      </c>
      <c r="C678">
        <f t="shared" si="10"/>
        <v>7</v>
      </c>
    </row>
    <row r="679" spans="1:3" x14ac:dyDescent="0.25">
      <c r="A679">
        <v>105023</v>
      </c>
      <c r="B679" t="s">
        <v>1015</v>
      </c>
      <c r="C679">
        <f t="shared" si="10"/>
        <v>7</v>
      </c>
    </row>
    <row r="680" spans="1:3" x14ac:dyDescent="0.25">
      <c r="A680">
        <v>105024</v>
      </c>
      <c r="B680" t="s">
        <v>1016</v>
      </c>
      <c r="C680">
        <f t="shared" si="10"/>
        <v>7</v>
      </c>
    </row>
    <row r="681" spans="1:3" x14ac:dyDescent="0.25">
      <c r="A681">
        <v>107659</v>
      </c>
      <c r="B681" t="s">
        <v>1209</v>
      </c>
      <c r="C681">
        <f t="shared" si="10"/>
        <v>7</v>
      </c>
    </row>
    <row r="682" spans="1:3" x14ac:dyDescent="0.25">
      <c r="A682">
        <v>107660</v>
      </c>
      <c r="B682" t="s">
        <v>1210</v>
      </c>
      <c r="C682">
        <f t="shared" si="10"/>
        <v>7</v>
      </c>
    </row>
    <row r="683" spans="1:3" x14ac:dyDescent="0.25">
      <c r="A683">
        <v>158620</v>
      </c>
      <c r="B683" t="s">
        <v>5831</v>
      </c>
      <c r="C683">
        <f t="shared" si="10"/>
        <v>7</v>
      </c>
    </row>
    <row r="684" spans="1:3" x14ac:dyDescent="0.25">
      <c r="A684">
        <v>138257</v>
      </c>
      <c r="B684" t="s">
        <v>5108</v>
      </c>
      <c r="C684">
        <f t="shared" si="10"/>
        <v>7</v>
      </c>
    </row>
    <row r="685" spans="1:3" x14ac:dyDescent="0.25">
      <c r="A685">
        <v>112387</v>
      </c>
      <c r="B685" t="s">
        <v>1671</v>
      </c>
      <c r="C685">
        <f t="shared" si="10"/>
        <v>7</v>
      </c>
    </row>
    <row r="686" spans="1:3" x14ac:dyDescent="0.25">
      <c r="A686">
        <v>138258</v>
      </c>
      <c r="B686" t="s">
        <v>5109</v>
      </c>
      <c r="C686">
        <f t="shared" si="10"/>
        <v>7</v>
      </c>
    </row>
    <row r="687" spans="1:3" x14ac:dyDescent="0.25">
      <c r="A687">
        <v>110057</v>
      </c>
      <c r="B687" t="s">
        <v>1530</v>
      </c>
      <c r="C687">
        <f t="shared" si="10"/>
        <v>7</v>
      </c>
    </row>
    <row r="688" spans="1:3" x14ac:dyDescent="0.25">
      <c r="A688">
        <v>112389</v>
      </c>
      <c r="B688" t="s">
        <v>1672</v>
      </c>
      <c r="C688">
        <f t="shared" si="10"/>
        <v>7</v>
      </c>
    </row>
    <row r="689" spans="1:3" x14ac:dyDescent="0.25">
      <c r="A689">
        <v>105030</v>
      </c>
      <c r="B689" t="s">
        <v>1017</v>
      </c>
      <c r="C689">
        <f t="shared" si="10"/>
        <v>7</v>
      </c>
    </row>
    <row r="690" spans="1:3" x14ac:dyDescent="0.25">
      <c r="A690">
        <v>120294</v>
      </c>
      <c r="B690" t="s">
        <v>3039</v>
      </c>
      <c r="C690">
        <f t="shared" si="10"/>
        <v>7</v>
      </c>
    </row>
    <row r="691" spans="1:3" x14ac:dyDescent="0.25">
      <c r="A691">
        <v>105031</v>
      </c>
      <c r="B691" t="s">
        <v>1018</v>
      </c>
      <c r="C691">
        <f t="shared" si="10"/>
        <v>7</v>
      </c>
    </row>
    <row r="692" spans="1:3" x14ac:dyDescent="0.25">
      <c r="A692">
        <v>104343</v>
      </c>
      <c r="B692" t="s">
        <v>943</v>
      </c>
      <c r="C692">
        <f t="shared" si="10"/>
        <v>7</v>
      </c>
    </row>
    <row r="693" spans="1:3" x14ac:dyDescent="0.25">
      <c r="A693">
        <v>110065</v>
      </c>
      <c r="B693" t="s">
        <v>1531</v>
      </c>
      <c r="C693">
        <f t="shared" si="10"/>
        <v>7</v>
      </c>
    </row>
    <row r="694" spans="1:3" x14ac:dyDescent="0.25">
      <c r="A694">
        <v>107673</v>
      </c>
      <c r="B694" t="s">
        <v>1211</v>
      </c>
      <c r="C694">
        <f t="shared" si="10"/>
        <v>7</v>
      </c>
    </row>
    <row r="695" spans="1:3" x14ac:dyDescent="0.25">
      <c r="A695">
        <v>105032</v>
      </c>
      <c r="B695" t="s">
        <v>1019</v>
      </c>
      <c r="C695">
        <f t="shared" si="10"/>
        <v>7</v>
      </c>
    </row>
    <row r="696" spans="1:3" x14ac:dyDescent="0.25">
      <c r="A696">
        <v>107674</v>
      </c>
      <c r="B696" t="s">
        <v>1212</v>
      </c>
      <c r="C696">
        <f t="shared" si="10"/>
        <v>7</v>
      </c>
    </row>
    <row r="697" spans="1:3" x14ac:dyDescent="0.25">
      <c r="A697">
        <v>127885</v>
      </c>
      <c r="B697" t="s">
        <v>3892</v>
      </c>
      <c r="C697">
        <f t="shared" si="10"/>
        <v>7</v>
      </c>
    </row>
    <row r="698" spans="1:3" x14ac:dyDescent="0.25">
      <c r="A698">
        <v>112392</v>
      </c>
      <c r="B698" t="s">
        <v>1673</v>
      </c>
      <c r="C698">
        <f t="shared" si="10"/>
        <v>7</v>
      </c>
    </row>
    <row r="699" spans="1:3" x14ac:dyDescent="0.25">
      <c r="A699">
        <v>107679</v>
      </c>
      <c r="B699" t="s">
        <v>1214</v>
      </c>
      <c r="C699">
        <f t="shared" si="10"/>
        <v>7</v>
      </c>
    </row>
    <row r="700" spans="1:3" x14ac:dyDescent="0.25">
      <c r="A700">
        <v>112395</v>
      </c>
      <c r="B700" t="s">
        <v>1675</v>
      </c>
      <c r="C700">
        <f t="shared" si="10"/>
        <v>7</v>
      </c>
    </row>
    <row r="701" spans="1:3" x14ac:dyDescent="0.25">
      <c r="A701">
        <v>110085</v>
      </c>
      <c r="B701" t="s">
        <v>1533</v>
      </c>
      <c r="C701">
        <f t="shared" si="10"/>
        <v>7</v>
      </c>
    </row>
    <row r="702" spans="1:3" x14ac:dyDescent="0.25">
      <c r="A702">
        <v>112396</v>
      </c>
      <c r="B702" t="s">
        <v>1676</v>
      </c>
      <c r="C702">
        <f t="shared" si="10"/>
        <v>7</v>
      </c>
    </row>
    <row r="703" spans="1:3" x14ac:dyDescent="0.25">
      <c r="A703">
        <v>112398</v>
      </c>
      <c r="B703" t="s">
        <v>1677</v>
      </c>
      <c r="C703">
        <f t="shared" si="10"/>
        <v>7</v>
      </c>
    </row>
    <row r="704" spans="1:3" x14ac:dyDescent="0.25">
      <c r="A704">
        <v>158622</v>
      </c>
      <c r="B704" t="s">
        <v>5832</v>
      </c>
      <c r="C704">
        <f t="shared" si="10"/>
        <v>7</v>
      </c>
    </row>
    <row r="705" spans="1:3" x14ac:dyDescent="0.25">
      <c r="A705">
        <v>104348</v>
      </c>
      <c r="B705" t="s">
        <v>944</v>
      </c>
      <c r="C705">
        <f t="shared" si="10"/>
        <v>7</v>
      </c>
    </row>
    <row r="706" spans="1:3" x14ac:dyDescent="0.25">
      <c r="A706">
        <v>127890</v>
      </c>
      <c r="B706" t="s">
        <v>3894</v>
      </c>
      <c r="C706">
        <f t="shared" ref="C706:C769" si="11">LEN(B706)</f>
        <v>7</v>
      </c>
    </row>
    <row r="707" spans="1:3" x14ac:dyDescent="0.25">
      <c r="A707">
        <v>510510</v>
      </c>
      <c r="B707" t="s">
        <v>7796</v>
      </c>
      <c r="C707">
        <f t="shared" si="11"/>
        <v>7</v>
      </c>
    </row>
    <row r="708" spans="1:3" x14ac:dyDescent="0.25">
      <c r="A708">
        <v>112399</v>
      </c>
      <c r="B708" t="s">
        <v>1678</v>
      </c>
      <c r="C708">
        <f t="shared" si="11"/>
        <v>7</v>
      </c>
    </row>
    <row r="709" spans="1:3" x14ac:dyDescent="0.25">
      <c r="A709">
        <v>131753</v>
      </c>
      <c r="B709" t="s">
        <v>4330</v>
      </c>
      <c r="C709">
        <f t="shared" si="11"/>
        <v>7</v>
      </c>
    </row>
    <row r="710" spans="1:3" x14ac:dyDescent="0.25">
      <c r="A710">
        <v>112401</v>
      </c>
      <c r="B710" t="s">
        <v>1679</v>
      </c>
      <c r="C710">
        <f t="shared" si="11"/>
        <v>7</v>
      </c>
    </row>
    <row r="711" spans="1:3" x14ac:dyDescent="0.25">
      <c r="A711">
        <v>107684</v>
      </c>
      <c r="B711" t="s">
        <v>1216</v>
      </c>
      <c r="C711">
        <f t="shared" si="11"/>
        <v>7</v>
      </c>
    </row>
    <row r="712" spans="1:3" x14ac:dyDescent="0.25">
      <c r="A712">
        <v>112402</v>
      </c>
      <c r="B712" t="s">
        <v>1680</v>
      </c>
      <c r="C712">
        <f t="shared" si="11"/>
        <v>7</v>
      </c>
    </row>
    <row r="713" spans="1:3" x14ac:dyDescent="0.25">
      <c r="A713">
        <v>510511</v>
      </c>
      <c r="B713" t="s">
        <v>7797</v>
      </c>
      <c r="C713">
        <f t="shared" si="11"/>
        <v>7</v>
      </c>
    </row>
    <row r="714" spans="1:3" x14ac:dyDescent="0.25">
      <c r="A714">
        <v>732026</v>
      </c>
      <c r="B714" t="s">
        <v>9289</v>
      </c>
      <c r="C714">
        <f t="shared" si="11"/>
        <v>7</v>
      </c>
    </row>
    <row r="715" spans="1:3" x14ac:dyDescent="0.25">
      <c r="A715">
        <v>110104</v>
      </c>
      <c r="B715" t="s">
        <v>1534</v>
      </c>
      <c r="C715">
        <f t="shared" si="11"/>
        <v>7</v>
      </c>
    </row>
    <row r="716" spans="1:3" x14ac:dyDescent="0.25">
      <c r="A716">
        <v>510512</v>
      </c>
      <c r="B716" t="s">
        <v>7798</v>
      </c>
      <c r="C716">
        <f t="shared" si="11"/>
        <v>7</v>
      </c>
    </row>
    <row r="717" spans="1:3" x14ac:dyDescent="0.25">
      <c r="A717">
        <v>112403</v>
      </c>
      <c r="B717" t="s">
        <v>1681</v>
      </c>
      <c r="C717">
        <f t="shared" si="11"/>
        <v>7</v>
      </c>
    </row>
    <row r="718" spans="1:3" x14ac:dyDescent="0.25">
      <c r="A718">
        <v>107687</v>
      </c>
      <c r="B718" t="s">
        <v>1217</v>
      </c>
      <c r="C718">
        <f t="shared" si="11"/>
        <v>7</v>
      </c>
    </row>
    <row r="719" spans="1:3" x14ac:dyDescent="0.25">
      <c r="A719">
        <v>158623</v>
      </c>
      <c r="B719" t="s">
        <v>5833</v>
      </c>
      <c r="C719">
        <f t="shared" si="11"/>
        <v>7</v>
      </c>
    </row>
    <row r="720" spans="1:3" x14ac:dyDescent="0.25">
      <c r="A720">
        <v>131762</v>
      </c>
      <c r="B720" t="s">
        <v>4331</v>
      </c>
      <c r="C720">
        <f t="shared" si="11"/>
        <v>7</v>
      </c>
    </row>
    <row r="721" spans="1:3" x14ac:dyDescent="0.25">
      <c r="A721">
        <v>112860</v>
      </c>
      <c r="B721" t="s">
        <v>1746</v>
      </c>
      <c r="C721">
        <f t="shared" si="11"/>
        <v>7</v>
      </c>
    </row>
    <row r="722" spans="1:3" x14ac:dyDescent="0.25">
      <c r="A722">
        <v>112405</v>
      </c>
      <c r="B722" t="s">
        <v>1682</v>
      </c>
      <c r="C722">
        <f t="shared" si="11"/>
        <v>7</v>
      </c>
    </row>
    <row r="723" spans="1:3" x14ac:dyDescent="0.25">
      <c r="A723">
        <v>131766</v>
      </c>
      <c r="B723" t="s">
        <v>4332</v>
      </c>
      <c r="C723">
        <f t="shared" si="11"/>
        <v>7</v>
      </c>
    </row>
    <row r="724" spans="1:3" x14ac:dyDescent="0.25">
      <c r="A724">
        <v>131769</v>
      </c>
      <c r="B724" t="s">
        <v>4333</v>
      </c>
      <c r="C724">
        <f t="shared" si="11"/>
        <v>7</v>
      </c>
    </row>
    <row r="725" spans="1:3" x14ac:dyDescent="0.25">
      <c r="A725">
        <v>112407</v>
      </c>
      <c r="B725" t="s">
        <v>1683</v>
      </c>
      <c r="C725">
        <f t="shared" si="11"/>
        <v>7</v>
      </c>
    </row>
    <row r="726" spans="1:3" x14ac:dyDescent="0.25">
      <c r="A726">
        <v>510513</v>
      </c>
      <c r="B726" t="s">
        <v>7799</v>
      </c>
      <c r="C726">
        <f t="shared" si="11"/>
        <v>7</v>
      </c>
    </row>
    <row r="727" spans="1:3" x14ac:dyDescent="0.25">
      <c r="A727">
        <v>112408</v>
      </c>
      <c r="B727" t="s">
        <v>1684</v>
      </c>
      <c r="C727">
        <f t="shared" si="11"/>
        <v>7</v>
      </c>
    </row>
    <row r="728" spans="1:3" x14ac:dyDescent="0.25">
      <c r="A728">
        <v>107695</v>
      </c>
      <c r="B728" t="s">
        <v>1218</v>
      </c>
      <c r="C728">
        <f t="shared" si="11"/>
        <v>7</v>
      </c>
    </row>
    <row r="729" spans="1:3" x14ac:dyDescent="0.25">
      <c r="A729">
        <v>112413</v>
      </c>
      <c r="B729" t="s">
        <v>1685</v>
      </c>
      <c r="C729">
        <f t="shared" si="11"/>
        <v>7</v>
      </c>
    </row>
    <row r="730" spans="1:3" x14ac:dyDescent="0.25">
      <c r="A730">
        <v>122228</v>
      </c>
      <c r="B730" t="s">
        <v>3294</v>
      </c>
      <c r="C730">
        <f t="shared" si="11"/>
        <v>7</v>
      </c>
    </row>
    <row r="731" spans="1:3" x14ac:dyDescent="0.25">
      <c r="A731">
        <v>112414</v>
      </c>
      <c r="B731" t="s">
        <v>1686</v>
      </c>
      <c r="C731">
        <f t="shared" si="11"/>
        <v>7</v>
      </c>
    </row>
    <row r="732" spans="1:3" x14ac:dyDescent="0.25">
      <c r="A732">
        <v>101430</v>
      </c>
      <c r="B732" t="s">
        <v>753</v>
      </c>
      <c r="C732">
        <f t="shared" si="11"/>
        <v>7</v>
      </c>
    </row>
    <row r="733" spans="1:3" x14ac:dyDescent="0.25">
      <c r="A733">
        <v>107698</v>
      </c>
      <c r="B733" t="s">
        <v>1220</v>
      </c>
      <c r="C733">
        <f t="shared" si="11"/>
        <v>7</v>
      </c>
    </row>
    <row r="734" spans="1:3" x14ac:dyDescent="0.25">
      <c r="A734">
        <v>127904</v>
      </c>
      <c r="B734" t="s">
        <v>3897</v>
      </c>
      <c r="C734">
        <f t="shared" si="11"/>
        <v>7</v>
      </c>
    </row>
    <row r="735" spans="1:3" x14ac:dyDescent="0.25">
      <c r="A735">
        <v>107700</v>
      </c>
      <c r="B735" t="s">
        <v>1221</v>
      </c>
      <c r="C735">
        <f t="shared" si="11"/>
        <v>7</v>
      </c>
    </row>
    <row r="736" spans="1:3" x14ac:dyDescent="0.25">
      <c r="A736">
        <v>117700</v>
      </c>
      <c r="B736" t="s">
        <v>2280</v>
      </c>
      <c r="C736">
        <f t="shared" si="11"/>
        <v>7</v>
      </c>
    </row>
    <row r="737" spans="1:3" x14ac:dyDescent="0.25">
      <c r="A737">
        <v>112421</v>
      </c>
      <c r="B737" t="s">
        <v>1687</v>
      </c>
      <c r="C737">
        <f t="shared" si="11"/>
        <v>7</v>
      </c>
    </row>
    <row r="738" spans="1:3" x14ac:dyDescent="0.25">
      <c r="A738">
        <v>104368</v>
      </c>
      <c r="B738" t="s">
        <v>948</v>
      </c>
      <c r="C738">
        <f t="shared" si="11"/>
        <v>7</v>
      </c>
    </row>
    <row r="739" spans="1:3" x14ac:dyDescent="0.25">
      <c r="A739">
        <v>107702</v>
      </c>
      <c r="B739" t="s">
        <v>1222</v>
      </c>
      <c r="C739">
        <f t="shared" si="11"/>
        <v>7</v>
      </c>
    </row>
    <row r="740" spans="1:3" x14ac:dyDescent="0.25">
      <c r="A740">
        <v>112422</v>
      </c>
      <c r="B740" t="s">
        <v>1688</v>
      </c>
      <c r="C740">
        <f t="shared" si="11"/>
        <v>7</v>
      </c>
    </row>
    <row r="741" spans="1:3" x14ac:dyDescent="0.25">
      <c r="A741">
        <v>112423</v>
      </c>
      <c r="B741" t="s">
        <v>1689</v>
      </c>
      <c r="C741">
        <f t="shared" si="11"/>
        <v>7</v>
      </c>
    </row>
    <row r="742" spans="1:3" x14ac:dyDescent="0.25">
      <c r="A742">
        <v>118251</v>
      </c>
      <c r="B742" t="s">
        <v>2357</v>
      </c>
      <c r="C742">
        <f t="shared" si="11"/>
        <v>8</v>
      </c>
    </row>
    <row r="743" spans="1:3" x14ac:dyDescent="0.25">
      <c r="A743">
        <v>118732</v>
      </c>
      <c r="B743" t="s">
        <v>2551</v>
      </c>
      <c r="C743">
        <f t="shared" si="11"/>
        <v>8</v>
      </c>
    </row>
    <row r="744" spans="1:3" x14ac:dyDescent="0.25">
      <c r="A744">
        <v>121117</v>
      </c>
      <c r="B744" t="s">
        <v>3140</v>
      </c>
      <c r="C744">
        <f t="shared" si="11"/>
        <v>8</v>
      </c>
    </row>
    <row r="745" spans="1:3" x14ac:dyDescent="0.25">
      <c r="A745">
        <v>128218</v>
      </c>
      <c r="B745" t="s">
        <v>3961</v>
      </c>
      <c r="C745">
        <f t="shared" si="11"/>
        <v>8</v>
      </c>
    </row>
    <row r="746" spans="1:3" x14ac:dyDescent="0.25">
      <c r="A746">
        <v>698332</v>
      </c>
      <c r="B746" t="s">
        <v>9284</v>
      </c>
      <c r="C746">
        <f t="shared" si="11"/>
        <v>8</v>
      </c>
    </row>
    <row r="747" spans="1:3" x14ac:dyDescent="0.25">
      <c r="A747">
        <v>131293</v>
      </c>
      <c r="B747" t="s">
        <v>4288</v>
      </c>
      <c r="C747">
        <f t="shared" si="11"/>
        <v>8</v>
      </c>
    </row>
    <row r="748" spans="1:3" x14ac:dyDescent="0.25">
      <c r="A748">
        <v>140151</v>
      </c>
      <c r="B748" t="s">
        <v>5154</v>
      </c>
      <c r="C748">
        <f t="shared" si="11"/>
        <v>8</v>
      </c>
    </row>
    <row r="749" spans="1:3" x14ac:dyDescent="0.25">
      <c r="A749">
        <v>121129</v>
      </c>
      <c r="B749" t="s">
        <v>3141</v>
      </c>
      <c r="C749">
        <f t="shared" si="11"/>
        <v>8</v>
      </c>
    </row>
    <row r="750" spans="1:3" x14ac:dyDescent="0.25">
      <c r="A750">
        <v>121130</v>
      </c>
      <c r="B750" t="s">
        <v>3142</v>
      </c>
      <c r="C750">
        <f t="shared" si="11"/>
        <v>8</v>
      </c>
    </row>
    <row r="751" spans="1:3" x14ac:dyDescent="0.25">
      <c r="A751">
        <v>121132</v>
      </c>
      <c r="B751" t="s">
        <v>3143</v>
      </c>
      <c r="C751">
        <f t="shared" si="11"/>
        <v>8</v>
      </c>
    </row>
    <row r="752" spans="1:3" x14ac:dyDescent="0.25">
      <c r="A752">
        <v>118258</v>
      </c>
      <c r="B752" t="s">
        <v>2361</v>
      </c>
      <c r="C752">
        <f t="shared" si="11"/>
        <v>8</v>
      </c>
    </row>
    <row r="753" spans="1:3" x14ac:dyDescent="0.25">
      <c r="A753">
        <v>121140</v>
      </c>
      <c r="B753" t="s">
        <v>3145</v>
      </c>
      <c r="C753">
        <f t="shared" si="11"/>
        <v>8</v>
      </c>
    </row>
    <row r="754" spans="1:3" x14ac:dyDescent="0.25">
      <c r="A754">
        <v>128276</v>
      </c>
      <c r="B754" t="s">
        <v>3965</v>
      </c>
      <c r="C754">
        <f t="shared" si="11"/>
        <v>8</v>
      </c>
    </row>
    <row r="755" spans="1:3" x14ac:dyDescent="0.25">
      <c r="A755">
        <v>128280</v>
      </c>
      <c r="B755" t="s">
        <v>3966</v>
      </c>
      <c r="C755">
        <f t="shared" si="11"/>
        <v>8</v>
      </c>
    </row>
    <row r="756" spans="1:3" x14ac:dyDescent="0.25">
      <c r="A756">
        <v>123025</v>
      </c>
      <c r="B756" t="s">
        <v>3468</v>
      </c>
      <c r="C756">
        <f t="shared" si="11"/>
        <v>8</v>
      </c>
    </row>
    <row r="757" spans="1:3" x14ac:dyDescent="0.25">
      <c r="A757">
        <v>141604</v>
      </c>
      <c r="B757" t="s">
        <v>5188</v>
      </c>
      <c r="C757">
        <f t="shared" si="11"/>
        <v>8</v>
      </c>
    </row>
    <row r="758" spans="1:3" x14ac:dyDescent="0.25">
      <c r="A758">
        <v>140158</v>
      </c>
      <c r="B758" t="s">
        <v>5155</v>
      </c>
      <c r="C758">
        <f t="shared" si="11"/>
        <v>8</v>
      </c>
    </row>
    <row r="759" spans="1:3" x14ac:dyDescent="0.25">
      <c r="A759">
        <v>858300</v>
      </c>
      <c r="B759" t="s">
        <v>9460</v>
      </c>
      <c r="C759">
        <f t="shared" si="11"/>
        <v>8</v>
      </c>
    </row>
    <row r="760" spans="1:3" x14ac:dyDescent="0.25">
      <c r="A760">
        <v>127585</v>
      </c>
      <c r="B760" t="s">
        <v>3789</v>
      </c>
      <c r="C760">
        <f t="shared" si="11"/>
        <v>8</v>
      </c>
    </row>
    <row r="761" spans="1:3" x14ac:dyDescent="0.25">
      <c r="A761">
        <v>128333</v>
      </c>
      <c r="B761" t="s">
        <v>3971</v>
      </c>
      <c r="C761">
        <f t="shared" si="11"/>
        <v>8</v>
      </c>
    </row>
    <row r="762" spans="1:3" x14ac:dyDescent="0.25">
      <c r="A762">
        <v>123048</v>
      </c>
      <c r="B762" t="s">
        <v>3471</v>
      </c>
      <c r="C762">
        <f t="shared" si="11"/>
        <v>8</v>
      </c>
    </row>
    <row r="763" spans="1:3" x14ac:dyDescent="0.25">
      <c r="A763">
        <v>128341</v>
      </c>
      <c r="B763" t="s">
        <v>3974</v>
      </c>
      <c r="C763">
        <f t="shared" si="11"/>
        <v>8</v>
      </c>
    </row>
    <row r="764" spans="1:3" x14ac:dyDescent="0.25">
      <c r="A764">
        <v>591940</v>
      </c>
      <c r="B764" t="s">
        <v>8664</v>
      </c>
      <c r="C764">
        <f t="shared" si="11"/>
        <v>8</v>
      </c>
    </row>
    <row r="765" spans="1:3" x14ac:dyDescent="0.25">
      <c r="A765">
        <v>128358</v>
      </c>
      <c r="B765" t="s">
        <v>3975</v>
      </c>
      <c r="C765">
        <f t="shared" si="11"/>
        <v>8</v>
      </c>
    </row>
    <row r="766" spans="1:3" x14ac:dyDescent="0.25">
      <c r="A766">
        <v>141611</v>
      </c>
      <c r="B766" t="s">
        <v>5189</v>
      </c>
      <c r="C766">
        <f t="shared" si="11"/>
        <v>8</v>
      </c>
    </row>
    <row r="767" spans="1:3" x14ac:dyDescent="0.25">
      <c r="A767">
        <v>140170</v>
      </c>
      <c r="B767" t="s">
        <v>5156</v>
      </c>
      <c r="C767">
        <f t="shared" si="11"/>
        <v>8</v>
      </c>
    </row>
    <row r="768" spans="1:3" x14ac:dyDescent="0.25">
      <c r="A768">
        <v>420589</v>
      </c>
      <c r="B768" t="s">
        <v>7275</v>
      </c>
      <c r="C768">
        <f t="shared" si="11"/>
        <v>8</v>
      </c>
    </row>
    <row r="769" spans="1:3" x14ac:dyDescent="0.25">
      <c r="A769">
        <v>135642</v>
      </c>
      <c r="B769" t="s">
        <v>4950</v>
      </c>
      <c r="C769">
        <f t="shared" si="11"/>
        <v>8</v>
      </c>
    </row>
    <row r="770" spans="1:3" x14ac:dyDescent="0.25">
      <c r="A770">
        <v>509358</v>
      </c>
      <c r="B770" t="s">
        <v>7699</v>
      </c>
      <c r="C770">
        <f t="shared" ref="C770:C833" si="12">LEN(B770)</f>
        <v>8</v>
      </c>
    </row>
    <row r="771" spans="1:3" x14ac:dyDescent="0.25">
      <c r="A771">
        <v>443040</v>
      </c>
      <c r="B771" t="s">
        <v>7353</v>
      </c>
      <c r="C771">
        <f t="shared" si="12"/>
        <v>8</v>
      </c>
    </row>
    <row r="772" spans="1:3" x14ac:dyDescent="0.25">
      <c r="A772">
        <v>509378</v>
      </c>
      <c r="B772" t="s">
        <v>7700</v>
      </c>
      <c r="C772">
        <f t="shared" si="12"/>
        <v>8</v>
      </c>
    </row>
    <row r="773" spans="1:3" x14ac:dyDescent="0.25">
      <c r="A773">
        <v>509380</v>
      </c>
      <c r="B773" t="s">
        <v>7702</v>
      </c>
      <c r="C773">
        <f t="shared" si="12"/>
        <v>8</v>
      </c>
    </row>
    <row r="774" spans="1:3" x14ac:dyDescent="0.25">
      <c r="A774">
        <v>653363</v>
      </c>
      <c r="B774" t="s">
        <v>8946</v>
      </c>
      <c r="C774">
        <f t="shared" si="12"/>
        <v>8</v>
      </c>
    </row>
    <row r="775" spans="1:3" x14ac:dyDescent="0.25">
      <c r="A775">
        <v>653365</v>
      </c>
      <c r="B775" t="s">
        <v>8948</v>
      </c>
      <c r="C775">
        <f t="shared" si="12"/>
        <v>8</v>
      </c>
    </row>
    <row r="776" spans="1:3" x14ac:dyDescent="0.25">
      <c r="A776">
        <v>443055</v>
      </c>
      <c r="B776" t="s">
        <v>7357</v>
      </c>
      <c r="C776">
        <f t="shared" si="12"/>
        <v>8</v>
      </c>
    </row>
    <row r="777" spans="1:3" x14ac:dyDescent="0.25">
      <c r="A777">
        <v>653369</v>
      </c>
      <c r="B777" t="s">
        <v>8952</v>
      </c>
      <c r="C777">
        <f t="shared" si="12"/>
        <v>8</v>
      </c>
    </row>
    <row r="778" spans="1:3" x14ac:dyDescent="0.25">
      <c r="A778">
        <v>443064</v>
      </c>
      <c r="B778" t="s">
        <v>7363</v>
      </c>
      <c r="C778">
        <f t="shared" si="12"/>
        <v>8</v>
      </c>
    </row>
    <row r="779" spans="1:3" x14ac:dyDescent="0.25">
      <c r="A779">
        <v>443068</v>
      </c>
      <c r="B779" t="s">
        <v>7365</v>
      </c>
      <c r="C779">
        <f t="shared" si="12"/>
        <v>8</v>
      </c>
    </row>
    <row r="780" spans="1:3" x14ac:dyDescent="0.25">
      <c r="A780">
        <v>123069</v>
      </c>
      <c r="B780" t="s">
        <v>3472</v>
      </c>
      <c r="C780">
        <f t="shared" si="12"/>
        <v>8</v>
      </c>
    </row>
    <row r="781" spans="1:3" x14ac:dyDescent="0.25">
      <c r="A781">
        <v>509415</v>
      </c>
      <c r="B781" t="s">
        <v>7706</v>
      </c>
      <c r="C781">
        <f t="shared" si="12"/>
        <v>8</v>
      </c>
    </row>
    <row r="782" spans="1:3" x14ac:dyDescent="0.25">
      <c r="A782">
        <v>653382</v>
      </c>
      <c r="B782" t="s">
        <v>8965</v>
      </c>
      <c r="C782">
        <f t="shared" si="12"/>
        <v>8</v>
      </c>
    </row>
    <row r="783" spans="1:3" x14ac:dyDescent="0.25">
      <c r="A783">
        <v>653384</v>
      </c>
      <c r="B783" t="s">
        <v>8967</v>
      </c>
      <c r="C783">
        <f t="shared" si="12"/>
        <v>8</v>
      </c>
    </row>
    <row r="784" spans="1:3" x14ac:dyDescent="0.25">
      <c r="A784">
        <v>509422</v>
      </c>
      <c r="B784" t="s">
        <v>7708</v>
      </c>
      <c r="C784">
        <f t="shared" si="12"/>
        <v>8</v>
      </c>
    </row>
    <row r="785" spans="1:3" x14ac:dyDescent="0.25">
      <c r="A785">
        <v>653386</v>
      </c>
      <c r="B785" t="s">
        <v>8969</v>
      </c>
      <c r="C785">
        <f t="shared" si="12"/>
        <v>8</v>
      </c>
    </row>
    <row r="786" spans="1:3" x14ac:dyDescent="0.25">
      <c r="A786">
        <v>509434</v>
      </c>
      <c r="B786" t="s">
        <v>7711</v>
      </c>
      <c r="C786">
        <f t="shared" si="12"/>
        <v>8</v>
      </c>
    </row>
    <row r="787" spans="1:3" x14ac:dyDescent="0.25">
      <c r="A787">
        <v>653390</v>
      </c>
      <c r="B787" t="s">
        <v>8973</v>
      </c>
      <c r="C787">
        <f t="shared" si="12"/>
        <v>8</v>
      </c>
    </row>
    <row r="788" spans="1:3" x14ac:dyDescent="0.25">
      <c r="A788">
        <v>145136</v>
      </c>
      <c r="B788" t="s">
        <v>9867</v>
      </c>
      <c r="C788">
        <f t="shared" si="12"/>
        <v>8</v>
      </c>
    </row>
    <row r="789" spans="1:3" x14ac:dyDescent="0.25">
      <c r="A789">
        <v>145137</v>
      </c>
      <c r="B789" t="s">
        <v>9867</v>
      </c>
      <c r="C789">
        <f t="shared" si="12"/>
        <v>8</v>
      </c>
    </row>
    <row r="790" spans="1:3" x14ac:dyDescent="0.25">
      <c r="A790">
        <v>118296</v>
      </c>
      <c r="B790" t="s">
        <v>2380</v>
      </c>
      <c r="C790">
        <f t="shared" si="12"/>
        <v>8</v>
      </c>
    </row>
    <row r="791" spans="1:3" x14ac:dyDescent="0.25">
      <c r="A791">
        <v>122730</v>
      </c>
      <c r="B791" t="s">
        <v>3409</v>
      </c>
      <c r="C791">
        <f t="shared" si="12"/>
        <v>8</v>
      </c>
    </row>
    <row r="792" spans="1:3" x14ac:dyDescent="0.25">
      <c r="A792">
        <v>653408</v>
      </c>
      <c r="B792" t="s">
        <v>8983</v>
      </c>
      <c r="C792">
        <f t="shared" si="12"/>
        <v>8</v>
      </c>
    </row>
    <row r="793" spans="1:3" x14ac:dyDescent="0.25">
      <c r="A793">
        <v>509531</v>
      </c>
      <c r="B793" t="s">
        <v>7717</v>
      </c>
      <c r="C793">
        <f t="shared" si="12"/>
        <v>8</v>
      </c>
    </row>
    <row r="794" spans="1:3" x14ac:dyDescent="0.25">
      <c r="A794">
        <v>477045</v>
      </c>
      <c r="B794" t="s">
        <v>7555</v>
      </c>
      <c r="C794">
        <f t="shared" si="12"/>
        <v>8</v>
      </c>
    </row>
    <row r="795" spans="1:3" x14ac:dyDescent="0.25">
      <c r="A795">
        <v>653411</v>
      </c>
      <c r="B795" t="s">
        <v>8986</v>
      </c>
      <c r="C795">
        <f t="shared" si="12"/>
        <v>8</v>
      </c>
    </row>
    <row r="796" spans="1:3" x14ac:dyDescent="0.25">
      <c r="A796">
        <v>653413</v>
      </c>
      <c r="B796" t="s">
        <v>8988</v>
      </c>
      <c r="C796">
        <f t="shared" si="12"/>
        <v>8</v>
      </c>
    </row>
    <row r="797" spans="1:3" x14ac:dyDescent="0.25">
      <c r="A797">
        <v>477054</v>
      </c>
      <c r="B797" t="s">
        <v>7556</v>
      </c>
      <c r="C797">
        <f t="shared" si="12"/>
        <v>8</v>
      </c>
    </row>
    <row r="798" spans="1:3" x14ac:dyDescent="0.25">
      <c r="A798">
        <v>113351</v>
      </c>
      <c r="B798" t="s">
        <v>1832</v>
      </c>
      <c r="C798">
        <f t="shared" si="12"/>
        <v>8</v>
      </c>
    </row>
    <row r="799" spans="1:3" x14ac:dyDescent="0.25">
      <c r="A799">
        <v>614994</v>
      </c>
      <c r="B799" t="s">
        <v>8894</v>
      </c>
      <c r="C799">
        <f t="shared" si="12"/>
        <v>8</v>
      </c>
    </row>
    <row r="800" spans="1:3" x14ac:dyDescent="0.25">
      <c r="A800">
        <v>653418</v>
      </c>
      <c r="B800" t="s">
        <v>8992</v>
      </c>
      <c r="C800">
        <f t="shared" si="12"/>
        <v>8</v>
      </c>
    </row>
    <row r="801" spans="1:3" x14ac:dyDescent="0.25">
      <c r="A801">
        <v>653421</v>
      </c>
      <c r="B801" t="s">
        <v>8995</v>
      </c>
      <c r="C801">
        <f t="shared" si="12"/>
        <v>8</v>
      </c>
    </row>
    <row r="802" spans="1:3" x14ac:dyDescent="0.25">
      <c r="A802">
        <v>118777</v>
      </c>
      <c r="B802" t="s">
        <v>2558</v>
      </c>
      <c r="C802">
        <f t="shared" si="12"/>
        <v>8</v>
      </c>
    </row>
    <row r="803" spans="1:3" x14ac:dyDescent="0.25">
      <c r="A803">
        <v>141629</v>
      </c>
      <c r="B803" t="s">
        <v>5190</v>
      </c>
      <c r="C803">
        <f t="shared" si="12"/>
        <v>8</v>
      </c>
    </row>
    <row r="804" spans="1:3" x14ac:dyDescent="0.25">
      <c r="A804">
        <v>141634</v>
      </c>
      <c r="B804" t="s">
        <v>5191</v>
      </c>
      <c r="C804">
        <f t="shared" si="12"/>
        <v>8</v>
      </c>
    </row>
    <row r="805" spans="1:3" x14ac:dyDescent="0.25">
      <c r="A805">
        <v>107810</v>
      </c>
      <c r="B805" t="s">
        <v>1246</v>
      </c>
      <c r="C805">
        <f t="shared" si="12"/>
        <v>8</v>
      </c>
    </row>
    <row r="806" spans="1:3" x14ac:dyDescent="0.25">
      <c r="A806">
        <v>754920</v>
      </c>
      <c r="B806" t="s">
        <v>9345</v>
      </c>
      <c r="C806">
        <f t="shared" si="12"/>
        <v>8</v>
      </c>
    </row>
    <row r="807" spans="1:3" x14ac:dyDescent="0.25">
      <c r="A807">
        <v>128512</v>
      </c>
      <c r="B807" t="s">
        <v>3986</v>
      </c>
      <c r="C807">
        <f t="shared" si="12"/>
        <v>8</v>
      </c>
    </row>
    <row r="808" spans="1:3" x14ac:dyDescent="0.25">
      <c r="A808">
        <v>141638</v>
      </c>
      <c r="B808" t="s">
        <v>5192</v>
      </c>
      <c r="C808">
        <f t="shared" si="12"/>
        <v>8</v>
      </c>
    </row>
    <row r="809" spans="1:3" x14ac:dyDescent="0.25">
      <c r="A809">
        <v>13220</v>
      </c>
      <c r="B809" t="s">
        <v>83</v>
      </c>
      <c r="C809">
        <f t="shared" si="12"/>
        <v>8</v>
      </c>
    </row>
    <row r="810" spans="1:3" x14ac:dyDescent="0.25">
      <c r="A810">
        <v>113371</v>
      </c>
      <c r="B810" t="s">
        <v>1835</v>
      </c>
      <c r="C810">
        <f t="shared" si="12"/>
        <v>8</v>
      </c>
    </row>
    <row r="811" spans="1:3" x14ac:dyDescent="0.25">
      <c r="A811">
        <v>139727</v>
      </c>
      <c r="B811" t="s">
        <v>5141</v>
      </c>
      <c r="C811">
        <f t="shared" si="12"/>
        <v>8</v>
      </c>
    </row>
    <row r="812" spans="1:3" x14ac:dyDescent="0.25">
      <c r="A812">
        <v>653439</v>
      </c>
      <c r="B812" t="s">
        <v>9004</v>
      </c>
      <c r="C812">
        <f t="shared" si="12"/>
        <v>8</v>
      </c>
    </row>
    <row r="813" spans="1:3" x14ac:dyDescent="0.25">
      <c r="A813">
        <v>567499</v>
      </c>
      <c r="B813" t="s">
        <v>10165</v>
      </c>
      <c r="C813">
        <f t="shared" si="12"/>
        <v>8</v>
      </c>
    </row>
    <row r="814" spans="1:3" x14ac:dyDescent="0.25">
      <c r="A814">
        <v>131874</v>
      </c>
      <c r="B814" t="s">
        <v>4361</v>
      </c>
      <c r="C814">
        <f t="shared" si="12"/>
        <v>8</v>
      </c>
    </row>
    <row r="815" spans="1:3" x14ac:dyDescent="0.25">
      <c r="A815">
        <v>123157</v>
      </c>
      <c r="B815" t="s">
        <v>3477</v>
      </c>
      <c r="C815">
        <f t="shared" si="12"/>
        <v>8</v>
      </c>
    </row>
    <row r="816" spans="1:3" x14ac:dyDescent="0.25">
      <c r="A816">
        <v>128601</v>
      </c>
      <c r="B816" t="s">
        <v>3996</v>
      </c>
      <c r="C816">
        <f t="shared" si="12"/>
        <v>8</v>
      </c>
    </row>
    <row r="817" spans="1:3" x14ac:dyDescent="0.25">
      <c r="A817">
        <v>137399</v>
      </c>
      <c r="B817" t="s">
        <v>5074</v>
      </c>
      <c r="C817">
        <f t="shared" si="12"/>
        <v>8</v>
      </c>
    </row>
    <row r="818" spans="1:3" x14ac:dyDescent="0.25">
      <c r="A818">
        <v>131420</v>
      </c>
      <c r="B818" t="s">
        <v>4308</v>
      </c>
      <c r="C818">
        <f t="shared" si="12"/>
        <v>8</v>
      </c>
    </row>
    <row r="819" spans="1:3" x14ac:dyDescent="0.25">
      <c r="A819">
        <v>127650</v>
      </c>
      <c r="B819" t="s">
        <v>3807</v>
      </c>
      <c r="C819">
        <f t="shared" si="12"/>
        <v>8</v>
      </c>
    </row>
    <row r="820" spans="1:3" x14ac:dyDescent="0.25">
      <c r="A820">
        <v>128634</v>
      </c>
      <c r="B820" t="s">
        <v>4000</v>
      </c>
      <c r="C820">
        <f t="shared" si="12"/>
        <v>8</v>
      </c>
    </row>
    <row r="821" spans="1:3" x14ac:dyDescent="0.25">
      <c r="A821">
        <v>140197</v>
      </c>
      <c r="B821" t="s">
        <v>5157</v>
      </c>
      <c r="C821">
        <f t="shared" si="12"/>
        <v>8</v>
      </c>
    </row>
    <row r="822" spans="1:3" x14ac:dyDescent="0.25">
      <c r="A822">
        <v>509632</v>
      </c>
      <c r="B822" t="s">
        <v>7723</v>
      </c>
      <c r="C822">
        <f t="shared" si="12"/>
        <v>8</v>
      </c>
    </row>
    <row r="823" spans="1:3" x14ac:dyDescent="0.25">
      <c r="A823">
        <v>420471</v>
      </c>
      <c r="B823" t="s">
        <v>7273</v>
      </c>
      <c r="C823">
        <f t="shared" si="12"/>
        <v>8</v>
      </c>
    </row>
    <row r="824" spans="1:3" x14ac:dyDescent="0.25">
      <c r="A824">
        <v>420472</v>
      </c>
      <c r="B824" t="s">
        <v>7273</v>
      </c>
      <c r="C824">
        <f t="shared" si="12"/>
        <v>8</v>
      </c>
    </row>
    <row r="825" spans="1:3" x14ac:dyDescent="0.25">
      <c r="A825">
        <v>17362</v>
      </c>
      <c r="B825" t="s">
        <v>108</v>
      </c>
      <c r="C825">
        <f t="shared" si="12"/>
        <v>8</v>
      </c>
    </row>
    <row r="826" spans="1:3" x14ac:dyDescent="0.25">
      <c r="A826">
        <v>119884</v>
      </c>
      <c r="B826" t="s">
        <v>2823</v>
      </c>
      <c r="C826">
        <f t="shared" si="12"/>
        <v>8</v>
      </c>
    </row>
    <row r="827" spans="1:3" x14ac:dyDescent="0.25">
      <c r="A827">
        <v>119887</v>
      </c>
      <c r="B827" t="s">
        <v>2825</v>
      </c>
      <c r="C827">
        <f t="shared" si="12"/>
        <v>8</v>
      </c>
    </row>
    <row r="828" spans="1:3" x14ac:dyDescent="0.25">
      <c r="A828">
        <v>140206</v>
      </c>
      <c r="B828" t="s">
        <v>5158</v>
      </c>
      <c r="C828">
        <f t="shared" si="12"/>
        <v>8</v>
      </c>
    </row>
    <row r="829" spans="1:3" x14ac:dyDescent="0.25">
      <c r="A829">
        <v>123207</v>
      </c>
      <c r="B829" t="s">
        <v>3481</v>
      </c>
      <c r="C829">
        <f t="shared" si="12"/>
        <v>8</v>
      </c>
    </row>
    <row r="830" spans="1:3" x14ac:dyDescent="0.25">
      <c r="A830">
        <v>105816</v>
      </c>
      <c r="B830" t="s">
        <v>1062</v>
      </c>
      <c r="C830">
        <f t="shared" si="12"/>
        <v>8</v>
      </c>
    </row>
    <row r="831" spans="1:3" x14ac:dyDescent="0.25">
      <c r="A831">
        <v>118372</v>
      </c>
      <c r="B831" t="s">
        <v>2416</v>
      </c>
      <c r="C831">
        <f t="shared" si="12"/>
        <v>8</v>
      </c>
    </row>
    <row r="832" spans="1:3" x14ac:dyDescent="0.25">
      <c r="A832">
        <v>128745</v>
      </c>
      <c r="B832" t="s">
        <v>4007</v>
      </c>
      <c r="C832">
        <f t="shared" si="12"/>
        <v>8</v>
      </c>
    </row>
    <row r="833" spans="1:3" x14ac:dyDescent="0.25">
      <c r="A833">
        <v>123244</v>
      </c>
      <c r="B833" t="s">
        <v>3482</v>
      </c>
      <c r="C833">
        <f t="shared" si="12"/>
        <v>8</v>
      </c>
    </row>
    <row r="834" spans="1:3" x14ac:dyDescent="0.25">
      <c r="A834">
        <v>118814</v>
      </c>
      <c r="B834" t="s">
        <v>2565</v>
      </c>
      <c r="C834">
        <f t="shared" ref="C834:C897" si="13">LEN(B834)</f>
        <v>8</v>
      </c>
    </row>
    <row r="835" spans="1:3" x14ac:dyDescent="0.25">
      <c r="A835">
        <v>123247</v>
      </c>
      <c r="B835" t="s">
        <v>3483</v>
      </c>
      <c r="C835">
        <f t="shared" si="13"/>
        <v>8</v>
      </c>
    </row>
    <row r="836" spans="1:3" x14ac:dyDescent="0.25">
      <c r="A836">
        <v>128751</v>
      </c>
      <c r="B836" t="s">
        <v>4008</v>
      </c>
      <c r="C836">
        <f t="shared" si="13"/>
        <v>8</v>
      </c>
    </row>
    <row r="837" spans="1:3" x14ac:dyDescent="0.25">
      <c r="A837">
        <v>128769</v>
      </c>
      <c r="B837" t="s">
        <v>4009</v>
      </c>
      <c r="C837">
        <f t="shared" si="13"/>
        <v>8</v>
      </c>
    </row>
    <row r="838" spans="1:3" x14ac:dyDescent="0.25">
      <c r="A838">
        <v>117509</v>
      </c>
      <c r="B838" t="s">
        <v>2231</v>
      </c>
      <c r="C838">
        <f t="shared" si="13"/>
        <v>8</v>
      </c>
    </row>
    <row r="839" spans="1:3" x14ac:dyDescent="0.25">
      <c r="A839">
        <v>123259</v>
      </c>
      <c r="B839" t="s">
        <v>3485</v>
      </c>
      <c r="C839">
        <f t="shared" si="13"/>
        <v>8</v>
      </c>
    </row>
    <row r="840" spans="1:3" x14ac:dyDescent="0.25">
      <c r="A840">
        <v>128812</v>
      </c>
      <c r="B840" t="s">
        <v>4011</v>
      </c>
      <c r="C840">
        <f t="shared" si="13"/>
        <v>8</v>
      </c>
    </row>
    <row r="841" spans="1:3" x14ac:dyDescent="0.25">
      <c r="A841">
        <v>134399</v>
      </c>
      <c r="B841" t="s">
        <v>4794</v>
      </c>
      <c r="C841">
        <f t="shared" si="13"/>
        <v>8</v>
      </c>
    </row>
    <row r="842" spans="1:3" x14ac:dyDescent="0.25">
      <c r="A842">
        <v>121357</v>
      </c>
      <c r="B842" t="s">
        <v>3166</v>
      </c>
      <c r="C842">
        <f t="shared" si="13"/>
        <v>8</v>
      </c>
    </row>
    <row r="843" spans="1:3" x14ac:dyDescent="0.25">
      <c r="A843">
        <v>118392</v>
      </c>
      <c r="B843" t="s">
        <v>2427</v>
      </c>
      <c r="C843">
        <f t="shared" si="13"/>
        <v>8</v>
      </c>
    </row>
    <row r="844" spans="1:3" x14ac:dyDescent="0.25">
      <c r="A844">
        <v>118393</v>
      </c>
      <c r="B844" t="s">
        <v>2428</v>
      </c>
      <c r="C844">
        <f t="shared" si="13"/>
        <v>8</v>
      </c>
    </row>
    <row r="845" spans="1:3" x14ac:dyDescent="0.25">
      <c r="A845">
        <v>118394</v>
      </c>
      <c r="B845" t="s">
        <v>2429</v>
      </c>
      <c r="C845">
        <f t="shared" si="13"/>
        <v>8</v>
      </c>
    </row>
    <row r="846" spans="1:3" x14ac:dyDescent="0.25">
      <c r="A846">
        <v>653475</v>
      </c>
      <c r="B846" t="s">
        <v>9013</v>
      </c>
      <c r="C846">
        <f t="shared" si="13"/>
        <v>8</v>
      </c>
    </row>
    <row r="847" spans="1:3" x14ac:dyDescent="0.25">
      <c r="A847">
        <v>653477</v>
      </c>
      <c r="B847" t="s">
        <v>9015</v>
      </c>
      <c r="C847">
        <f t="shared" si="13"/>
        <v>8</v>
      </c>
    </row>
    <row r="848" spans="1:3" x14ac:dyDescent="0.25">
      <c r="A848">
        <v>118833</v>
      </c>
      <c r="B848" t="s">
        <v>2574</v>
      </c>
      <c r="C848">
        <f t="shared" si="13"/>
        <v>8</v>
      </c>
    </row>
    <row r="849" spans="1:3" x14ac:dyDescent="0.25">
      <c r="A849">
        <v>117907</v>
      </c>
      <c r="B849" t="s">
        <v>2303</v>
      </c>
      <c r="C849">
        <f t="shared" si="13"/>
        <v>8</v>
      </c>
    </row>
    <row r="850" spans="1:3" x14ac:dyDescent="0.25">
      <c r="A850">
        <v>117909</v>
      </c>
      <c r="B850" t="s">
        <v>2304</v>
      </c>
      <c r="C850">
        <f t="shared" si="13"/>
        <v>8</v>
      </c>
    </row>
    <row r="851" spans="1:3" x14ac:dyDescent="0.25">
      <c r="A851">
        <v>121384</v>
      </c>
      <c r="B851" t="s">
        <v>3169</v>
      </c>
      <c r="C851">
        <f t="shared" si="13"/>
        <v>8</v>
      </c>
    </row>
    <row r="852" spans="1:3" x14ac:dyDescent="0.25">
      <c r="A852">
        <v>124275</v>
      </c>
      <c r="B852" t="s">
        <v>3574</v>
      </c>
      <c r="C852">
        <f t="shared" si="13"/>
        <v>8</v>
      </c>
    </row>
    <row r="853" spans="1:3" x14ac:dyDescent="0.25">
      <c r="A853">
        <v>140233</v>
      </c>
      <c r="B853" t="s">
        <v>5159</v>
      </c>
      <c r="C853">
        <f t="shared" si="13"/>
        <v>8</v>
      </c>
    </row>
    <row r="854" spans="1:3" x14ac:dyDescent="0.25">
      <c r="A854">
        <v>140234</v>
      </c>
      <c r="B854" t="s">
        <v>5160</v>
      </c>
      <c r="C854">
        <f t="shared" si="13"/>
        <v>8</v>
      </c>
    </row>
    <row r="855" spans="1:3" x14ac:dyDescent="0.25">
      <c r="A855">
        <v>653489</v>
      </c>
      <c r="B855" t="s">
        <v>9025</v>
      </c>
      <c r="C855">
        <f t="shared" si="13"/>
        <v>8</v>
      </c>
    </row>
    <row r="856" spans="1:3" x14ac:dyDescent="0.25">
      <c r="A856">
        <v>121396</v>
      </c>
      <c r="B856" t="s">
        <v>3171</v>
      </c>
      <c r="C856">
        <f t="shared" si="13"/>
        <v>8</v>
      </c>
    </row>
    <row r="857" spans="1:3" x14ac:dyDescent="0.25">
      <c r="A857">
        <v>653494</v>
      </c>
      <c r="B857" t="s">
        <v>9030</v>
      </c>
      <c r="C857">
        <f t="shared" si="13"/>
        <v>8</v>
      </c>
    </row>
    <row r="858" spans="1:3" x14ac:dyDescent="0.25">
      <c r="A858">
        <v>509723</v>
      </c>
      <c r="B858" t="s">
        <v>7727</v>
      </c>
      <c r="C858">
        <f t="shared" si="13"/>
        <v>8</v>
      </c>
    </row>
    <row r="859" spans="1:3" x14ac:dyDescent="0.25">
      <c r="A859">
        <v>119940</v>
      </c>
      <c r="B859" t="s">
        <v>2851</v>
      </c>
      <c r="C859">
        <f t="shared" si="13"/>
        <v>8</v>
      </c>
    </row>
    <row r="860" spans="1:3" x14ac:dyDescent="0.25">
      <c r="A860">
        <v>128920</v>
      </c>
      <c r="B860" t="s">
        <v>4012</v>
      </c>
      <c r="C860">
        <f t="shared" si="13"/>
        <v>8</v>
      </c>
    </row>
    <row r="861" spans="1:3" x14ac:dyDescent="0.25">
      <c r="A861">
        <v>123314</v>
      </c>
      <c r="B861" t="s">
        <v>3490</v>
      </c>
      <c r="C861">
        <f t="shared" si="13"/>
        <v>8</v>
      </c>
    </row>
    <row r="862" spans="1:3" x14ac:dyDescent="0.25">
      <c r="A862">
        <v>147033</v>
      </c>
      <c r="B862" t="s">
        <v>5473</v>
      </c>
      <c r="C862">
        <f t="shared" si="13"/>
        <v>8</v>
      </c>
    </row>
    <row r="863" spans="1:3" x14ac:dyDescent="0.25">
      <c r="A863">
        <v>134410</v>
      </c>
      <c r="B863" t="s">
        <v>4795</v>
      </c>
      <c r="C863">
        <f t="shared" si="13"/>
        <v>8</v>
      </c>
    </row>
    <row r="864" spans="1:3" x14ac:dyDescent="0.25">
      <c r="A864">
        <v>121413</v>
      </c>
      <c r="B864" t="s">
        <v>3173</v>
      </c>
      <c r="C864">
        <f t="shared" si="13"/>
        <v>8</v>
      </c>
    </row>
    <row r="865" spans="1:3" x14ac:dyDescent="0.25">
      <c r="A865">
        <v>144358</v>
      </c>
      <c r="B865" t="s">
        <v>5342</v>
      </c>
      <c r="C865">
        <f t="shared" si="13"/>
        <v>8</v>
      </c>
    </row>
    <row r="866" spans="1:3" x14ac:dyDescent="0.25">
      <c r="A866">
        <v>445167</v>
      </c>
      <c r="B866" t="s">
        <v>7389</v>
      </c>
      <c r="C866">
        <f t="shared" si="13"/>
        <v>8</v>
      </c>
    </row>
    <row r="867" spans="1:3" x14ac:dyDescent="0.25">
      <c r="A867">
        <v>653502</v>
      </c>
      <c r="B867" t="s">
        <v>9037</v>
      </c>
      <c r="C867">
        <f t="shared" si="13"/>
        <v>8</v>
      </c>
    </row>
    <row r="868" spans="1:3" x14ac:dyDescent="0.25">
      <c r="A868">
        <v>123329</v>
      </c>
      <c r="B868" t="s">
        <v>3492</v>
      </c>
      <c r="C868">
        <f t="shared" si="13"/>
        <v>8</v>
      </c>
    </row>
    <row r="869" spans="1:3" x14ac:dyDescent="0.25">
      <c r="A869">
        <v>123331</v>
      </c>
      <c r="B869" t="s">
        <v>3493</v>
      </c>
      <c r="C869">
        <f t="shared" si="13"/>
        <v>8</v>
      </c>
    </row>
    <row r="870" spans="1:3" x14ac:dyDescent="0.25">
      <c r="A870">
        <v>128973</v>
      </c>
      <c r="B870" t="s">
        <v>4017</v>
      </c>
      <c r="C870">
        <f t="shared" si="13"/>
        <v>8</v>
      </c>
    </row>
    <row r="871" spans="1:3" x14ac:dyDescent="0.25">
      <c r="A871">
        <v>129014</v>
      </c>
      <c r="B871" t="s">
        <v>4021</v>
      </c>
      <c r="C871">
        <f t="shared" si="13"/>
        <v>8</v>
      </c>
    </row>
    <row r="872" spans="1:3" x14ac:dyDescent="0.25">
      <c r="A872">
        <v>134415</v>
      </c>
      <c r="B872" t="s">
        <v>4796</v>
      </c>
      <c r="C872">
        <f t="shared" si="13"/>
        <v>8</v>
      </c>
    </row>
    <row r="873" spans="1:3" x14ac:dyDescent="0.25">
      <c r="A873">
        <v>129025</v>
      </c>
      <c r="B873" t="s">
        <v>4024</v>
      </c>
      <c r="C873">
        <f t="shared" si="13"/>
        <v>8</v>
      </c>
    </row>
    <row r="874" spans="1:3" x14ac:dyDescent="0.25">
      <c r="A874">
        <v>79877</v>
      </c>
      <c r="B874" t="s">
        <v>569</v>
      </c>
      <c r="C874">
        <f t="shared" si="13"/>
        <v>8</v>
      </c>
    </row>
    <row r="875" spans="1:3" x14ac:dyDescent="0.25">
      <c r="A875">
        <v>118860</v>
      </c>
      <c r="B875" t="s">
        <v>2576</v>
      </c>
      <c r="C875">
        <f t="shared" si="13"/>
        <v>8</v>
      </c>
    </row>
    <row r="876" spans="1:3" x14ac:dyDescent="0.25">
      <c r="A876">
        <v>130919</v>
      </c>
      <c r="B876" t="s">
        <v>4227</v>
      </c>
      <c r="C876">
        <f t="shared" si="13"/>
        <v>8</v>
      </c>
    </row>
    <row r="877" spans="1:3" x14ac:dyDescent="0.25">
      <c r="A877">
        <v>129069</v>
      </c>
      <c r="B877" t="s">
        <v>4032</v>
      </c>
      <c r="C877">
        <f t="shared" si="13"/>
        <v>8</v>
      </c>
    </row>
    <row r="878" spans="1:3" x14ac:dyDescent="0.25">
      <c r="A878">
        <v>118864</v>
      </c>
      <c r="B878" t="s">
        <v>2577</v>
      </c>
      <c r="C878">
        <f t="shared" si="13"/>
        <v>8</v>
      </c>
    </row>
    <row r="879" spans="1:3" x14ac:dyDescent="0.25">
      <c r="A879">
        <v>121473</v>
      </c>
      <c r="B879" t="s">
        <v>3181</v>
      </c>
      <c r="C879">
        <f t="shared" si="13"/>
        <v>8</v>
      </c>
    </row>
    <row r="880" spans="1:3" x14ac:dyDescent="0.25">
      <c r="A880">
        <v>108499</v>
      </c>
      <c r="B880" t="s">
        <v>1386</v>
      </c>
      <c r="C880">
        <f t="shared" si="13"/>
        <v>8</v>
      </c>
    </row>
    <row r="881" spans="1:3" x14ac:dyDescent="0.25">
      <c r="A881">
        <v>132411</v>
      </c>
      <c r="B881" t="s">
        <v>4535</v>
      </c>
      <c r="C881">
        <f t="shared" si="13"/>
        <v>8</v>
      </c>
    </row>
    <row r="882" spans="1:3" x14ac:dyDescent="0.25">
      <c r="A882">
        <v>131935</v>
      </c>
      <c r="B882" t="s">
        <v>4393</v>
      </c>
      <c r="C882">
        <f t="shared" si="13"/>
        <v>8</v>
      </c>
    </row>
    <row r="883" spans="1:3" x14ac:dyDescent="0.25">
      <c r="A883">
        <v>123386</v>
      </c>
      <c r="B883" t="s">
        <v>3497</v>
      </c>
      <c r="C883">
        <f t="shared" si="13"/>
        <v>8</v>
      </c>
    </row>
    <row r="884" spans="1:3" x14ac:dyDescent="0.25">
      <c r="A884">
        <v>767282</v>
      </c>
      <c r="B884" t="s">
        <v>9397</v>
      </c>
      <c r="C884">
        <f t="shared" si="13"/>
        <v>8</v>
      </c>
    </row>
    <row r="885" spans="1:3" x14ac:dyDescent="0.25">
      <c r="A885">
        <v>120716</v>
      </c>
      <c r="B885" t="s">
        <v>3104</v>
      </c>
      <c r="C885">
        <f t="shared" si="13"/>
        <v>8</v>
      </c>
    </row>
    <row r="886" spans="1:3" x14ac:dyDescent="0.25">
      <c r="A886">
        <v>129198</v>
      </c>
      <c r="B886" t="s">
        <v>4044</v>
      </c>
      <c r="C886">
        <f t="shared" si="13"/>
        <v>8</v>
      </c>
    </row>
    <row r="887" spans="1:3" x14ac:dyDescent="0.25">
      <c r="A887">
        <v>653542</v>
      </c>
      <c r="B887" t="s">
        <v>9049</v>
      </c>
      <c r="C887">
        <f t="shared" si="13"/>
        <v>8</v>
      </c>
    </row>
    <row r="888" spans="1:3" x14ac:dyDescent="0.25">
      <c r="A888">
        <v>653545</v>
      </c>
      <c r="B888" t="s">
        <v>9052</v>
      </c>
      <c r="C888">
        <f t="shared" si="13"/>
        <v>8</v>
      </c>
    </row>
    <row r="889" spans="1:3" x14ac:dyDescent="0.25">
      <c r="A889">
        <v>140265</v>
      </c>
      <c r="B889" t="s">
        <v>5161</v>
      </c>
      <c r="C889">
        <f t="shared" si="13"/>
        <v>8</v>
      </c>
    </row>
    <row r="890" spans="1:3" x14ac:dyDescent="0.25">
      <c r="A890">
        <v>116407</v>
      </c>
      <c r="B890" t="s">
        <v>2099</v>
      </c>
      <c r="C890">
        <f t="shared" si="13"/>
        <v>8</v>
      </c>
    </row>
    <row r="891" spans="1:3" x14ac:dyDescent="0.25">
      <c r="A891">
        <v>134430</v>
      </c>
      <c r="B891" t="s">
        <v>4797</v>
      </c>
      <c r="C891">
        <f t="shared" si="13"/>
        <v>8</v>
      </c>
    </row>
    <row r="892" spans="1:3" x14ac:dyDescent="0.25">
      <c r="A892">
        <v>606472</v>
      </c>
      <c r="B892" t="s">
        <v>8874</v>
      </c>
      <c r="C892">
        <f t="shared" si="13"/>
        <v>8</v>
      </c>
    </row>
    <row r="893" spans="1:3" x14ac:dyDescent="0.25">
      <c r="A893">
        <v>107202</v>
      </c>
      <c r="B893" t="s">
        <v>1133</v>
      </c>
      <c r="C893">
        <f t="shared" si="13"/>
        <v>8</v>
      </c>
    </row>
    <row r="894" spans="1:3" x14ac:dyDescent="0.25">
      <c r="A894">
        <v>129261</v>
      </c>
      <c r="B894" t="s">
        <v>4049</v>
      </c>
      <c r="C894">
        <f t="shared" si="13"/>
        <v>8</v>
      </c>
    </row>
    <row r="895" spans="1:3" x14ac:dyDescent="0.25">
      <c r="A895">
        <v>606474</v>
      </c>
      <c r="B895" t="s">
        <v>8875</v>
      </c>
      <c r="C895">
        <f t="shared" si="13"/>
        <v>8</v>
      </c>
    </row>
    <row r="896" spans="1:3" x14ac:dyDescent="0.25">
      <c r="A896">
        <v>127725</v>
      </c>
      <c r="B896" t="s">
        <v>3845</v>
      </c>
      <c r="C896">
        <f t="shared" si="13"/>
        <v>8</v>
      </c>
    </row>
    <row r="897" spans="1:3" x14ac:dyDescent="0.25">
      <c r="A897">
        <v>606475</v>
      </c>
      <c r="B897" t="s">
        <v>8876</v>
      </c>
      <c r="C897">
        <f t="shared" si="13"/>
        <v>8</v>
      </c>
    </row>
    <row r="898" spans="1:3" x14ac:dyDescent="0.25">
      <c r="A898">
        <v>509853</v>
      </c>
      <c r="B898" t="s">
        <v>7734</v>
      </c>
      <c r="C898">
        <f t="shared" ref="C898:C961" si="14">LEN(B898)</f>
        <v>8</v>
      </c>
    </row>
    <row r="899" spans="1:3" x14ac:dyDescent="0.25">
      <c r="A899">
        <v>482001</v>
      </c>
      <c r="B899" t="s">
        <v>7569</v>
      </c>
      <c r="C899">
        <f t="shared" si="14"/>
        <v>8</v>
      </c>
    </row>
    <row r="900" spans="1:3" x14ac:dyDescent="0.25">
      <c r="A900">
        <v>653565</v>
      </c>
      <c r="B900" t="s">
        <v>9064</v>
      </c>
      <c r="C900">
        <f t="shared" si="14"/>
        <v>8</v>
      </c>
    </row>
    <row r="901" spans="1:3" x14ac:dyDescent="0.25">
      <c r="A901">
        <v>446340</v>
      </c>
      <c r="B901" t="s">
        <v>7399</v>
      </c>
      <c r="C901">
        <f t="shared" si="14"/>
        <v>8</v>
      </c>
    </row>
    <row r="902" spans="1:3" x14ac:dyDescent="0.25">
      <c r="A902">
        <v>129293</v>
      </c>
      <c r="B902" t="s">
        <v>4051</v>
      </c>
      <c r="C902">
        <f t="shared" si="14"/>
        <v>8</v>
      </c>
    </row>
    <row r="903" spans="1:3" x14ac:dyDescent="0.25">
      <c r="A903">
        <v>509887</v>
      </c>
      <c r="B903" t="s">
        <v>7737</v>
      </c>
      <c r="C903">
        <f t="shared" si="14"/>
        <v>8</v>
      </c>
    </row>
    <row r="904" spans="1:3" x14ac:dyDescent="0.25">
      <c r="A904">
        <v>653568</v>
      </c>
      <c r="B904" t="s">
        <v>9067</v>
      </c>
      <c r="C904">
        <f t="shared" si="14"/>
        <v>8</v>
      </c>
    </row>
    <row r="905" spans="1:3" x14ac:dyDescent="0.25">
      <c r="A905">
        <v>446362</v>
      </c>
      <c r="B905" t="s">
        <v>7404</v>
      </c>
      <c r="C905">
        <f t="shared" si="14"/>
        <v>8</v>
      </c>
    </row>
    <row r="906" spans="1:3" x14ac:dyDescent="0.25">
      <c r="A906">
        <v>509904</v>
      </c>
      <c r="B906" t="s">
        <v>7738</v>
      </c>
      <c r="C906">
        <f t="shared" si="14"/>
        <v>8</v>
      </c>
    </row>
    <row r="907" spans="1:3" x14ac:dyDescent="0.25">
      <c r="A907">
        <v>509911</v>
      </c>
      <c r="B907" t="s">
        <v>7739</v>
      </c>
      <c r="C907">
        <f t="shared" si="14"/>
        <v>8</v>
      </c>
    </row>
    <row r="908" spans="1:3" x14ac:dyDescent="0.25">
      <c r="A908">
        <v>653572</v>
      </c>
      <c r="B908" t="s">
        <v>9071</v>
      </c>
      <c r="C908">
        <f t="shared" si="14"/>
        <v>8</v>
      </c>
    </row>
    <row r="909" spans="1:3" x14ac:dyDescent="0.25">
      <c r="A909">
        <v>509925</v>
      </c>
      <c r="B909" t="s">
        <v>7740</v>
      </c>
      <c r="C909">
        <f t="shared" si="14"/>
        <v>8</v>
      </c>
    </row>
    <row r="910" spans="1:3" x14ac:dyDescent="0.25">
      <c r="A910">
        <v>482055</v>
      </c>
      <c r="B910" t="s">
        <v>7578</v>
      </c>
      <c r="C910">
        <f t="shared" si="14"/>
        <v>8</v>
      </c>
    </row>
    <row r="911" spans="1:3" x14ac:dyDescent="0.25">
      <c r="A911">
        <v>653576</v>
      </c>
      <c r="B911" t="s">
        <v>9075</v>
      </c>
      <c r="C911">
        <f t="shared" si="14"/>
        <v>8</v>
      </c>
    </row>
    <row r="912" spans="1:3" x14ac:dyDescent="0.25">
      <c r="A912">
        <v>506937</v>
      </c>
      <c r="B912" t="s">
        <v>7687</v>
      </c>
      <c r="C912">
        <f t="shared" si="14"/>
        <v>8</v>
      </c>
    </row>
    <row r="913" spans="1:3" x14ac:dyDescent="0.25">
      <c r="A913">
        <v>446446</v>
      </c>
      <c r="B913" t="s">
        <v>7410</v>
      </c>
      <c r="C913">
        <f t="shared" si="14"/>
        <v>8</v>
      </c>
    </row>
    <row r="914" spans="1:3" x14ac:dyDescent="0.25">
      <c r="A914">
        <v>446447</v>
      </c>
      <c r="B914" t="s">
        <v>7411</v>
      </c>
      <c r="C914">
        <f t="shared" si="14"/>
        <v>8</v>
      </c>
    </row>
    <row r="915" spans="1:3" x14ac:dyDescent="0.25">
      <c r="A915">
        <v>127727</v>
      </c>
      <c r="B915" t="s">
        <v>3847</v>
      </c>
      <c r="C915">
        <f t="shared" si="14"/>
        <v>8</v>
      </c>
    </row>
    <row r="916" spans="1:3" x14ac:dyDescent="0.25">
      <c r="A916">
        <v>38937</v>
      </c>
      <c r="B916" t="s">
        <v>241</v>
      </c>
      <c r="C916">
        <f t="shared" si="14"/>
        <v>8</v>
      </c>
    </row>
    <row r="917" spans="1:3" x14ac:dyDescent="0.25">
      <c r="A917">
        <v>129314</v>
      </c>
      <c r="B917" t="s">
        <v>4054</v>
      </c>
      <c r="C917">
        <f t="shared" si="14"/>
        <v>8</v>
      </c>
    </row>
    <row r="918" spans="1:3" x14ac:dyDescent="0.25">
      <c r="A918">
        <v>134441</v>
      </c>
      <c r="B918" t="s">
        <v>4798</v>
      </c>
      <c r="C918">
        <f t="shared" si="14"/>
        <v>8</v>
      </c>
    </row>
    <row r="919" spans="1:3" x14ac:dyDescent="0.25">
      <c r="A919">
        <v>121597</v>
      </c>
      <c r="B919" t="s">
        <v>3200</v>
      </c>
      <c r="C919">
        <f t="shared" si="14"/>
        <v>8</v>
      </c>
    </row>
    <row r="920" spans="1:3" x14ac:dyDescent="0.25">
      <c r="A920">
        <v>114463</v>
      </c>
      <c r="B920" t="s">
        <v>1912</v>
      </c>
      <c r="C920">
        <f t="shared" si="14"/>
        <v>8</v>
      </c>
    </row>
    <row r="921" spans="1:3" x14ac:dyDescent="0.25">
      <c r="A921">
        <v>131301</v>
      </c>
      <c r="B921" t="s">
        <v>4290</v>
      </c>
      <c r="C921">
        <f t="shared" si="14"/>
        <v>8</v>
      </c>
    </row>
    <row r="922" spans="1:3" x14ac:dyDescent="0.25">
      <c r="A922">
        <v>606481</v>
      </c>
      <c r="B922" t="s">
        <v>8877</v>
      </c>
      <c r="C922">
        <f t="shared" si="14"/>
        <v>8</v>
      </c>
    </row>
    <row r="923" spans="1:3" x14ac:dyDescent="0.25">
      <c r="A923">
        <v>118011</v>
      </c>
      <c r="B923" t="s">
        <v>2321</v>
      </c>
      <c r="C923">
        <f t="shared" si="14"/>
        <v>8</v>
      </c>
    </row>
    <row r="924" spans="1:3" x14ac:dyDescent="0.25">
      <c r="A924">
        <v>140292</v>
      </c>
      <c r="B924" t="s">
        <v>5162</v>
      </c>
      <c r="C924">
        <f t="shared" si="14"/>
        <v>8</v>
      </c>
    </row>
    <row r="925" spans="1:3" x14ac:dyDescent="0.25">
      <c r="A925">
        <v>129371</v>
      </c>
      <c r="B925" t="s">
        <v>4057</v>
      </c>
      <c r="C925">
        <f t="shared" si="14"/>
        <v>8</v>
      </c>
    </row>
    <row r="926" spans="1:3" x14ac:dyDescent="0.25">
      <c r="A926">
        <v>606485</v>
      </c>
      <c r="B926" t="s">
        <v>8879</v>
      </c>
      <c r="C926">
        <f t="shared" si="14"/>
        <v>8</v>
      </c>
    </row>
    <row r="927" spans="1:3" x14ac:dyDescent="0.25">
      <c r="A927">
        <v>123498</v>
      </c>
      <c r="B927" t="s">
        <v>3503</v>
      </c>
      <c r="C927">
        <f t="shared" si="14"/>
        <v>8</v>
      </c>
    </row>
    <row r="928" spans="1:3" x14ac:dyDescent="0.25">
      <c r="A928">
        <v>118525</v>
      </c>
      <c r="B928" t="s">
        <v>2472</v>
      </c>
      <c r="C928">
        <f t="shared" si="14"/>
        <v>8</v>
      </c>
    </row>
    <row r="929" spans="1:3" x14ac:dyDescent="0.25">
      <c r="A929">
        <v>717557</v>
      </c>
      <c r="B929" t="s">
        <v>9286</v>
      </c>
      <c r="C929">
        <f t="shared" si="14"/>
        <v>8</v>
      </c>
    </row>
    <row r="930" spans="1:3" x14ac:dyDescent="0.25">
      <c r="A930">
        <v>121625</v>
      </c>
      <c r="B930" t="s">
        <v>3204</v>
      </c>
      <c r="C930">
        <f t="shared" si="14"/>
        <v>8</v>
      </c>
    </row>
    <row r="931" spans="1:3" x14ac:dyDescent="0.25">
      <c r="A931">
        <v>653596</v>
      </c>
      <c r="B931" t="s">
        <v>9083</v>
      </c>
      <c r="C931">
        <f t="shared" si="14"/>
        <v>8</v>
      </c>
    </row>
    <row r="932" spans="1:3" x14ac:dyDescent="0.25">
      <c r="A932">
        <v>123511</v>
      </c>
      <c r="B932" t="s">
        <v>3506</v>
      </c>
      <c r="C932">
        <f t="shared" si="14"/>
        <v>8</v>
      </c>
    </row>
    <row r="933" spans="1:3" x14ac:dyDescent="0.25">
      <c r="A933">
        <v>123512</v>
      </c>
      <c r="B933" t="s">
        <v>3507</v>
      </c>
      <c r="C933">
        <f t="shared" si="14"/>
        <v>8</v>
      </c>
    </row>
    <row r="934" spans="1:3" x14ac:dyDescent="0.25">
      <c r="A934">
        <v>123513</v>
      </c>
      <c r="B934" t="s">
        <v>3508</v>
      </c>
      <c r="C934">
        <f t="shared" si="14"/>
        <v>8</v>
      </c>
    </row>
    <row r="935" spans="1:3" x14ac:dyDescent="0.25">
      <c r="A935">
        <v>510004</v>
      </c>
      <c r="B935" t="s">
        <v>7743</v>
      </c>
      <c r="C935">
        <f t="shared" si="14"/>
        <v>8</v>
      </c>
    </row>
    <row r="936" spans="1:3" x14ac:dyDescent="0.25">
      <c r="A936">
        <v>123522</v>
      </c>
      <c r="B936" t="s">
        <v>3509</v>
      </c>
      <c r="C936">
        <f t="shared" si="14"/>
        <v>8</v>
      </c>
    </row>
    <row r="937" spans="1:3" x14ac:dyDescent="0.25">
      <c r="A937">
        <v>767347</v>
      </c>
      <c r="B937" t="s">
        <v>9405</v>
      </c>
      <c r="C937">
        <f t="shared" si="14"/>
        <v>8</v>
      </c>
    </row>
    <row r="938" spans="1:3" x14ac:dyDescent="0.25">
      <c r="A938">
        <v>126786</v>
      </c>
      <c r="B938" t="s">
        <v>3775</v>
      </c>
      <c r="C938">
        <f t="shared" si="14"/>
        <v>8</v>
      </c>
    </row>
    <row r="939" spans="1:3" x14ac:dyDescent="0.25">
      <c r="A939">
        <v>120114</v>
      </c>
      <c r="B939" t="s">
        <v>2937</v>
      </c>
      <c r="C939">
        <f t="shared" si="14"/>
        <v>8</v>
      </c>
    </row>
    <row r="940" spans="1:3" x14ac:dyDescent="0.25">
      <c r="A940">
        <v>141719</v>
      </c>
      <c r="B940" t="s">
        <v>5193</v>
      </c>
      <c r="C940">
        <f t="shared" si="14"/>
        <v>8</v>
      </c>
    </row>
    <row r="941" spans="1:3" x14ac:dyDescent="0.25">
      <c r="A941">
        <v>121690</v>
      </c>
      <c r="B941" t="s">
        <v>3212</v>
      </c>
      <c r="C941">
        <f t="shared" si="14"/>
        <v>8</v>
      </c>
    </row>
    <row r="942" spans="1:3" x14ac:dyDescent="0.25">
      <c r="A942">
        <v>118548</v>
      </c>
      <c r="B942" t="s">
        <v>2483</v>
      </c>
      <c r="C942">
        <f t="shared" si="14"/>
        <v>8</v>
      </c>
    </row>
    <row r="943" spans="1:3" x14ac:dyDescent="0.25">
      <c r="A943">
        <v>185154</v>
      </c>
      <c r="B943" t="s">
        <v>9963</v>
      </c>
      <c r="C943">
        <f t="shared" si="14"/>
        <v>8</v>
      </c>
    </row>
    <row r="944" spans="1:3" x14ac:dyDescent="0.25">
      <c r="A944">
        <v>123570</v>
      </c>
      <c r="B944" t="s">
        <v>3513</v>
      </c>
      <c r="C944">
        <f t="shared" si="14"/>
        <v>8</v>
      </c>
    </row>
    <row r="945" spans="1:3" x14ac:dyDescent="0.25">
      <c r="A945">
        <v>176371</v>
      </c>
      <c r="B945" t="s">
        <v>6323</v>
      </c>
      <c r="C945">
        <f t="shared" si="14"/>
        <v>8</v>
      </c>
    </row>
    <row r="946" spans="1:3" x14ac:dyDescent="0.25">
      <c r="A946">
        <v>141722</v>
      </c>
      <c r="B946" t="s">
        <v>5194</v>
      </c>
      <c r="C946">
        <f t="shared" si="14"/>
        <v>8</v>
      </c>
    </row>
    <row r="947" spans="1:3" x14ac:dyDescent="0.25">
      <c r="A947">
        <v>47350</v>
      </c>
      <c r="B947" t="s">
        <v>295</v>
      </c>
      <c r="C947">
        <f t="shared" si="14"/>
        <v>8</v>
      </c>
    </row>
    <row r="948" spans="1:3" x14ac:dyDescent="0.25">
      <c r="A948">
        <v>47420</v>
      </c>
      <c r="B948" t="s">
        <v>297</v>
      </c>
      <c r="C948">
        <f t="shared" si="14"/>
        <v>8</v>
      </c>
    </row>
    <row r="949" spans="1:3" x14ac:dyDescent="0.25">
      <c r="A949">
        <v>47538</v>
      </c>
      <c r="B949" t="s">
        <v>299</v>
      </c>
      <c r="C949">
        <f t="shared" si="14"/>
        <v>8</v>
      </c>
    </row>
    <row r="950" spans="1:3" x14ac:dyDescent="0.25">
      <c r="A950">
        <v>118947</v>
      </c>
      <c r="B950" t="s">
        <v>2590</v>
      </c>
      <c r="C950">
        <f t="shared" si="14"/>
        <v>8</v>
      </c>
    </row>
    <row r="951" spans="1:3" x14ac:dyDescent="0.25">
      <c r="A951">
        <v>47569</v>
      </c>
      <c r="B951" t="s">
        <v>9730</v>
      </c>
      <c r="C951">
        <f t="shared" si="14"/>
        <v>8</v>
      </c>
    </row>
    <row r="952" spans="1:3" x14ac:dyDescent="0.25">
      <c r="A952">
        <v>123576</v>
      </c>
      <c r="B952" t="s">
        <v>3515</v>
      </c>
      <c r="C952">
        <f t="shared" si="14"/>
        <v>8</v>
      </c>
    </row>
    <row r="953" spans="1:3" x14ac:dyDescent="0.25">
      <c r="A953">
        <v>123579</v>
      </c>
      <c r="B953" t="s">
        <v>3516</v>
      </c>
      <c r="C953">
        <f t="shared" si="14"/>
        <v>8</v>
      </c>
    </row>
    <row r="954" spans="1:3" x14ac:dyDescent="0.25">
      <c r="A954">
        <v>129575</v>
      </c>
      <c r="B954" t="s">
        <v>4067</v>
      </c>
      <c r="C954">
        <f t="shared" si="14"/>
        <v>8</v>
      </c>
    </row>
    <row r="955" spans="1:3" x14ac:dyDescent="0.25">
      <c r="A955">
        <v>140310</v>
      </c>
      <c r="B955" t="s">
        <v>5163</v>
      </c>
      <c r="C955">
        <f t="shared" si="14"/>
        <v>8</v>
      </c>
    </row>
    <row r="956" spans="1:3" x14ac:dyDescent="0.25">
      <c r="A956">
        <v>129579</v>
      </c>
      <c r="B956" t="s">
        <v>4068</v>
      </c>
      <c r="C956">
        <f t="shared" si="14"/>
        <v>8</v>
      </c>
    </row>
    <row r="957" spans="1:3" x14ac:dyDescent="0.25">
      <c r="A957">
        <v>140313</v>
      </c>
      <c r="B957" t="s">
        <v>5164</v>
      </c>
      <c r="C957">
        <f t="shared" si="14"/>
        <v>8</v>
      </c>
    </row>
    <row r="958" spans="1:3" x14ac:dyDescent="0.25">
      <c r="A958">
        <v>121708</v>
      </c>
      <c r="B958" t="s">
        <v>3216</v>
      </c>
      <c r="C958">
        <f t="shared" si="14"/>
        <v>8</v>
      </c>
    </row>
    <row r="959" spans="1:3" x14ac:dyDescent="0.25">
      <c r="A959">
        <v>121713</v>
      </c>
      <c r="B959" t="s">
        <v>3218</v>
      </c>
      <c r="C959">
        <f t="shared" si="14"/>
        <v>8</v>
      </c>
    </row>
    <row r="960" spans="1:3" x14ac:dyDescent="0.25">
      <c r="A960">
        <v>147197</v>
      </c>
      <c r="B960" t="s">
        <v>5476</v>
      </c>
      <c r="C960">
        <f t="shared" si="14"/>
        <v>8</v>
      </c>
    </row>
    <row r="961" spans="1:3" x14ac:dyDescent="0.25">
      <c r="A961">
        <v>123602</v>
      </c>
      <c r="B961" t="s">
        <v>3518</v>
      </c>
      <c r="C961">
        <f t="shared" si="14"/>
        <v>8</v>
      </c>
    </row>
    <row r="962" spans="1:3" x14ac:dyDescent="0.25">
      <c r="A962">
        <v>123608</v>
      </c>
      <c r="B962" t="s">
        <v>3519</v>
      </c>
      <c r="C962">
        <f t="shared" ref="C962:C1025" si="15">LEN(B962)</f>
        <v>8</v>
      </c>
    </row>
    <row r="963" spans="1:3" x14ac:dyDescent="0.25">
      <c r="A963">
        <v>129621</v>
      </c>
      <c r="B963" t="s">
        <v>4071</v>
      </c>
      <c r="C963">
        <f t="shared" si="15"/>
        <v>8</v>
      </c>
    </row>
    <row r="964" spans="1:3" x14ac:dyDescent="0.25">
      <c r="A964">
        <v>123610</v>
      </c>
      <c r="B964" t="s">
        <v>3520</v>
      </c>
      <c r="C964">
        <f t="shared" si="15"/>
        <v>8</v>
      </c>
    </row>
    <row r="965" spans="1:3" x14ac:dyDescent="0.25">
      <c r="A965">
        <v>123612</v>
      </c>
      <c r="B965" t="s">
        <v>3521</v>
      </c>
      <c r="C965">
        <f t="shared" si="15"/>
        <v>8</v>
      </c>
    </row>
    <row r="966" spans="1:3" x14ac:dyDescent="0.25">
      <c r="A966">
        <v>129628</v>
      </c>
      <c r="B966" t="s">
        <v>4072</v>
      </c>
      <c r="C966">
        <f t="shared" si="15"/>
        <v>8</v>
      </c>
    </row>
    <row r="967" spans="1:3" x14ac:dyDescent="0.25">
      <c r="A967">
        <v>123616</v>
      </c>
      <c r="B967" t="s">
        <v>3522</v>
      </c>
      <c r="C967">
        <f t="shared" si="15"/>
        <v>8</v>
      </c>
    </row>
    <row r="968" spans="1:3" x14ac:dyDescent="0.25">
      <c r="A968">
        <v>129634</v>
      </c>
      <c r="B968" t="s">
        <v>4073</v>
      </c>
      <c r="C968">
        <f t="shared" si="15"/>
        <v>8</v>
      </c>
    </row>
    <row r="969" spans="1:3" x14ac:dyDescent="0.25">
      <c r="A969">
        <v>118058</v>
      </c>
      <c r="B969" t="s">
        <v>2330</v>
      </c>
      <c r="C969">
        <f t="shared" si="15"/>
        <v>8</v>
      </c>
    </row>
    <row r="970" spans="1:3" x14ac:dyDescent="0.25">
      <c r="A970">
        <v>123618</v>
      </c>
      <c r="B970" t="s">
        <v>3523</v>
      </c>
      <c r="C970">
        <f t="shared" si="15"/>
        <v>8</v>
      </c>
    </row>
    <row r="971" spans="1:3" x14ac:dyDescent="0.25">
      <c r="A971">
        <v>118556</v>
      </c>
      <c r="B971" t="s">
        <v>2488</v>
      </c>
      <c r="C971">
        <f t="shared" si="15"/>
        <v>8</v>
      </c>
    </row>
    <row r="972" spans="1:3" x14ac:dyDescent="0.25">
      <c r="A972">
        <v>118557</v>
      </c>
      <c r="B972" t="s">
        <v>2489</v>
      </c>
      <c r="C972">
        <f t="shared" si="15"/>
        <v>8</v>
      </c>
    </row>
    <row r="973" spans="1:3" x14ac:dyDescent="0.25">
      <c r="A973">
        <v>118060</v>
      </c>
      <c r="B973" t="s">
        <v>2331</v>
      </c>
      <c r="C973">
        <f t="shared" si="15"/>
        <v>8</v>
      </c>
    </row>
    <row r="974" spans="1:3" x14ac:dyDescent="0.25">
      <c r="A974">
        <v>750156</v>
      </c>
      <c r="B974" t="s">
        <v>9330</v>
      </c>
      <c r="C974">
        <f t="shared" si="15"/>
        <v>8</v>
      </c>
    </row>
    <row r="975" spans="1:3" x14ac:dyDescent="0.25">
      <c r="A975">
        <v>118972</v>
      </c>
      <c r="B975" t="s">
        <v>2594</v>
      </c>
      <c r="C975">
        <f t="shared" si="15"/>
        <v>8</v>
      </c>
    </row>
    <row r="976" spans="1:3" x14ac:dyDescent="0.25">
      <c r="A976">
        <v>123624</v>
      </c>
      <c r="B976" t="s">
        <v>3524</v>
      </c>
      <c r="C976">
        <f t="shared" si="15"/>
        <v>8</v>
      </c>
    </row>
    <row r="977" spans="1:3" x14ac:dyDescent="0.25">
      <c r="A977">
        <v>123626</v>
      </c>
      <c r="B977" t="s">
        <v>3525</v>
      </c>
      <c r="C977">
        <f t="shared" si="15"/>
        <v>8</v>
      </c>
    </row>
    <row r="978" spans="1:3" x14ac:dyDescent="0.25">
      <c r="A978">
        <v>132014</v>
      </c>
      <c r="B978" t="s">
        <v>4432</v>
      </c>
      <c r="C978">
        <f t="shared" si="15"/>
        <v>8</v>
      </c>
    </row>
    <row r="979" spans="1:3" x14ac:dyDescent="0.25">
      <c r="A979">
        <v>49046</v>
      </c>
      <c r="B979" t="s">
        <v>319</v>
      </c>
      <c r="C979">
        <f t="shared" si="15"/>
        <v>8</v>
      </c>
    </row>
    <row r="980" spans="1:3" x14ac:dyDescent="0.25">
      <c r="A980">
        <v>129659</v>
      </c>
      <c r="B980" t="s">
        <v>4074</v>
      </c>
      <c r="C980">
        <f t="shared" si="15"/>
        <v>8</v>
      </c>
    </row>
    <row r="981" spans="1:3" x14ac:dyDescent="0.25">
      <c r="A981">
        <v>140324</v>
      </c>
      <c r="B981" t="s">
        <v>5165</v>
      </c>
      <c r="C981">
        <f t="shared" si="15"/>
        <v>8</v>
      </c>
    </row>
    <row r="982" spans="1:3" x14ac:dyDescent="0.25">
      <c r="A982">
        <v>123643</v>
      </c>
      <c r="B982" t="s">
        <v>3527</v>
      </c>
      <c r="C982">
        <f t="shared" si="15"/>
        <v>8</v>
      </c>
    </row>
    <row r="983" spans="1:3" x14ac:dyDescent="0.25">
      <c r="A983">
        <v>653650</v>
      </c>
      <c r="B983" t="s">
        <v>9102</v>
      </c>
      <c r="C983">
        <f t="shared" si="15"/>
        <v>8</v>
      </c>
    </row>
    <row r="984" spans="1:3" x14ac:dyDescent="0.25">
      <c r="A984">
        <v>483001</v>
      </c>
      <c r="B984" t="s">
        <v>7587</v>
      </c>
      <c r="C984">
        <f t="shared" si="15"/>
        <v>8</v>
      </c>
    </row>
    <row r="985" spans="1:3" x14ac:dyDescent="0.25">
      <c r="A985">
        <v>51505</v>
      </c>
      <c r="B985" t="s">
        <v>358</v>
      </c>
      <c r="C985">
        <f t="shared" si="15"/>
        <v>8</v>
      </c>
    </row>
    <row r="986" spans="1:3" x14ac:dyDescent="0.25">
      <c r="A986">
        <v>51807</v>
      </c>
      <c r="B986" t="s">
        <v>364</v>
      </c>
      <c r="C986">
        <f t="shared" si="15"/>
        <v>8</v>
      </c>
    </row>
    <row r="987" spans="1:3" x14ac:dyDescent="0.25">
      <c r="A987">
        <v>558165</v>
      </c>
      <c r="B987" t="s">
        <v>8556</v>
      </c>
      <c r="C987">
        <f t="shared" si="15"/>
        <v>8</v>
      </c>
    </row>
    <row r="988" spans="1:3" x14ac:dyDescent="0.25">
      <c r="A988">
        <v>51820</v>
      </c>
      <c r="B988" t="s">
        <v>365</v>
      </c>
      <c r="C988">
        <f t="shared" si="15"/>
        <v>8</v>
      </c>
    </row>
    <row r="989" spans="1:3" x14ac:dyDescent="0.25">
      <c r="A989">
        <v>140337</v>
      </c>
      <c r="B989" t="s">
        <v>5166</v>
      </c>
      <c r="C989">
        <f t="shared" si="15"/>
        <v>8</v>
      </c>
    </row>
    <row r="990" spans="1:3" x14ac:dyDescent="0.25">
      <c r="A990">
        <v>653663</v>
      </c>
      <c r="B990" t="s">
        <v>9109</v>
      </c>
      <c r="C990">
        <f t="shared" si="15"/>
        <v>8</v>
      </c>
    </row>
    <row r="991" spans="1:3" x14ac:dyDescent="0.25">
      <c r="A991">
        <v>653664</v>
      </c>
      <c r="B991" t="s">
        <v>9110</v>
      </c>
      <c r="C991">
        <f t="shared" si="15"/>
        <v>8</v>
      </c>
    </row>
    <row r="992" spans="1:3" x14ac:dyDescent="0.25">
      <c r="A992">
        <v>123676</v>
      </c>
      <c r="B992" t="s">
        <v>3529</v>
      </c>
      <c r="C992">
        <f t="shared" si="15"/>
        <v>8</v>
      </c>
    </row>
    <row r="993" spans="1:3" x14ac:dyDescent="0.25">
      <c r="A993">
        <v>126903</v>
      </c>
      <c r="B993" t="s">
        <v>3778</v>
      </c>
      <c r="C993">
        <f t="shared" si="15"/>
        <v>8</v>
      </c>
    </row>
    <row r="994" spans="1:3" x14ac:dyDescent="0.25">
      <c r="A994">
        <v>129705</v>
      </c>
      <c r="B994" t="s">
        <v>4081</v>
      </c>
      <c r="C994">
        <f t="shared" si="15"/>
        <v>8</v>
      </c>
    </row>
    <row r="995" spans="1:3" x14ac:dyDescent="0.25">
      <c r="A995">
        <v>147239</v>
      </c>
      <c r="B995" t="s">
        <v>5483</v>
      </c>
      <c r="C995">
        <f t="shared" si="15"/>
        <v>8</v>
      </c>
    </row>
    <row r="996" spans="1:3" x14ac:dyDescent="0.25">
      <c r="A996">
        <v>53128</v>
      </c>
      <c r="B996" t="s">
        <v>403</v>
      </c>
      <c r="C996">
        <f t="shared" si="15"/>
        <v>8</v>
      </c>
    </row>
    <row r="997" spans="1:3" x14ac:dyDescent="0.25">
      <c r="A997">
        <v>121776</v>
      </c>
      <c r="B997" t="s">
        <v>3227</v>
      </c>
      <c r="C997">
        <f t="shared" si="15"/>
        <v>8</v>
      </c>
    </row>
    <row r="998" spans="1:3" x14ac:dyDescent="0.25">
      <c r="A998">
        <v>129718</v>
      </c>
      <c r="B998" t="s">
        <v>4082</v>
      </c>
      <c r="C998">
        <f t="shared" si="15"/>
        <v>8</v>
      </c>
    </row>
    <row r="999" spans="1:3" x14ac:dyDescent="0.25">
      <c r="A999">
        <v>118575</v>
      </c>
      <c r="B999" t="s">
        <v>2500</v>
      </c>
      <c r="C999">
        <f t="shared" si="15"/>
        <v>8</v>
      </c>
    </row>
    <row r="1000" spans="1:3" x14ac:dyDescent="0.25">
      <c r="A1000">
        <v>129734</v>
      </c>
      <c r="B1000" t="s">
        <v>4084</v>
      </c>
      <c r="C1000">
        <f t="shared" si="15"/>
        <v>8</v>
      </c>
    </row>
    <row r="1001" spans="1:3" x14ac:dyDescent="0.25">
      <c r="A1001">
        <v>121788</v>
      </c>
      <c r="B1001" t="s">
        <v>3230</v>
      </c>
      <c r="C1001">
        <f t="shared" si="15"/>
        <v>8</v>
      </c>
    </row>
    <row r="1002" spans="1:3" x14ac:dyDescent="0.25">
      <c r="A1002">
        <v>129751</v>
      </c>
      <c r="B1002" t="s">
        <v>4086</v>
      </c>
      <c r="C1002">
        <f t="shared" si="15"/>
        <v>8</v>
      </c>
    </row>
    <row r="1003" spans="1:3" x14ac:dyDescent="0.25">
      <c r="A1003">
        <v>123701</v>
      </c>
      <c r="B1003" t="s">
        <v>3533</v>
      </c>
      <c r="C1003">
        <f t="shared" si="15"/>
        <v>8</v>
      </c>
    </row>
    <row r="1004" spans="1:3" x14ac:dyDescent="0.25">
      <c r="A1004">
        <v>134510</v>
      </c>
      <c r="B1004" t="s">
        <v>4800</v>
      </c>
      <c r="C1004">
        <f t="shared" si="15"/>
        <v>8</v>
      </c>
    </row>
    <row r="1005" spans="1:3" x14ac:dyDescent="0.25">
      <c r="A1005">
        <v>129769</v>
      </c>
      <c r="B1005" t="s">
        <v>4088</v>
      </c>
      <c r="C1005">
        <f t="shared" si="15"/>
        <v>8</v>
      </c>
    </row>
    <row r="1006" spans="1:3" x14ac:dyDescent="0.25">
      <c r="A1006">
        <v>118585</v>
      </c>
      <c r="B1006" t="s">
        <v>2504</v>
      </c>
      <c r="C1006">
        <f t="shared" si="15"/>
        <v>8</v>
      </c>
    </row>
    <row r="1007" spans="1:3" x14ac:dyDescent="0.25">
      <c r="A1007">
        <v>129804</v>
      </c>
      <c r="B1007" t="s">
        <v>4090</v>
      </c>
      <c r="C1007">
        <f t="shared" si="15"/>
        <v>8</v>
      </c>
    </row>
    <row r="1008" spans="1:3" x14ac:dyDescent="0.25">
      <c r="A1008">
        <v>121811</v>
      </c>
      <c r="B1008" t="s">
        <v>3235</v>
      </c>
      <c r="C1008">
        <f t="shared" si="15"/>
        <v>8</v>
      </c>
    </row>
    <row r="1009" spans="1:3" x14ac:dyDescent="0.25">
      <c r="A1009">
        <v>121815</v>
      </c>
      <c r="B1009" t="s">
        <v>3237</v>
      </c>
      <c r="C1009">
        <f t="shared" si="15"/>
        <v>8</v>
      </c>
    </row>
    <row r="1010" spans="1:3" x14ac:dyDescent="0.25">
      <c r="A1010">
        <v>121816</v>
      </c>
      <c r="B1010" t="s">
        <v>3238</v>
      </c>
      <c r="C1010">
        <f t="shared" si="15"/>
        <v>8</v>
      </c>
    </row>
    <row r="1011" spans="1:3" x14ac:dyDescent="0.25">
      <c r="A1011">
        <v>121817</v>
      </c>
      <c r="B1011" t="s">
        <v>3239</v>
      </c>
      <c r="C1011">
        <f t="shared" si="15"/>
        <v>8</v>
      </c>
    </row>
    <row r="1012" spans="1:3" x14ac:dyDescent="0.25">
      <c r="A1012">
        <v>126989</v>
      </c>
      <c r="B1012" t="s">
        <v>3781</v>
      </c>
      <c r="C1012">
        <f t="shared" si="15"/>
        <v>8</v>
      </c>
    </row>
    <row r="1013" spans="1:3" x14ac:dyDescent="0.25">
      <c r="A1013">
        <v>134522</v>
      </c>
      <c r="B1013" t="s">
        <v>4801</v>
      </c>
      <c r="C1013">
        <f t="shared" si="15"/>
        <v>8</v>
      </c>
    </row>
    <row r="1014" spans="1:3" x14ac:dyDescent="0.25">
      <c r="A1014">
        <v>134523</v>
      </c>
      <c r="B1014" t="s">
        <v>4802</v>
      </c>
      <c r="C1014">
        <f t="shared" si="15"/>
        <v>8</v>
      </c>
    </row>
    <row r="1015" spans="1:3" x14ac:dyDescent="0.25">
      <c r="A1015">
        <v>653675</v>
      </c>
      <c r="B1015" t="s">
        <v>9114</v>
      </c>
      <c r="C1015">
        <f t="shared" si="15"/>
        <v>8</v>
      </c>
    </row>
    <row r="1016" spans="1:3" x14ac:dyDescent="0.25">
      <c r="A1016">
        <v>121837</v>
      </c>
      <c r="B1016" t="s">
        <v>3240</v>
      </c>
      <c r="C1016">
        <f t="shared" si="15"/>
        <v>8</v>
      </c>
    </row>
    <row r="1017" spans="1:3" x14ac:dyDescent="0.25">
      <c r="A1017">
        <v>653703</v>
      </c>
      <c r="B1017" t="s">
        <v>9128</v>
      </c>
      <c r="C1017">
        <f t="shared" si="15"/>
        <v>8</v>
      </c>
    </row>
    <row r="1018" spans="1:3" x14ac:dyDescent="0.25">
      <c r="A1018">
        <v>653704</v>
      </c>
      <c r="B1018" t="s">
        <v>9129</v>
      </c>
      <c r="C1018">
        <f t="shared" si="15"/>
        <v>8</v>
      </c>
    </row>
    <row r="1019" spans="1:3" x14ac:dyDescent="0.25">
      <c r="A1019">
        <v>653705</v>
      </c>
      <c r="B1019" t="s">
        <v>9130</v>
      </c>
      <c r="C1019">
        <f t="shared" si="15"/>
        <v>8</v>
      </c>
    </row>
    <row r="1020" spans="1:3" x14ac:dyDescent="0.25">
      <c r="A1020">
        <v>121875</v>
      </c>
      <c r="B1020" t="s">
        <v>3242</v>
      </c>
      <c r="C1020">
        <f t="shared" si="15"/>
        <v>8</v>
      </c>
    </row>
    <row r="1021" spans="1:3" x14ac:dyDescent="0.25">
      <c r="A1021">
        <v>133389</v>
      </c>
      <c r="B1021" t="s">
        <v>4721</v>
      </c>
      <c r="C1021">
        <f t="shared" si="15"/>
        <v>8</v>
      </c>
    </row>
    <row r="1022" spans="1:3" x14ac:dyDescent="0.25">
      <c r="A1022">
        <v>137456</v>
      </c>
      <c r="B1022" t="s">
        <v>5076</v>
      </c>
      <c r="C1022">
        <f t="shared" si="15"/>
        <v>8</v>
      </c>
    </row>
    <row r="1023" spans="1:3" x14ac:dyDescent="0.25">
      <c r="A1023">
        <v>120233</v>
      </c>
      <c r="B1023" t="s">
        <v>3001</v>
      </c>
      <c r="C1023">
        <f t="shared" si="15"/>
        <v>8</v>
      </c>
    </row>
    <row r="1024" spans="1:3" x14ac:dyDescent="0.25">
      <c r="A1024">
        <v>121892</v>
      </c>
      <c r="B1024" t="s">
        <v>3246</v>
      </c>
      <c r="C1024">
        <f t="shared" si="15"/>
        <v>8</v>
      </c>
    </row>
    <row r="1025" spans="1:3" x14ac:dyDescent="0.25">
      <c r="A1025">
        <v>653713</v>
      </c>
      <c r="B1025" t="s">
        <v>9136</v>
      </c>
      <c r="C1025">
        <f t="shared" si="15"/>
        <v>8</v>
      </c>
    </row>
    <row r="1026" spans="1:3" x14ac:dyDescent="0.25">
      <c r="A1026">
        <v>118172</v>
      </c>
      <c r="B1026" t="s">
        <v>2346</v>
      </c>
      <c r="C1026">
        <f t="shared" ref="C1026:C1089" si="16">LEN(B1026)</f>
        <v>8</v>
      </c>
    </row>
    <row r="1027" spans="1:3" x14ac:dyDescent="0.25">
      <c r="A1027">
        <v>130066</v>
      </c>
      <c r="B1027" t="s">
        <v>4108</v>
      </c>
      <c r="C1027">
        <f t="shared" si="16"/>
        <v>8</v>
      </c>
    </row>
    <row r="1028" spans="1:3" x14ac:dyDescent="0.25">
      <c r="A1028">
        <v>131314</v>
      </c>
      <c r="B1028" t="s">
        <v>4299</v>
      </c>
      <c r="C1028">
        <f t="shared" si="16"/>
        <v>8</v>
      </c>
    </row>
    <row r="1029" spans="1:3" x14ac:dyDescent="0.25">
      <c r="A1029">
        <v>134565</v>
      </c>
      <c r="B1029" t="s">
        <v>4803</v>
      </c>
      <c r="C1029">
        <f t="shared" si="16"/>
        <v>8</v>
      </c>
    </row>
    <row r="1030" spans="1:3" x14ac:dyDescent="0.25">
      <c r="A1030">
        <v>121916</v>
      </c>
      <c r="B1030" t="s">
        <v>3247</v>
      </c>
      <c r="C1030">
        <f t="shared" si="16"/>
        <v>8</v>
      </c>
    </row>
    <row r="1031" spans="1:3" x14ac:dyDescent="0.25">
      <c r="A1031">
        <v>757241</v>
      </c>
      <c r="B1031" t="s">
        <v>9351</v>
      </c>
      <c r="C1031">
        <f t="shared" si="16"/>
        <v>8</v>
      </c>
    </row>
    <row r="1032" spans="1:3" x14ac:dyDescent="0.25">
      <c r="A1032">
        <v>123787</v>
      </c>
      <c r="B1032" t="s">
        <v>3537</v>
      </c>
      <c r="C1032">
        <f t="shared" si="16"/>
        <v>8</v>
      </c>
    </row>
    <row r="1033" spans="1:3" x14ac:dyDescent="0.25">
      <c r="A1033">
        <v>130120</v>
      </c>
      <c r="B1033" t="s">
        <v>4109</v>
      </c>
      <c r="C1033">
        <f t="shared" si="16"/>
        <v>8</v>
      </c>
    </row>
    <row r="1034" spans="1:3" x14ac:dyDescent="0.25">
      <c r="A1034">
        <v>487642</v>
      </c>
      <c r="B1034" t="s">
        <v>7599</v>
      </c>
      <c r="C1034">
        <f t="shared" si="16"/>
        <v>8</v>
      </c>
    </row>
    <row r="1035" spans="1:3" x14ac:dyDescent="0.25">
      <c r="A1035">
        <v>653727</v>
      </c>
      <c r="B1035" t="s">
        <v>9144</v>
      </c>
      <c r="C1035">
        <f t="shared" si="16"/>
        <v>8</v>
      </c>
    </row>
    <row r="1036" spans="1:3" x14ac:dyDescent="0.25">
      <c r="A1036">
        <v>159300</v>
      </c>
      <c r="B1036" t="s">
        <v>5837</v>
      </c>
      <c r="C1036">
        <f t="shared" si="16"/>
        <v>8</v>
      </c>
    </row>
    <row r="1037" spans="1:3" x14ac:dyDescent="0.25">
      <c r="A1037">
        <v>120257</v>
      </c>
      <c r="B1037" t="s">
        <v>3018</v>
      </c>
      <c r="C1037">
        <f t="shared" si="16"/>
        <v>8</v>
      </c>
    </row>
    <row r="1038" spans="1:3" x14ac:dyDescent="0.25">
      <c r="A1038">
        <v>130166</v>
      </c>
      <c r="B1038" t="s">
        <v>4113</v>
      </c>
      <c r="C1038">
        <f t="shared" si="16"/>
        <v>8</v>
      </c>
    </row>
    <row r="1039" spans="1:3" x14ac:dyDescent="0.25">
      <c r="A1039">
        <v>653735</v>
      </c>
      <c r="B1039" t="s">
        <v>9146</v>
      </c>
      <c r="C1039">
        <f t="shared" si="16"/>
        <v>8</v>
      </c>
    </row>
    <row r="1040" spans="1:3" x14ac:dyDescent="0.25">
      <c r="A1040">
        <v>653736</v>
      </c>
      <c r="B1040" t="s">
        <v>9147</v>
      </c>
      <c r="C1040">
        <f t="shared" si="16"/>
        <v>8</v>
      </c>
    </row>
    <row r="1041" spans="1:3" x14ac:dyDescent="0.25">
      <c r="A1041">
        <v>508839</v>
      </c>
      <c r="B1041" t="s">
        <v>7692</v>
      </c>
      <c r="C1041">
        <f t="shared" si="16"/>
        <v>8</v>
      </c>
    </row>
    <row r="1042" spans="1:3" x14ac:dyDescent="0.25">
      <c r="A1042">
        <v>510233</v>
      </c>
      <c r="B1042" t="s">
        <v>7751</v>
      </c>
      <c r="C1042">
        <f t="shared" si="16"/>
        <v>8</v>
      </c>
    </row>
    <row r="1043" spans="1:3" x14ac:dyDescent="0.25">
      <c r="A1043">
        <v>653742</v>
      </c>
      <c r="B1043" t="s">
        <v>9153</v>
      </c>
      <c r="C1043">
        <f t="shared" si="16"/>
        <v>8</v>
      </c>
    </row>
    <row r="1044" spans="1:3" x14ac:dyDescent="0.25">
      <c r="A1044">
        <v>858095</v>
      </c>
      <c r="B1044" t="s">
        <v>9459</v>
      </c>
      <c r="C1044">
        <f t="shared" si="16"/>
        <v>8</v>
      </c>
    </row>
    <row r="1045" spans="1:3" x14ac:dyDescent="0.25">
      <c r="A1045">
        <v>121961</v>
      </c>
      <c r="B1045" t="s">
        <v>3257</v>
      </c>
      <c r="C1045">
        <f t="shared" si="16"/>
        <v>8</v>
      </c>
    </row>
    <row r="1046" spans="1:3" x14ac:dyDescent="0.25">
      <c r="A1046">
        <v>236128</v>
      </c>
      <c r="B1046" t="s">
        <v>6995</v>
      </c>
      <c r="C1046">
        <f t="shared" si="16"/>
        <v>8</v>
      </c>
    </row>
    <row r="1047" spans="1:3" x14ac:dyDescent="0.25">
      <c r="A1047">
        <v>581422</v>
      </c>
      <c r="B1047" t="s">
        <v>8632</v>
      </c>
      <c r="C1047">
        <f t="shared" si="16"/>
        <v>8</v>
      </c>
    </row>
    <row r="1048" spans="1:3" x14ac:dyDescent="0.25">
      <c r="A1048">
        <v>144519</v>
      </c>
      <c r="B1048" t="s">
        <v>5409</v>
      </c>
      <c r="C1048">
        <f t="shared" si="16"/>
        <v>8</v>
      </c>
    </row>
    <row r="1049" spans="1:3" x14ac:dyDescent="0.25">
      <c r="A1049">
        <v>121975</v>
      </c>
      <c r="B1049" t="s">
        <v>3260</v>
      </c>
      <c r="C1049">
        <f t="shared" si="16"/>
        <v>8</v>
      </c>
    </row>
    <row r="1050" spans="1:3" x14ac:dyDescent="0.25">
      <c r="A1050">
        <v>121983</v>
      </c>
      <c r="B1050" t="s">
        <v>3261</v>
      </c>
      <c r="C1050">
        <f t="shared" si="16"/>
        <v>8</v>
      </c>
    </row>
    <row r="1051" spans="1:3" x14ac:dyDescent="0.25">
      <c r="A1051">
        <v>140401</v>
      </c>
      <c r="B1051" t="s">
        <v>5167</v>
      </c>
      <c r="C1051">
        <f t="shared" si="16"/>
        <v>8</v>
      </c>
    </row>
    <row r="1052" spans="1:3" x14ac:dyDescent="0.25">
      <c r="A1052">
        <v>653765</v>
      </c>
      <c r="B1052" t="s">
        <v>9169</v>
      </c>
      <c r="C1052">
        <f t="shared" si="16"/>
        <v>8</v>
      </c>
    </row>
    <row r="1053" spans="1:3" x14ac:dyDescent="0.25">
      <c r="A1053">
        <v>510278</v>
      </c>
      <c r="B1053" t="s">
        <v>7754</v>
      </c>
      <c r="C1053">
        <f t="shared" si="16"/>
        <v>8</v>
      </c>
    </row>
    <row r="1054" spans="1:3" x14ac:dyDescent="0.25">
      <c r="A1054">
        <v>134587</v>
      </c>
      <c r="B1054" t="s">
        <v>4804</v>
      </c>
      <c r="C1054">
        <f t="shared" si="16"/>
        <v>8</v>
      </c>
    </row>
    <row r="1055" spans="1:3" x14ac:dyDescent="0.25">
      <c r="A1055">
        <v>488356</v>
      </c>
      <c r="B1055" t="s">
        <v>7606</v>
      </c>
      <c r="C1055">
        <f t="shared" si="16"/>
        <v>8</v>
      </c>
    </row>
    <row r="1056" spans="1:3" x14ac:dyDescent="0.25">
      <c r="A1056">
        <v>130283</v>
      </c>
      <c r="B1056" t="s">
        <v>4118</v>
      </c>
      <c r="C1056">
        <f t="shared" si="16"/>
        <v>8</v>
      </c>
    </row>
    <row r="1057" spans="1:3" x14ac:dyDescent="0.25">
      <c r="A1057">
        <v>94177</v>
      </c>
      <c r="B1057" t="s">
        <v>585</v>
      </c>
      <c r="C1057">
        <f t="shared" si="16"/>
        <v>8</v>
      </c>
    </row>
    <row r="1058" spans="1:3" x14ac:dyDescent="0.25">
      <c r="A1058">
        <v>134591</v>
      </c>
      <c r="B1058" t="s">
        <v>4805</v>
      </c>
      <c r="C1058">
        <f t="shared" si="16"/>
        <v>8</v>
      </c>
    </row>
    <row r="1059" spans="1:3" x14ac:dyDescent="0.25">
      <c r="A1059">
        <v>140413</v>
      </c>
      <c r="B1059" t="s">
        <v>5168</v>
      </c>
      <c r="C1059">
        <f t="shared" si="16"/>
        <v>8</v>
      </c>
    </row>
    <row r="1060" spans="1:3" x14ac:dyDescent="0.25">
      <c r="A1060">
        <v>120310</v>
      </c>
      <c r="B1060" t="s">
        <v>3053</v>
      </c>
      <c r="C1060">
        <f t="shared" si="16"/>
        <v>8</v>
      </c>
    </row>
    <row r="1061" spans="1:3" x14ac:dyDescent="0.25">
      <c r="A1061">
        <v>115662</v>
      </c>
      <c r="B1061" t="s">
        <v>2039</v>
      </c>
      <c r="C1061">
        <f t="shared" si="16"/>
        <v>8</v>
      </c>
    </row>
    <row r="1062" spans="1:3" x14ac:dyDescent="0.25">
      <c r="A1062">
        <v>103728</v>
      </c>
      <c r="B1062" t="s">
        <v>871</v>
      </c>
      <c r="C1062">
        <f t="shared" si="16"/>
        <v>8</v>
      </c>
    </row>
    <row r="1063" spans="1:3" x14ac:dyDescent="0.25">
      <c r="A1063">
        <v>141780</v>
      </c>
      <c r="B1063" t="s">
        <v>5196</v>
      </c>
      <c r="C1063">
        <f t="shared" si="16"/>
        <v>8</v>
      </c>
    </row>
    <row r="1064" spans="1:3" x14ac:dyDescent="0.25">
      <c r="A1064">
        <v>135373</v>
      </c>
      <c r="B1064" t="s">
        <v>4923</v>
      </c>
      <c r="C1064">
        <f t="shared" si="16"/>
        <v>8</v>
      </c>
    </row>
    <row r="1065" spans="1:3" x14ac:dyDescent="0.25">
      <c r="A1065">
        <v>652323</v>
      </c>
      <c r="B1065" t="s">
        <v>8931</v>
      </c>
      <c r="C1065">
        <f t="shared" si="16"/>
        <v>8</v>
      </c>
    </row>
    <row r="1066" spans="1:3" x14ac:dyDescent="0.25">
      <c r="A1066">
        <v>488758</v>
      </c>
      <c r="B1066" t="s">
        <v>7607</v>
      </c>
      <c r="C1066">
        <f t="shared" si="16"/>
        <v>8</v>
      </c>
    </row>
    <row r="1067" spans="1:3" x14ac:dyDescent="0.25">
      <c r="A1067">
        <v>120333</v>
      </c>
      <c r="B1067" t="s">
        <v>3070</v>
      </c>
      <c r="C1067">
        <f t="shared" si="16"/>
        <v>8</v>
      </c>
    </row>
    <row r="1068" spans="1:3" x14ac:dyDescent="0.25">
      <c r="A1068">
        <v>120335</v>
      </c>
      <c r="B1068" t="s">
        <v>3072</v>
      </c>
      <c r="C1068">
        <f t="shared" si="16"/>
        <v>8</v>
      </c>
    </row>
    <row r="1069" spans="1:3" x14ac:dyDescent="0.25">
      <c r="A1069">
        <v>752950</v>
      </c>
      <c r="B1069" t="s">
        <v>9332</v>
      </c>
      <c r="C1069">
        <f t="shared" si="16"/>
        <v>8</v>
      </c>
    </row>
    <row r="1070" spans="1:3" x14ac:dyDescent="0.25">
      <c r="A1070">
        <v>123878</v>
      </c>
      <c r="B1070" t="s">
        <v>3542</v>
      </c>
      <c r="C1070">
        <f t="shared" si="16"/>
        <v>8</v>
      </c>
    </row>
    <row r="1071" spans="1:3" x14ac:dyDescent="0.25">
      <c r="A1071">
        <v>510336</v>
      </c>
      <c r="B1071" t="s">
        <v>7755</v>
      </c>
      <c r="C1071">
        <f t="shared" si="16"/>
        <v>8</v>
      </c>
    </row>
    <row r="1072" spans="1:3" x14ac:dyDescent="0.25">
      <c r="A1072">
        <v>510342</v>
      </c>
      <c r="B1072" t="s">
        <v>7756</v>
      </c>
      <c r="C1072">
        <f t="shared" si="16"/>
        <v>8</v>
      </c>
    </row>
    <row r="1073" spans="1:3" x14ac:dyDescent="0.25">
      <c r="A1073">
        <v>450262</v>
      </c>
      <c r="B1073" t="s">
        <v>7440</v>
      </c>
      <c r="C1073">
        <f t="shared" si="16"/>
        <v>8</v>
      </c>
    </row>
    <row r="1074" spans="1:3" x14ac:dyDescent="0.25">
      <c r="A1074">
        <v>653792</v>
      </c>
      <c r="B1074" t="s">
        <v>9180</v>
      </c>
      <c r="C1074">
        <f t="shared" si="16"/>
        <v>8</v>
      </c>
    </row>
    <row r="1075" spans="1:3" x14ac:dyDescent="0.25">
      <c r="A1075">
        <v>639475</v>
      </c>
      <c r="B1075" t="s">
        <v>8923</v>
      </c>
      <c r="C1075">
        <f t="shared" si="16"/>
        <v>8</v>
      </c>
    </row>
    <row r="1076" spans="1:3" x14ac:dyDescent="0.25">
      <c r="A1076">
        <v>510382</v>
      </c>
      <c r="B1076" t="s">
        <v>7760</v>
      </c>
      <c r="C1076">
        <f t="shared" si="16"/>
        <v>8</v>
      </c>
    </row>
    <row r="1077" spans="1:3" x14ac:dyDescent="0.25">
      <c r="A1077">
        <v>510385</v>
      </c>
      <c r="B1077" t="s">
        <v>7761</v>
      </c>
      <c r="C1077">
        <f t="shared" si="16"/>
        <v>8</v>
      </c>
    </row>
    <row r="1078" spans="1:3" x14ac:dyDescent="0.25">
      <c r="A1078">
        <v>488964</v>
      </c>
      <c r="B1078" t="s">
        <v>7614</v>
      </c>
      <c r="C1078">
        <f t="shared" si="16"/>
        <v>8</v>
      </c>
    </row>
    <row r="1079" spans="1:3" x14ac:dyDescent="0.25">
      <c r="A1079">
        <v>130398</v>
      </c>
      <c r="B1079" t="s">
        <v>4124</v>
      </c>
      <c r="C1079">
        <f t="shared" si="16"/>
        <v>8</v>
      </c>
    </row>
    <row r="1080" spans="1:3" x14ac:dyDescent="0.25">
      <c r="A1080">
        <v>10</v>
      </c>
      <c r="B1080" t="s">
        <v>1</v>
      </c>
      <c r="C1080">
        <f t="shared" si="16"/>
        <v>9</v>
      </c>
    </row>
    <row r="1081" spans="1:3" x14ac:dyDescent="0.25">
      <c r="A1081">
        <v>653341</v>
      </c>
      <c r="B1081" t="s">
        <v>8934</v>
      </c>
      <c r="C1081">
        <f t="shared" si="16"/>
        <v>9</v>
      </c>
    </row>
    <row r="1082" spans="1:3" x14ac:dyDescent="0.25">
      <c r="A1082">
        <v>161782</v>
      </c>
      <c r="B1082" t="s">
        <v>5841</v>
      </c>
      <c r="C1082">
        <f t="shared" si="16"/>
        <v>9</v>
      </c>
    </row>
    <row r="1083" spans="1:3" x14ac:dyDescent="0.25">
      <c r="A1083">
        <v>451563</v>
      </c>
      <c r="B1083" t="s">
        <v>7445</v>
      </c>
      <c r="C1083">
        <f t="shared" si="16"/>
        <v>9</v>
      </c>
    </row>
    <row r="1084" spans="1:3" x14ac:dyDescent="0.25">
      <c r="A1084">
        <v>442065</v>
      </c>
      <c r="B1084" t="s">
        <v>7346</v>
      </c>
      <c r="C1084">
        <f t="shared" si="16"/>
        <v>9</v>
      </c>
    </row>
    <row r="1085" spans="1:3" x14ac:dyDescent="0.25">
      <c r="A1085">
        <v>451570</v>
      </c>
      <c r="B1085" t="s">
        <v>7446</v>
      </c>
      <c r="C1085">
        <f t="shared" si="16"/>
        <v>9</v>
      </c>
    </row>
    <row r="1086" spans="1:3" x14ac:dyDescent="0.25">
      <c r="A1086">
        <v>613556</v>
      </c>
      <c r="B1086" t="s">
        <v>8887</v>
      </c>
      <c r="C1086">
        <f t="shared" si="16"/>
        <v>9</v>
      </c>
    </row>
    <row r="1087" spans="1:3" x14ac:dyDescent="0.25">
      <c r="A1087">
        <v>653342</v>
      </c>
      <c r="B1087" t="s">
        <v>8935</v>
      </c>
      <c r="C1087">
        <f t="shared" si="16"/>
        <v>9</v>
      </c>
    </row>
    <row r="1088" spans="1:3" x14ac:dyDescent="0.25">
      <c r="A1088">
        <v>108259</v>
      </c>
      <c r="B1088" t="s">
        <v>1319</v>
      </c>
      <c r="C1088">
        <f t="shared" si="16"/>
        <v>9</v>
      </c>
    </row>
    <row r="1089" spans="1:3" x14ac:dyDescent="0.25">
      <c r="A1089">
        <v>540834</v>
      </c>
      <c r="B1089" t="s">
        <v>8410</v>
      </c>
      <c r="C1089">
        <f t="shared" si="16"/>
        <v>9</v>
      </c>
    </row>
    <row r="1090" spans="1:3" x14ac:dyDescent="0.25">
      <c r="A1090">
        <v>155</v>
      </c>
      <c r="B1090" t="s">
        <v>3</v>
      </c>
      <c r="C1090">
        <f t="shared" ref="C1090:C1153" si="17">LEN(B1090)</f>
        <v>9</v>
      </c>
    </row>
    <row r="1091" spans="1:3" x14ac:dyDescent="0.25">
      <c r="A1091">
        <v>653343</v>
      </c>
      <c r="B1091" t="s">
        <v>8936</v>
      </c>
      <c r="C1091">
        <f t="shared" si="17"/>
        <v>9</v>
      </c>
    </row>
    <row r="1092" spans="1:3" x14ac:dyDescent="0.25">
      <c r="A1092">
        <v>474564</v>
      </c>
      <c r="B1092" t="s">
        <v>7536</v>
      </c>
      <c r="C1092">
        <f t="shared" si="17"/>
        <v>9</v>
      </c>
    </row>
    <row r="1093" spans="1:3" x14ac:dyDescent="0.25">
      <c r="A1093">
        <v>442078</v>
      </c>
      <c r="B1093" t="s">
        <v>7347</v>
      </c>
      <c r="C1093">
        <f t="shared" si="17"/>
        <v>9</v>
      </c>
    </row>
    <row r="1094" spans="1:3" x14ac:dyDescent="0.25">
      <c r="A1094">
        <v>653344</v>
      </c>
      <c r="B1094" t="s">
        <v>8937</v>
      </c>
      <c r="C1094">
        <f t="shared" si="17"/>
        <v>9</v>
      </c>
    </row>
    <row r="1095" spans="1:3" x14ac:dyDescent="0.25">
      <c r="A1095">
        <v>653345</v>
      </c>
      <c r="B1095" t="s">
        <v>8938</v>
      </c>
      <c r="C1095">
        <f t="shared" si="17"/>
        <v>9</v>
      </c>
    </row>
    <row r="1096" spans="1:3" x14ac:dyDescent="0.25">
      <c r="A1096">
        <v>613608</v>
      </c>
      <c r="B1096" t="s">
        <v>8888</v>
      </c>
      <c r="C1096">
        <f t="shared" si="17"/>
        <v>9</v>
      </c>
    </row>
    <row r="1097" spans="1:3" x14ac:dyDescent="0.25">
      <c r="A1097">
        <v>569894</v>
      </c>
      <c r="B1097" t="s">
        <v>8623</v>
      </c>
      <c r="C1097">
        <f t="shared" si="17"/>
        <v>9</v>
      </c>
    </row>
    <row r="1098" spans="1:3" x14ac:dyDescent="0.25">
      <c r="A1098">
        <v>451606</v>
      </c>
      <c r="B1098" t="s">
        <v>7447</v>
      </c>
      <c r="C1098">
        <f t="shared" si="17"/>
        <v>9</v>
      </c>
    </row>
    <row r="1099" spans="1:3" x14ac:dyDescent="0.25">
      <c r="A1099">
        <v>613618</v>
      </c>
      <c r="B1099" t="s">
        <v>8889</v>
      </c>
      <c r="C1099">
        <f t="shared" si="17"/>
        <v>9</v>
      </c>
    </row>
    <row r="1100" spans="1:3" x14ac:dyDescent="0.25">
      <c r="A1100">
        <v>107724</v>
      </c>
      <c r="B1100" t="s">
        <v>1223</v>
      </c>
      <c r="C1100">
        <f t="shared" si="17"/>
        <v>9</v>
      </c>
    </row>
    <row r="1101" spans="1:3" x14ac:dyDescent="0.25">
      <c r="A1101">
        <v>132976</v>
      </c>
      <c r="B1101" t="s">
        <v>4602</v>
      </c>
      <c r="C1101">
        <f t="shared" si="17"/>
        <v>9</v>
      </c>
    </row>
    <row r="1102" spans="1:3" x14ac:dyDescent="0.25">
      <c r="A1102">
        <v>474615</v>
      </c>
      <c r="B1102" t="s">
        <v>7537</v>
      </c>
      <c r="C1102">
        <f t="shared" si="17"/>
        <v>9</v>
      </c>
    </row>
    <row r="1103" spans="1:3" x14ac:dyDescent="0.25">
      <c r="A1103">
        <v>653346</v>
      </c>
      <c r="B1103" t="s">
        <v>8939</v>
      </c>
      <c r="C1103">
        <f t="shared" si="17"/>
        <v>9</v>
      </c>
    </row>
    <row r="1104" spans="1:3" x14ac:dyDescent="0.25">
      <c r="A1104">
        <v>653347</v>
      </c>
      <c r="B1104" t="s">
        <v>8940</v>
      </c>
      <c r="C1104">
        <f t="shared" si="17"/>
        <v>9</v>
      </c>
    </row>
    <row r="1105" spans="1:3" x14ac:dyDescent="0.25">
      <c r="A1105">
        <v>653348</v>
      </c>
      <c r="B1105" t="s">
        <v>8941</v>
      </c>
      <c r="C1105">
        <f t="shared" si="17"/>
        <v>9</v>
      </c>
    </row>
    <row r="1106" spans="1:3" x14ac:dyDescent="0.25">
      <c r="A1106">
        <v>177585</v>
      </c>
      <c r="B1106" t="s">
        <v>6331</v>
      </c>
      <c r="C1106">
        <f t="shared" si="17"/>
        <v>9</v>
      </c>
    </row>
    <row r="1107" spans="1:3" x14ac:dyDescent="0.25">
      <c r="A1107">
        <v>108261</v>
      </c>
      <c r="B1107" t="s">
        <v>1320</v>
      </c>
      <c r="C1107">
        <f t="shared" si="17"/>
        <v>9</v>
      </c>
    </row>
    <row r="1108" spans="1:3" x14ac:dyDescent="0.25">
      <c r="A1108">
        <v>106223</v>
      </c>
      <c r="B1108" t="s">
        <v>1089</v>
      </c>
      <c r="C1108">
        <f t="shared" si="17"/>
        <v>9</v>
      </c>
    </row>
    <row r="1109" spans="1:3" x14ac:dyDescent="0.25">
      <c r="A1109">
        <v>193420</v>
      </c>
      <c r="B1109" t="s">
        <v>6739</v>
      </c>
      <c r="C1109">
        <f t="shared" si="17"/>
        <v>9</v>
      </c>
    </row>
    <row r="1110" spans="1:3" x14ac:dyDescent="0.25">
      <c r="A1110">
        <v>118736</v>
      </c>
      <c r="B1110" t="s">
        <v>2553</v>
      </c>
      <c r="C1110">
        <f t="shared" si="17"/>
        <v>9</v>
      </c>
    </row>
    <row r="1111" spans="1:3" x14ac:dyDescent="0.25">
      <c r="A1111">
        <v>193421</v>
      </c>
      <c r="B1111" t="s">
        <v>6740</v>
      </c>
      <c r="C1111">
        <f t="shared" si="17"/>
        <v>9</v>
      </c>
    </row>
    <row r="1112" spans="1:3" x14ac:dyDescent="0.25">
      <c r="A1112">
        <v>174376</v>
      </c>
      <c r="B1112" t="s">
        <v>6284</v>
      </c>
      <c r="C1112">
        <f t="shared" si="17"/>
        <v>9</v>
      </c>
    </row>
    <row r="1113" spans="1:3" x14ac:dyDescent="0.25">
      <c r="A1113">
        <v>177593</v>
      </c>
      <c r="B1113" t="s">
        <v>6333</v>
      </c>
      <c r="C1113">
        <f t="shared" si="17"/>
        <v>9</v>
      </c>
    </row>
    <row r="1114" spans="1:3" x14ac:dyDescent="0.25">
      <c r="A1114">
        <v>1938</v>
      </c>
      <c r="B1114" t="s">
        <v>19</v>
      </c>
      <c r="C1114">
        <f t="shared" si="17"/>
        <v>9</v>
      </c>
    </row>
    <row r="1115" spans="1:3" x14ac:dyDescent="0.25">
      <c r="A1115">
        <v>108269</v>
      </c>
      <c r="B1115" t="s">
        <v>1323</v>
      </c>
      <c r="C1115">
        <f t="shared" si="17"/>
        <v>9</v>
      </c>
    </row>
    <row r="1116" spans="1:3" x14ac:dyDescent="0.25">
      <c r="A1116">
        <v>122258</v>
      </c>
      <c r="B1116" t="s">
        <v>3296</v>
      </c>
      <c r="C1116">
        <f t="shared" si="17"/>
        <v>9</v>
      </c>
    </row>
    <row r="1117" spans="1:3" x14ac:dyDescent="0.25">
      <c r="A1117">
        <v>233145</v>
      </c>
      <c r="B1117" t="s">
        <v>6957</v>
      </c>
      <c r="C1117">
        <f t="shared" si="17"/>
        <v>9</v>
      </c>
    </row>
    <row r="1118" spans="1:3" x14ac:dyDescent="0.25">
      <c r="A1118">
        <v>108272</v>
      </c>
      <c r="B1118" t="s">
        <v>1324</v>
      </c>
      <c r="C1118">
        <f t="shared" si="17"/>
        <v>9</v>
      </c>
    </row>
    <row r="1119" spans="1:3" x14ac:dyDescent="0.25">
      <c r="A1119">
        <v>164581</v>
      </c>
      <c r="B1119" t="s">
        <v>5845</v>
      </c>
      <c r="C1119">
        <f t="shared" si="17"/>
        <v>9</v>
      </c>
    </row>
    <row r="1120" spans="1:3" x14ac:dyDescent="0.25">
      <c r="A1120">
        <v>132988</v>
      </c>
      <c r="B1120" t="s">
        <v>4605</v>
      </c>
      <c r="C1120">
        <f t="shared" si="17"/>
        <v>9</v>
      </c>
    </row>
    <row r="1121" spans="1:3" x14ac:dyDescent="0.25">
      <c r="A1121">
        <v>132989</v>
      </c>
      <c r="B1121" t="s">
        <v>4606</v>
      </c>
      <c r="C1121">
        <f t="shared" si="17"/>
        <v>9</v>
      </c>
    </row>
    <row r="1122" spans="1:3" x14ac:dyDescent="0.25">
      <c r="A1122">
        <v>2506</v>
      </c>
      <c r="B1122" t="s">
        <v>24</v>
      </c>
      <c r="C1122">
        <f t="shared" si="17"/>
        <v>9</v>
      </c>
    </row>
    <row r="1123" spans="1:3" x14ac:dyDescent="0.25">
      <c r="A1123">
        <v>168159</v>
      </c>
      <c r="B1123" t="s">
        <v>5929</v>
      </c>
      <c r="C1123">
        <f t="shared" si="17"/>
        <v>9</v>
      </c>
    </row>
    <row r="1124" spans="1:3" x14ac:dyDescent="0.25">
      <c r="A1124">
        <v>562065</v>
      </c>
      <c r="B1124" t="s">
        <v>8581</v>
      </c>
      <c r="C1124">
        <f t="shared" si="17"/>
        <v>9</v>
      </c>
    </row>
    <row r="1125" spans="1:3" x14ac:dyDescent="0.25">
      <c r="A1125">
        <v>436368</v>
      </c>
      <c r="B1125" t="s">
        <v>10082</v>
      </c>
      <c r="C1125">
        <f t="shared" si="17"/>
        <v>9</v>
      </c>
    </row>
    <row r="1126" spans="1:3" x14ac:dyDescent="0.25">
      <c r="A1126">
        <v>135538</v>
      </c>
      <c r="B1126" t="s">
        <v>4931</v>
      </c>
      <c r="C1126">
        <f t="shared" si="17"/>
        <v>9</v>
      </c>
    </row>
    <row r="1127" spans="1:3" x14ac:dyDescent="0.25">
      <c r="A1127">
        <v>164587</v>
      </c>
      <c r="B1127" t="s">
        <v>5846</v>
      </c>
      <c r="C1127">
        <f t="shared" si="17"/>
        <v>9</v>
      </c>
    </row>
    <row r="1128" spans="1:3" x14ac:dyDescent="0.25">
      <c r="A1128">
        <v>102306</v>
      </c>
      <c r="B1128" t="s">
        <v>766</v>
      </c>
      <c r="C1128">
        <f t="shared" si="17"/>
        <v>9</v>
      </c>
    </row>
    <row r="1129" spans="1:3" x14ac:dyDescent="0.25">
      <c r="A1129">
        <v>100725</v>
      </c>
      <c r="B1129" t="s">
        <v>708</v>
      </c>
      <c r="C1129">
        <f t="shared" si="17"/>
        <v>9</v>
      </c>
    </row>
    <row r="1130" spans="1:3" x14ac:dyDescent="0.25">
      <c r="A1130">
        <v>103803</v>
      </c>
      <c r="B1130" t="s">
        <v>873</v>
      </c>
      <c r="C1130">
        <f t="shared" si="17"/>
        <v>9</v>
      </c>
    </row>
    <row r="1131" spans="1:3" x14ac:dyDescent="0.25">
      <c r="A1131">
        <v>119750</v>
      </c>
      <c r="B1131" t="s">
        <v>2740</v>
      </c>
      <c r="C1131">
        <f t="shared" si="17"/>
        <v>9</v>
      </c>
    </row>
    <row r="1132" spans="1:3" x14ac:dyDescent="0.25">
      <c r="A1132">
        <v>591422</v>
      </c>
      <c r="B1132" t="s">
        <v>8636</v>
      </c>
      <c r="C1132">
        <f t="shared" si="17"/>
        <v>9</v>
      </c>
    </row>
    <row r="1133" spans="1:3" x14ac:dyDescent="0.25">
      <c r="A1133">
        <v>117747</v>
      </c>
      <c r="B1133" t="s">
        <v>2286</v>
      </c>
      <c r="C1133">
        <f t="shared" si="17"/>
        <v>9</v>
      </c>
    </row>
    <row r="1134" spans="1:3" x14ac:dyDescent="0.25">
      <c r="A1134">
        <v>193426</v>
      </c>
      <c r="B1134" t="s">
        <v>6741</v>
      </c>
      <c r="C1134">
        <f t="shared" si="17"/>
        <v>9</v>
      </c>
    </row>
    <row r="1135" spans="1:3" x14ac:dyDescent="0.25">
      <c r="A1135">
        <v>3203</v>
      </c>
      <c r="B1135" t="s">
        <v>29</v>
      </c>
      <c r="C1135">
        <f t="shared" si="17"/>
        <v>9</v>
      </c>
    </row>
    <row r="1136" spans="1:3" x14ac:dyDescent="0.25">
      <c r="A1136">
        <v>132996</v>
      </c>
      <c r="B1136" t="s">
        <v>4610</v>
      </c>
      <c r="C1136">
        <f t="shared" si="17"/>
        <v>9</v>
      </c>
    </row>
    <row r="1137" spans="1:3" x14ac:dyDescent="0.25">
      <c r="A1137">
        <v>693855</v>
      </c>
      <c r="B1137" t="s">
        <v>9189</v>
      </c>
      <c r="C1137">
        <f t="shared" si="17"/>
        <v>9</v>
      </c>
    </row>
    <row r="1138" spans="1:3" x14ac:dyDescent="0.25">
      <c r="A1138">
        <v>653355</v>
      </c>
      <c r="B1138" t="s">
        <v>8942</v>
      </c>
      <c r="C1138">
        <f t="shared" si="17"/>
        <v>9</v>
      </c>
    </row>
    <row r="1139" spans="1:3" x14ac:dyDescent="0.25">
      <c r="A1139">
        <v>108280</v>
      </c>
      <c r="B1139" t="s">
        <v>1327</v>
      </c>
      <c r="C1139">
        <f t="shared" si="17"/>
        <v>9</v>
      </c>
    </row>
    <row r="1140" spans="1:3" x14ac:dyDescent="0.25">
      <c r="A1140">
        <v>108281</v>
      </c>
      <c r="B1140" t="s">
        <v>1328</v>
      </c>
      <c r="C1140">
        <f t="shared" si="17"/>
        <v>9</v>
      </c>
    </row>
    <row r="1141" spans="1:3" x14ac:dyDescent="0.25">
      <c r="A1141">
        <v>177606</v>
      </c>
      <c r="B1141" t="s">
        <v>6336</v>
      </c>
      <c r="C1141">
        <f t="shared" si="17"/>
        <v>9</v>
      </c>
    </row>
    <row r="1142" spans="1:3" x14ac:dyDescent="0.25">
      <c r="A1142">
        <v>193427</v>
      </c>
      <c r="B1142" t="s">
        <v>6742</v>
      </c>
      <c r="C1142">
        <f t="shared" si="17"/>
        <v>9</v>
      </c>
    </row>
    <row r="1143" spans="1:3" x14ac:dyDescent="0.25">
      <c r="A1143">
        <v>108282</v>
      </c>
      <c r="B1143" t="s">
        <v>1329</v>
      </c>
      <c r="C1143">
        <f t="shared" si="17"/>
        <v>9</v>
      </c>
    </row>
    <row r="1144" spans="1:3" x14ac:dyDescent="0.25">
      <c r="A1144">
        <v>108283</v>
      </c>
      <c r="B1144" t="s">
        <v>1330</v>
      </c>
      <c r="C1144">
        <f t="shared" si="17"/>
        <v>9</v>
      </c>
    </row>
    <row r="1145" spans="1:3" x14ac:dyDescent="0.25">
      <c r="A1145">
        <v>202063</v>
      </c>
      <c r="B1145" t="s">
        <v>6812</v>
      </c>
      <c r="C1145">
        <f t="shared" si="17"/>
        <v>9</v>
      </c>
    </row>
    <row r="1146" spans="1:3" x14ac:dyDescent="0.25">
      <c r="A1146">
        <v>107088</v>
      </c>
      <c r="B1146" t="s">
        <v>1129</v>
      </c>
      <c r="C1146">
        <f t="shared" si="17"/>
        <v>9</v>
      </c>
    </row>
    <row r="1147" spans="1:3" x14ac:dyDescent="0.25">
      <c r="A1147">
        <v>489476</v>
      </c>
      <c r="B1147" t="s">
        <v>7615</v>
      </c>
      <c r="C1147">
        <f t="shared" si="17"/>
        <v>9</v>
      </c>
    </row>
    <row r="1148" spans="1:3" x14ac:dyDescent="0.25">
      <c r="A1148">
        <v>4169</v>
      </c>
      <c r="B1148" t="s">
        <v>31</v>
      </c>
      <c r="C1148">
        <f t="shared" si="17"/>
        <v>9</v>
      </c>
    </row>
    <row r="1149" spans="1:3" x14ac:dyDescent="0.25">
      <c r="A1149">
        <v>119433</v>
      </c>
      <c r="B1149" t="s">
        <v>2624</v>
      </c>
      <c r="C1149">
        <f t="shared" si="17"/>
        <v>9</v>
      </c>
    </row>
    <row r="1150" spans="1:3" x14ac:dyDescent="0.25">
      <c r="A1150">
        <v>119434</v>
      </c>
      <c r="B1150" t="s">
        <v>2625</v>
      </c>
      <c r="C1150">
        <f t="shared" si="17"/>
        <v>9</v>
      </c>
    </row>
    <row r="1151" spans="1:3" x14ac:dyDescent="0.25">
      <c r="A1151">
        <v>489477</v>
      </c>
      <c r="B1151" t="s">
        <v>7616</v>
      </c>
      <c r="C1151">
        <f t="shared" si="17"/>
        <v>9</v>
      </c>
    </row>
    <row r="1152" spans="1:3" x14ac:dyDescent="0.25">
      <c r="A1152">
        <v>133001</v>
      </c>
      <c r="B1152" t="s">
        <v>4611</v>
      </c>
      <c r="C1152">
        <f t="shared" si="17"/>
        <v>9</v>
      </c>
    </row>
    <row r="1153" spans="1:3" x14ac:dyDescent="0.25">
      <c r="A1153">
        <v>4395</v>
      </c>
      <c r="B1153" t="s">
        <v>35</v>
      </c>
      <c r="C1153">
        <f t="shared" si="17"/>
        <v>9</v>
      </c>
    </row>
    <row r="1154" spans="1:3" x14ac:dyDescent="0.25">
      <c r="A1154">
        <v>108286</v>
      </c>
      <c r="B1154" t="s">
        <v>1331</v>
      </c>
      <c r="C1154">
        <f t="shared" ref="C1154:C1217" si="18">LEN(B1154)</f>
        <v>9</v>
      </c>
    </row>
    <row r="1155" spans="1:3" x14ac:dyDescent="0.25">
      <c r="A1155">
        <v>130740</v>
      </c>
      <c r="B1155" t="s">
        <v>4194</v>
      </c>
      <c r="C1155">
        <f t="shared" si="18"/>
        <v>9</v>
      </c>
    </row>
    <row r="1156" spans="1:3" x14ac:dyDescent="0.25">
      <c r="A1156">
        <v>133005</v>
      </c>
      <c r="B1156" t="s">
        <v>4612</v>
      </c>
      <c r="C1156">
        <f t="shared" si="18"/>
        <v>9</v>
      </c>
    </row>
    <row r="1157" spans="1:3" x14ac:dyDescent="0.25">
      <c r="A1157">
        <v>108287</v>
      </c>
      <c r="B1157" t="s">
        <v>1332</v>
      </c>
      <c r="C1157">
        <f t="shared" si="18"/>
        <v>9</v>
      </c>
    </row>
    <row r="1158" spans="1:3" x14ac:dyDescent="0.25">
      <c r="A1158">
        <v>119768</v>
      </c>
      <c r="B1158" t="s">
        <v>2751</v>
      </c>
      <c r="C1158">
        <f t="shared" si="18"/>
        <v>9</v>
      </c>
    </row>
    <row r="1159" spans="1:3" x14ac:dyDescent="0.25">
      <c r="A1159">
        <v>132781</v>
      </c>
      <c r="B1159" t="s">
        <v>4583</v>
      </c>
      <c r="C1159">
        <f t="shared" si="18"/>
        <v>9</v>
      </c>
    </row>
    <row r="1160" spans="1:3" x14ac:dyDescent="0.25">
      <c r="A1160">
        <v>119770</v>
      </c>
      <c r="B1160" t="s">
        <v>2753</v>
      </c>
      <c r="C1160">
        <f t="shared" si="18"/>
        <v>9</v>
      </c>
    </row>
    <row r="1161" spans="1:3" x14ac:dyDescent="0.25">
      <c r="A1161">
        <v>108289</v>
      </c>
      <c r="B1161" t="s">
        <v>1333</v>
      </c>
      <c r="C1161">
        <f t="shared" si="18"/>
        <v>9</v>
      </c>
    </row>
    <row r="1162" spans="1:3" x14ac:dyDescent="0.25">
      <c r="A1162">
        <v>119771</v>
      </c>
      <c r="B1162" t="s">
        <v>2754</v>
      </c>
      <c r="C1162">
        <f t="shared" si="18"/>
        <v>9</v>
      </c>
    </row>
    <row r="1163" spans="1:3" x14ac:dyDescent="0.25">
      <c r="A1163">
        <v>119773</v>
      </c>
      <c r="B1163" t="s">
        <v>2756</v>
      </c>
      <c r="C1163">
        <f t="shared" si="18"/>
        <v>9</v>
      </c>
    </row>
    <row r="1164" spans="1:3" x14ac:dyDescent="0.25">
      <c r="A1164">
        <v>119774</v>
      </c>
      <c r="B1164" t="s">
        <v>2757</v>
      </c>
      <c r="C1164">
        <f t="shared" si="18"/>
        <v>9</v>
      </c>
    </row>
    <row r="1165" spans="1:3" x14ac:dyDescent="0.25">
      <c r="A1165">
        <v>119778</v>
      </c>
      <c r="B1165" t="s">
        <v>2760</v>
      </c>
      <c r="C1165">
        <f t="shared" si="18"/>
        <v>9</v>
      </c>
    </row>
    <row r="1166" spans="1:3" x14ac:dyDescent="0.25">
      <c r="A1166">
        <v>119779</v>
      </c>
      <c r="B1166" t="s">
        <v>2761</v>
      </c>
      <c r="C1166">
        <f t="shared" si="18"/>
        <v>9</v>
      </c>
    </row>
    <row r="1167" spans="1:3" x14ac:dyDescent="0.25">
      <c r="A1167">
        <v>119781</v>
      </c>
      <c r="B1167" t="s">
        <v>2763</v>
      </c>
      <c r="C1167">
        <f t="shared" si="18"/>
        <v>9</v>
      </c>
    </row>
    <row r="1168" spans="1:3" x14ac:dyDescent="0.25">
      <c r="A1168">
        <v>5915</v>
      </c>
      <c r="B1168" t="s">
        <v>44</v>
      </c>
      <c r="C1168">
        <f t="shared" si="18"/>
        <v>9</v>
      </c>
    </row>
    <row r="1169" spans="1:3" x14ac:dyDescent="0.25">
      <c r="A1169">
        <v>591425</v>
      </c>
      <c r="B1169" t="s">
        <v>8637</v>
      </c>
      <c r="C1169">
        <f t="shared" si="18"/>
        <v>9</v>
      </c>
    </row>
    <row r="1170" spans="1:3" x14ac:dyDescent="0.25">
      <c r="A1170">
        <v>130747</v>
      </c>
      <c r="B1170" t="s">
        <v>4195</v>
      </c>
      <c r="C1170">
        <f t="shared" si="18"/>
        <v>9</v>
      </c>
    </row>
    <row r="1171" spans="1:3" x14ac:dyDescent="0.25">
      <c r="A1171">
        <v>130751</v>
      </c>
      <c r="B1171" t="s">
        <v>4197</v>
      </c>
      <c r="C1171">
        <f t="shared" si="18"/>
        <v>9</v>
      </c>
    </row>
    <row r="1172" spans="1:3" x14ac:dyDescent="0.25">
      <c r="A1172">
        <v>107771</v>
      </c>
      <c r="B1172" t="s">
        <v>1237</v>
      </c>
      <c r="C1172">
        <f t="shared" si="18"/>
        <v>9</v>
      </c>
    </row>
    <row r="1173" spans="1:3" x14ac:dyDescent="0.25">
      <c r="A1173">
        <v>6568</v>
      </c>
      <c r="B1173" t="s">
        <v>48</v>
      </c>
      <c r="C1173">
        <f t="shared" si="18"/>
        <v>9</v>
      </c>
    </row>
    <row r="1174" spans="1:3" x14ac:dyDescent="0.25">
      <c r="A1174">
        <v>503971</v>
      </c>
      <c r="B1174" t="s">
        <v>7664</v>
      </c>
      <c r="C1174">
        <f t="shared" si="18"/>
        <v>9</v>
      </c>
    </row>
    <row r="1175" spans="1:3" x14ac:dyDescent="0.25">
      <c r="A1175">
        <v>130754</v>
      </c>
      <c r="B1175" t="s">
        <v>4198</v>
      </c>
      <c r="C1175">
        <f t="shared" si="18"/>
        <v>9</v>
      </c>
    </row>
    <row r="1176" spans="1:3" x14ac:dyDescent="0.25">
      <c r="A1176">
        <v>134881</v>
      </c>
      <c r="B1176" t="s">
        <v>4858</v>
      </c>
      <c r="C1176">
        <f t="shared" si="18"/>
        <v>9</v>
      </c>
    </row>
    <row r="1177" spans="1:3" x14ac:dyDescent="0.25">
      <c r="A1177">
        <v>130759</v>
      </c>
      <c r="B1177" t="s">
        <v>4199</v>
      </c>
      <c r="C1177">
        <f t="shared" si="18"/>
        <v>9</v>
      </c>
    </row>
    <row r="1178" spans="1:3" x14ac:dyDescent="0.25">
      <c r="A1178">
        <v>6954</v>
      </c>
      <c r="B1178" t="s">
        <v>49</v>
      </c>
      <c r="C1178">
        <f t="shared" si="18"/>
        <v>9</v>
      </c>
    </row>
    <row r="1179" spans="1:3" x14ac:dyDescent="0.25">
      <c r="A1179">
        <v>130760</v>
      </c>
      <c r="B1179" t="s">
        <v>4200</v>
      </c>
      <c r="C1179">
        <f t="shared" si="18"/>
        <v>9</v>
      </c>
    </row>
    <row r="1180" spans="1:3" x14ac:dyDescent="0.25">
      <c r="A1180">
        <v>130761</v>
      </c>
      <c r="B1180" t="s">
        <v>4201</v>
      </c>
      <c r="C1180">
        <f t="shared" si="18"/>
        <v>9</v>
      </c>
    </row>
    <row r="1181" spans="1:3" x14ac:dyDescent="0.25">
      <c r="A1181">
        <v>7136</v>
      </c>
      <c r="B1181" t="s">
        <v>51</v>
      </c>
      <c r="C1181">
        <f t="shared" si="18"/>
        <v>9</v>
      </c>
    </row>
    <row r="1182" spans="1:3" x14ac:dyDescent="0.25">
      <c r="A1182">
        <v>108303</v>
      </c>
      <c r="B1182" t="s">
        <v>1336</v>
      </c>
      <c r="C1182">
        <f t="shared" si="18"/>
        <v>9</v>
      </c>
    </row>
    <row r="1183" spans="1:3" x14ac:dyDescent="0.25">
      <c r="A1183">
        <v>130763</v>
      </c>
      <c r="B1183" t="s">
        <v>4202</v>
      </c>
      <c r="C1183">
        <f t="shared" si="18"/>
        <v>9</v>
      </c>
    </row>
    <row r="1184" spans="1:3" x14ac:dyDescent="0.25">
      <c r="A1184">
        <v>476725</v>
      </c>
      <c r="B1184" t="s">
        <v>7538</v>
      </c>
      <c r="C1184">
        <f t="shared" si="18"/>
        <v>9</v>
      </c>
    </row>
    <row r="1185" spans="1:3" x14ac:dyDescent="0.25">
      <c r="A1185">
        <v>476726</v>
      </c>
      <c r="B1185" t="s">
        <v>7539</v>
      </c>
      <c r="C1185">
        <f t="shared" si="18"/>
        <v>9</v>
      </c>
    </row>
    <row r="1186" spans="1:3" x14ac:dyDescent="0.25">
      <c r="A1186">
        <v>653361</v>
      </c>
      <c r="B1186" t="s">
        <v>8944</v>
      </c>
      <c r="C1186">
        <f t="shared" si="18"/>
        <v>9</v>
      </c>
    </row>
    <row r="1187" spans="1:3" x14ac:dyDescent="0.25">
      <c r="A1187">
        <v>443031</v>
      </c>
      <c r="B1187" t="s">
        <v>7348</v>
      </c>
      <c r="C1187">
        <f t="shared" si="18"/>
        <v>9</v>
      </c>
    </row>
    <row r="1188" spans="1:3" x14ac:dyDescent="0.25">
      <c r="A1188">
        <v>443032</v>
      </c>
      <c r="B1188" t="s">
        <v>7349</v>
      </c>
      <c r="C1188">
        <f t="shared" si="18"/>
        <v>9</v>
      </c>
    </row>
    <row r="1189" spans="1:3" x14ac:dyDescent="0.25">
      <c r="A1189">
        <v>443033</v>
      </c>
      <c r="B1189" t="s">
        <v>7350</v>
      </c>
      <c r="C1189">
        <f t="shared" si="18"/>
        <v>9</v>
      </c>
    </row>
    <row r="1190" spans="1:3" x14ac:dyDescent="0.25">
      <c r="A1190">
        <v>443034</v>
      </c>
      <c r="B1190" t="s">
        <v>7351</v>
      </c>
      <c r="C1190">
        <f t="shared" si="18"/>
        <v>9</v>
      </c>
    </row>
    <row r="1191" spans="1:3" x14ac:dyDescent="0.25">
      <c r="A1191">
        <v>504712</v>
      </c>
      <c r="B1191" t="s">
        <v>7678</v>
      </c>
      <c r="C1191">
        <f t="shared" si="18"/>
        <v>9</v>
      </c>
    </row>
    <row r="1192" spans="1:3" x14ac:dyDescent="0.25">
      <c r="A1192">
        <v>463959</v>
      </c>
      <c r="B1192" t="s">
        <v>7482</v>
      </c>
      <c r="C1192">
        <f t="shared" si="18"/>
        <v>9</v>
      </c>
    </row>
    <row r="1193" spans="1:3" x14ac:dyDescent="0.25">
      <c r="A1193">
        <v>476733</v>
      </c>
      <c r="B1193" t="s">
        <v>7540</v>
      </c>
      <c r="C1193">
        <f t="shared" si="18"/>
        <v>9</v>
      </c>
    </row>
    <row r="1194" spans="1:3" x14ac:dyDescent="0.25">
      <c r="A1194">
        <v>443038</v>
      </c>
      <c r="B1194" t="s">
        <v>7352</v>
      </c>
      <c r="C1194">
        <f t="shared" si="18"/>
        <v>9</v>
      </c>
    </row>
    <row r="1195" spans="1:3" x14ac:dyDescent="0.25">
      <c r="A1195">
        <v>509379</v>
      </c>
      <c r="B1195" t="s">
        <v>7701</v>
      </c>
      <c r="C1195">
        <f t="shared" si="18"/>
        <v>9</v>
      </c>
    </row>
    <row r="1196" spans="1:3" x14ac:dyDescent="0.25">
      <c r="A1196">
        <v>7536</v>
      </c>
      <c r="B1196" t="s">
        <v>52</v>
      </c>
      <c r="C1196">
        <f t="shared" si="18"/>
        <v>9</v>
      </c>
    </row>
    <row r="1197" spans="1:3" x14ac:dyDescent="0.25">
      <c r="A1197">
        <v>443045</v>
      </c>
      <c r="B1197" t="s">
        <v>7354</v>
      </c>
      <c r="C1197">
        <f t="shared" si="18"/>
        <v>9</v>
      </c>
    </row>
    <row r="1198" spans="1:3" x14ac:dyDescent="0.25">
      <c r="A1198">
        <v>653366</v>
      </c>
      <c r="B1198" t="s">
        <v>8949</v>
      </c>
      <c r="C1198">
        <f t="shared" si="18"/>
        <v>9</v>
      </c>
    </row>
    <row r="1199" spans="1:3" x14ac:dyDescent="0.25">
      <c r="A1199">
        <v>653367</v>
      </c>
      <c r="B1199" t="s">
        <v>8950</v>
      </c>
      <c r="C1199">
        <f t="shared" si="18"/>
        <v>9</v>
      </c>
    </row>
    <row r="1200" spans="1:3" x14ac:dyDescent="0.25">
      <c r="A1200">
        <v>476747</v>
      </c>
      <c r="B1200" t="s">
        <v>7541</v>
      </c>
      <c r="C1200">
        <f t="shared" si="18"/>
        <v>9</v>
      </c>
    </row>
    <row r="1201" spans="1:3" x14ac:dyDescent="0.25">
      <c r="A1201">
        <v>443049</v>
      </c>
      <c r="B1201" t="s">
        <v>7355</v>
      </c>
      <c r="C1201">
        <f t="shared" si="18"/>
        <v>9</v>
      </c>
    </row>
    <row r="1202" spans="1:3" x14ac:dyDescent="0.25">
      <c r="A1202">
        <v>443054</v>
      </c>
      <c r="B1202" t="s">
        <v>7356</v>
      </c>
      <c r="C1202">
        <f t="shared" si="18"/>
        <v>9</v>
      </c>
    </row>
    <row r="1203" spans="1:3" x14ac:dyDescent="0.25">
      <c r="A1203">
        <v>443056</v>
      </c>
      <c r="B1203" t="s">
        <v>7358</v>
      </c>
      <c r="C1203">
        <f t="shared" si="18"/>
        <v>9</v>
      </c>
    </row>
    <row r="1204" spans="1:3" x14ac:dyDescent="0.25">
      <c r="A1204">
        <v>614625</v>
      </c>
      <c r="B1204" t="s">
        <v>8890</v>
      </c>
      <c r="C1204">
        <f t="shared" si="18"/>
        <v>9</v>
      </c>
    </row>
    <row r="1205" spans="1:3" x14ac:dyDescent="0.25">
      <c r="A1205">
        <v>653368</v>
      </c>
      <c r="B1205" t="s">
        <v>8951</v>
      </c>
      <c r="C1205">
        <f t="shared" si="18"/>
        <v>9</v>
      </c>
    </row>
    <row r="1206" spans="1:3" x14ac:dyDescent="0.25">
      <c r="A1206">
        <v>653370</v>
      </c>
      <c r="B1206" t="s">
        <v>8953</v>
      </c>
      <c r="C1206">
        <f t="shared" si="18"/>
        <v>9</v>
      </c>
    </row>
    <row r="1207" spans="1:3" x14ac:dyDescent="0.25">
      <c r="A1207">
        <v>653372</v>
      </c>
      <c r="B1207" t="s">
        <v>8955</v>
      </c>
      <c r="C1207">
        <f t="shared" si="18"/>
        <v>9</v>
      </c>
    </row>
    <row r="1208" spans="1:3" x14ac:dyDescent="0.25">
      <c r="A1208">
        <v>443057</v>
      </c>
      <c r="B1208" t="s">
        <v>7359</v>
      </c>
      <c r="C1208">
        <f t="shared" si="18"/>
        <v>9</v>
      </c>
    </row>
    <row r="1209" spans="1:3" x14ac:dyDescent="0.25">
      <c r="A1209">
        <v>7560</v>
      </c>
      <c r="B1209" t="s">
        <v>53</v>
      </c>
      <c r="C1209">
        <f t="shared" si="18"/>
        <v>9</v>
      </c>
    </row>
    <row r="1210" spans="1:3" x14ac:dyDescent="0.25">
      <c r="A1210">
        <v>476752</v>
      </c>
      <c r="B1210" t="s">
        <v>7542</v>
      </c>
      <c r="C1210">
        <f t="shared" si="18"/>
        <v>9</v>
      </c>
    </row>
    <row r="1211" spans="1:3" x14ac:dyDescent="0.25">
      <c r="A1211">
        <v>476753</v>
      </c>
      <c r="B1211" t="s">
        <v>7543</v>
      </c>
      <c r="C1211">
        <f t="shared" si="18"/>
        <v>9</v>
      </c>
    </row>
    <row r="1212" spans="1:3" x14ac:dyDescent="0.25">
      <c r="A1212">
        <v>541374</v>
      </c>
      <c r="B1212" t="s">
        <v>8412</v>
      </c>
      <c r="C1212">
        <f t="shared" si="18"/>
        <v>9</v>
      </c>
    </row>
    <row r="1213" spans="1:3" x14ac:dyDescent="0.25">
      <c r="A1213">
        <v>476754</v>
      </c>
      <c r="B1213" t="s">
        <v>7544</v>
      </c>
      <c r="C1213">
        <f t="shared" si="18"/>
        <v>9</v>
      </c>
    </row>
    <row r="1214" spans="1:3" x14ac:dyDescent="0.25">
      <c r="A1214">
        <v>476755</v>
      </c>
      <c r="B1214" t="s">
        <v>7545</v>
      </c>
      <c r="C1214">
        <f t="shared" si="18"/>
        <v>9</v>
      </c>
    </row>
    <row r="1215" spans="1:3" x14ac:dyDescent="0.25">
      <c r="A1215">
        <v>135541</v>
      </c>
      <c r="B1215" t="s">
        <v>4932</v>
      </c>
      <c r="C1215">
        <f t="shared" si="18"/>
        <v>9</v>
      </c>
    </row>
    <row r="1216" spans="1:3" x14ac:dyDescent="0.25">
      <c r="A1216">
        <v>443058</v>
      </c>
      <c r="B1216" t="s">
        <v>7360</v>
      </c>
      <c r="C1216">
        <f t="shared" si="18"/>
        <v>9</v>
      </c>
    </row>
    <row r="1217" spans="1:3" x14ac:dyDescent="0.25">
      <c r="A1217">
        <v>509392</v>
      </c>
      <c r="B1217" t="s">
        <v>7703</v>
      </c>
      <c r="C1217">
        <f t="shared" si="18"/>
        <v>9</v>
      </c>
    </row>
    <row r="1218" spans="1:3" x14ac:dyDescent="0.25">
      <c r="A1218">
        <v>653374</v>
      </c>
      <c r="B1218" t="s">
        <v>8957</v>
      </c>
      <c r="C1218">
        <f t="shared" ref="C1218:C1281" si="19">LEN(B1218)</f>
        <v>9</v>
      </c>
    </row>
    <row r="1219" spans="1:3" x14ac:dyDescent="0.25">
      <c r="A1219">
        <v>653376</v>
      </c>
      <c r="B1219" t="s">
        <v>8959</v>
      </c>
      <c r="C1219">
        <f t="shared" si="19"/>
        <v>9</v>
      </c>
    </row>
    <row r="1220" spans="1:3" x14ac:dyDescent="0.25">
      <c r="A1220">
        <v>653377</v>
      </c>
      <c r="B1220" t="s">
        <v>8960</v>
      </c>
      <c r="C1220">
        <f t="shared" si="19"/>
        <v>9</v>
      </c>
    </row>
    <row r="1221" spans="1:3" x14ac:dyDescent="0.25">
      <c r="A1221">
        <v>509396</v>
      </c>
      <c r="B1221" t="s">
        <v>7704</v>
      </c>
      <c r="C1221">
        <f t="shared" si="19"/>
        <v>9</v>
      </c>
    </row>
    <row r="1222" spans="1:3" x14ac:dyDescent="0.25">
      <c r="A1222">
        <v>443061</v>
      </c>
      <c r="B1222" t="s">
        <v>7361</v>
      </c>
      <c r="C1222">
        <f t="shared" si="19"/>
        <v>9</v>
      </c>
    </row>
    <row r="1223" spans="1:3" x14ac:dyDescent="0.25">
      <c r="A1223">
        <v>443062</v>
      </c>
      <c r="B1223" t="s">
        <v>7362</v>
      </c>
      <c r="C1223">
        <f t="shared" si="19"/>
        <v>9</v>
      </c>
    </row>
    <row r="1224" spans="1:3" x14ac:dyDescent="0.25">
      <c r="A1224">
        <v>443065</v>
      </c>
      <c r="B1224" t="s">
        <v>7364</v>
      </c>
      <c r="C1224">
        <f t="shared" si="19"/>
        <v>9</v>
      </c>
    </row>
    <row r="1225" spans="1:3" x14ac:dyDescent="0.25">
      <c r="A1225">
        <v>443072</v>
      </c>
      <c r="B1225" t="s">
        <v>7366</v>
      </c>
      <c r="C1225">
        <f t="shared" si="19"/>
        <v>9</v>
      </c>
    </row>
    <row r="1226" spans="1:3" x14ac:dyDescent="0.25">
      <c r="A1226">
        <v>463990</v>
      </c>
      <c r="B1226" t="s">
        <v>7484</v>
      </c>
      <c r="C1226">
        <f t="shared" si="19"/>
        <v>9</v>
      </c>
    </row>
    <row r="1227" spans="1:3" x14ac:dyDescent="0.25">
      <c r="A1227">
        <v>476761</v>
      </c>
      <c r="B1227" t="s">
        <v>7546</v>
      </c>
      <c r="C1227">
        <f t="shared" si="19"/>
        <v>9</v>
      </c>
    </row>
    <row r="1228" spans="1:3" x14ac:dyDescent="0.25">
      <c r="A1228">
        <v>509410</v>
      </c>
      <c r="B1228" t="s">
        <v>7705</v>
      </c>
      <c r="C1228">
        <f t="shared" si="19"/>
        <v>9</v>
      </c>
    </row>
    <row r="1229" spans="1:3" x14ac:dyDescent="0.25">
      <c r="A1229">
        <v>443079</v>
      </c>
      <c r="B1229" t="s">
        <v>7367</v>
      </c>
      <c r="C1229">
        <f t="shared" si="19"/>
        <v>9</v>
      </c>
    </row>
    <row r="1230" spans="1:3" x14ac:dyDescent="0.25">
      <c r="A1230">
        <v>443080</v>
      </c>
      <c r="B1230" t="s">
        <v>7368</v>
      </c>
      <c r="C1230">
        <f t="shared" si="19"/>
        <v>9</v>
      </c>
    </row>
    <row r="1231" spans="1:3" x14ac:dyDescent="0.25">
      <c r="A1231">
        <v>653379</v>
      </c>
      <c r="B1231" t="s">
        <v>8962</v>
      </c>
      <c r="C1231">
        <f t="shared" si="19"/>
        <v>9</v>
      </c>
    </row>
    <row r="1232" spans="1:3" x14ac:dyDescent="0.25">
      <c r="A1232">
        <v>443082</v>
      </c>
      <c r="B1232" t="s">
        <v>7369</v>
      </c>
      <c r="C1232">
        <f t="shared" si="19"/>
        <v>9</v>
      </c>
    </row>
    <row r="1233" spans="1:3" x14ac:dyDescent="0.25">
      <c r="A1233">
        <v>464001</v>
      </c>
      <c r="B1233" t="s">
        <v>7485</v>
      </c>
      <c r="C1233">
        <f t="shared" si="19"/>
        <v>9</v>
      </c>
    </row>
    <row r="1234" spans="1:3" x14ac:dyDescent="0.25">
      <c r="A1234">
        <v>236787</v>
      </c>
      <c r="B1234" t="s">
        <v>7001</v>
      </c>
      <c r="C1234">
        <f t="shared" si="19"/>
        <v>9</v>
      </c>
    </row>
    <row r="1235" spans="1:3" x14ac:dyDescent="0.25">
      <c r="A1235">
        <v>443084</v>
      </c>
      <c r="B1235" t="s">
        <v>7370</v>
      </c>
      <c r="C1235">
        <f t="shared" si="19"/>
        <v>9</v>
      </c>
    </row>
    <row r="1236" spans="1:3" x14ac:dyDescent="0.25">
      <c r="A1236">
        <v>476764</v>
      </c>
      <c r="B1236" t="s">
        <v>7547</v>
      </c>
      <c r="C1236">
        <f t="shared" si="19"/>
        <v>9</v>
      </c>
    </row>
    <row r="1237" spans="1:3" x14ac:dyDescent="0.25">
      <c r="A1237">
        <v>653381</v>
      </c>
      <c r="B1237" t="s">
        <v>8964</v>
      </c>
      <c r="C1237">
        <f t="shared" si="19"/>
        <v>9</v>
      </c>
    </row>
    <row r="1238" spans="1:3" x14ac:dyDescent="0.25">
      <c r="A1238">
        <v>443087</v>
      </c>
      <c r="B1238" t="s">
        <v>7371</v>
      </c>
      <c r="C1238">
        <f t="shared" si="19"/>
        <v>9</v>
      </c>
    </row>
    <row r="1239" spans="1:3" x14ac:dyDescent="0.25">
      <c r="A1239">
        <v>476769</v>
      </c>
      <c r="B1239" t="s">
        <v>7548</v>
      </c>
      <c r="C1239">
        <f t="shared" si="19"/>
        <v>9</v>
      </c>
    </row>
    <row r="1240" spans="1:3" x14ac:dyDescent="0.25">
      <c r="A1240">
        <v>653383</v>
      </c>
      <c r="B1240" t="s">
        <v>8966</v>
      </c>
      <c r="C1240">
        <f t="shared" si="19"/>
        <v>9</v>
      </c>
    </row>
    <row r="1241" spans="1:3" x14ac:dyDescent="0.25">
      <c r="A1241">
        <v>653385</v>
      </c>
      <c r="B1241" t="s">
        <v>8968</v>
      </c>
      <c r="C1241">
        <f t="shared" si="19"/>
        <v>9</v>
      </c>
    </row>
    <row r="1242" spans="1:3" x14ac:dyDescent="0.25">
      <c r="A1242">
        <v>443091</v>
      </c>
      <c r="B1242" t="s">
        <v>7372</v>
      </c>
      <c r="C1242">
        <f t="shared" si="19"/>
        <v>9</v>
      </c>
    </row>
    <row r="1243" spans="1:3" x14ac:dyDescent="0.25">
      <c r="A1243">
        <v>443092</v>
      </c>
      <c r="B1243" t="s">
        <v>7373</v>
      </c>
      <c r="C1243">
        <f t="shared" si="19"/>
        <v>9</v>
      </c>
    </row>
    <row r="1244" spans="1:3" x14ac:dyDescent="0.25">
      <c r="A1244">
        <v>443093</v>
      </c>
      <c r="B1244" t="s">
        <v>7374</v>
      </c>
      <c r="C1244">
        <f t="shared" si="19"/>
        <v>9</v>
      </c>
    </row>
    <row r="1245" spans="1:3" x14ac:dyDescent="0.25">
      <c r="A1245">
        <v>509431</v>
      </c>
      <c r="B1245" t="s">
        <v>7709</v>
      </c>
      <c r="C1245">
        <f t="shared" si="19"/>
        <v>9</v>
      </c>
    </row>
    <row r="1246" spans="1:3" x14ac:dyDescent="0.25">
      <c r="A1246">
        <v>509433</v>
      </c>
      <c r="B1246" t="s">
        <v>7710</v>
      </c>
      <c r="C1246">
        <f t="shared" si="19"/>
        <v>9</v>
      </c>
    </row>
    <row r="1247" spans="1:3" x14ac:dyDescent="0.25">
      <c r="A1247">
        <v>653387</v>
      </c>
      <c r="B1247" t="s">
        <v>8970</v>
      </c>
      <c r="C1247">
        <f t="shared" si="19"/>
        <v>9</v>
      </c>
    </row>
    <row r="1248" spans="1:3" x14ac:dyDescent="0.25">
      <c r="A1248">
        <v>653388</v>
      </c>
      <c r="B1248" t="s">
        <v>8971</v>
      </c>
      <c r="C1248">
        <f t="shared" si="19"/>
        <v>9</v>
      </c>
    </row>
    <row r="1249" spans="1:3" x14ac:dyDescent="0.25">
      <c r="A1249">
        <v>509438</v>
      </c>
      <c r="B1249" t="s">
        <v>7712</v>
      </c>
      <c r="C1249">
        <f t="shared" si="19"/>
        <v>9</v>
      </c>
    </row>
    <row r="1250" spans="1:3" x14ac:dyDescent="0.25">
      <c r="A1250">
        <v>509440</v>
      </c>
      <c r="B1250" t="s">
        <v>7713</v>
      </c>
      <c r="C1250">
        <f t="shared" si="19"/>
        <v>9</v>
      </c>
    </row>
    <row r="1251" spans="1:3" x14ac:dyDescent="0.25">
      <c r="A1251">
        <v>653391</v>
      </c>
      <c r="B1251" t="s">
        <v>8974</v>
      </c>
      <c r="C1251">
        <f t="shared" si="19"/>
        <v>9</v>
      </c>
    </row>
    <row r="1252" spans="1:3" x14ac:dyDescent="0.25">
      <c r="A1252">
        <v>509442</v>
      </c>
      <c r="B1252" t="s">
        <v>7714</v>
      </c>
      <c r="C1252">
        <f t="shared" si="19"/>
        <v>9</v>
      </c>
    </row>
    <row r="1253" spans="1:3" x14ac:dyDescent="0.25">
      <c r="A1253">
        <v>614632</v>
      </c>
      <c r="B1253" t="s">
        <v>8891</v>
      </c>
      <c r="C1253">
        <f t="shared" si="19"/>
        <v>9</v>
      </c>
    </row>
    <row r="1254" spans="1:3" x14ac:dyDescent="0.25">
      <c r="A1254">
        <v>443100</v>
      </c>
      <c r="B1254" t="s">
        <v>7375</v>
      </c>
      <c r="C1254">
        <f t="shared" si="19"/>
        <v>9</v>
      </c>
    </row>
    <row r="1255" spans="1:3" x14ac:dyDescent="0.25">
      <c r="A1255">
        <v>653392</v>
      </c>
      <c r="B1255" t="s">
        <v>8975</v>
      </c>
      <c r="C1255">
        <f t="shared" si="19"/>
        <v>9</v>
      </c>
    </row>
    <row r="1256" spans="1:3" x14ac:dyDescent="0.25">
      <c r="A1256">
        <v>653393</v>
      </c>
      <c r="B1256" t="s">
        <v>8976</v>
      </c>
      <c r="C1256">
        <f t="shared" si="19"/>
        <v>9</v>
      </c>
    </row>
    <row r="1257" spans="1:3" x14ac:dyDescent="0.25">
      <c r="A1257">
        <v>476784</v>
      </c>
      <c r="B1257" t="s">
        <v>7549</v>
      </c>
      <c r="C1257">
        <f t="shared" si="19"/>
        <v>9</v>
      </c>
    </row>
    <row r="1258" spans="1:3" x14ac:dyDescent="0.25">
      <c r="A1258">
        <v>653394</v>
      </c>
      <c r="B1258" t="s">
        <v>8977</v>
      </c>
      <c r="C1258">
        <f t="shared" si="19"/>
        <v>9</v>
      </c>
    </row>
    <row r="1259" spans="1:3" x14ac:dyDescent="0.25">
      <c r="A1259">
        <v>653395</v>
      </c>
      <c r="B1259" t="s">
        <v>8978</v>
      </c>
      <c r="C1259">
        <f t="shared" si="19"/>
        <v>9</v>
      </c>
    </row>
    <row r="1260" spans="1:3" x14ac:dyDescent="0.25">
      <c r="A1260">
        <v>509450</v>
      </c>
      <c r="B1260" t="s">
        <v>7715</v>
      </c>
      <c r="C1260">
        <f t="shared" si="19"/>
        <v>9</v>
      </c>
    </row>
    <row r="1261" spans="1:3" x14ac:dyDescent="0.25">
      <c r="A1261">
        <v>476789</v>
      </c>
      <c r="B1261" t="s">
        <v>7551</v>
      </c>
      <c r="C1261">
        <f t="shared" si="19"/>
        <v>9</v>
      </c>
    </row>
    <row r="1262" spans="1:3" x14ac:dyDescent="0.25">
      <c r="A1262">
        <v>476792</v>
      </c>
      <c r="B1262" t="s">
        <v>7552</v>
      </c>
      <c r="C1262">
        <f t="shared" si="19"/>
        <v>9</v>
      </c>
    </row>
    <row r="1263" spans="1:3" x14ac:dyDescent="0.25">
      <c r="A1263">
        <v>443111</v>
      </c>
      <c r="B1263" t="s">
        <v>7376</v>
      </c>
      <c r="C1263">
        <f t="shared" si="19"/>
        <v>9</v>
      </c>
    </row>
    <row r="1264" spans="1:3" x14ac:dyDescent="0.25">
      <c r="A1264">
        <v>443113</v>
      </c>
      <c r="B1264" t="s">
        <v>7377</v>
      </c>
      <c r="C1264">
        <f t="shared" si="19"/>
        <v>9</v>
      </c>
    </row>
    <row r="1265" spans="1:3" x14ac:dyDescent="0.25">
      <c r="A1265">
        <v>443114</v>
      </c>
      <c r="B1265" t="s">
        <v>7378</v>
      </c>
      <c r="C1265">
        <f t="shared" si="19"/>
        <v>9</v>
      </c>
    </row>
    <row r="1266" spans="1:3" x14ac:dyDescent="0.25">
      <c r="A1266">
        <v>443115</v>
      </c>
      <c r="B1266" t="s">
        <v>7379</v>
      </c>
      <c r="C1266">
        <f t="shared" si="19"/>
        <v>9</v>
      </c>
    </row>
    <row r="1267" spans="1:3" x14ac:dyDescent="0.25">
      <c r="A1267">
        <v>443117</v>
      </c>
      <c r="B1267" t="s">
        <v>7380</v>
      </c>
      <c r="C1267">
        <f t="shared" si="19"/>
        <v>9</v>
      </c>
    </row>
    <row r="1268" spans="1:3" x14ac:dyDescent="0.25">
      <c r="A1268">
        <v>193430</v>
      </c>
      <c r="B1268" t="s">
        <v>6743</v>
      </c>
      <c r="C1268">
        <f t="shared" si="19"/>
        <v>9</v>
      </c>
    </row>
    <row r="1269" spans="1:3" x14ac:dyDescent="0.25">
      <c r="A1269">
        <v>694085</v>
      </c>
      <c r="B1269" t="s">
        <v>9194</v>
      </c>
      <c r="C1269">
        <f t="shared" si="19"/>
        <v>9</v>
      </c>
    </row>
    <row r="1270" spans="1:3" x14ac:dyDescent="0.25">
      <c r="A1270">
        <v>133042</v>
      </c>
      <c r="B1270" t="s">
        <v>4627</v>
      </c>
      <c r="C1270">
        <f t="shared" si="19"/>
        <v>9</v>
      </c>
    </row>
    <row r="1271" spans="1:3" x14ac:dyDescent="0.25">
      <c r="A1271">
        <v>132790</v>
      </c>
      <c r="B1271" t="s">
        <v>4584</v>
      </c>
      <c r="C1271">
        <f t="shared" si="19"/>
        <v>9</v>
      </c>
    </row>
    <row r="1272" spans="1:3" x14ac:dyDescent="0.25">
      <c r="A1272">
        <v>124013</v>
      </c>
      <c r="B1272" t="s">
        <v>3552</v>
      </c>
      <c r="C1272">
        <f t="shared" si="19"/>
        <v>9</v>
      </c>
    </row>
    <row r="1273" spans="1:3" x14ac:dyDescent="0.25">
      <c r="A1273">
        <v>549109</v>
      </c>
      <c r="B1273" t="s">
        <v>8449</v>
      </c>
      <c r="C1273">
        <f t="shared" si="19"/>
        <v>9</v>
      </c>
    </row>
    <row r="1274" spans="1:3" x14ac:dyDescent="0.25">
      <c r="A1274">
        <v>754747</v>
      </c>
      <c r="B1274" t="s">
        <v>9344</v>
      </c>
      <c r="C1274">
        <f t="shared" si="19"/>
        <v>9</v>
      </c>
    </row>
    <row r="1275" spans="1:3" x14ac:dyDescent="0.25">
      <c r="A1275">
        <v>168356</v>
      </c>
      <c r="B1275" t="s">
        <v>5931</v>
      </c>
      <c r="C1275">
        <f t="shared" si="19"/>
        <v>9</v>
      </c>
    </row>
    <row r="1276" spans="1:3" x14ac:dyDescent="0.25">
      <c r="A1276">
        <v>653406</v>
      </c>
      <c r="B1276" t="s">
        <v>8981</v>
      </c>
      <c r="C1276">
        <f t="shared" si="19"/>
        <v>9</v>
      </c>
    </row>
    <row r="1277" spans="1:3" x14ac:dyDescent="0.25">
      <c r="A1277">
        <v>653407</v>
      </c>
      <c r="B1277" t="s">
        <v>8982</v>
      </c>
      <c r="C1277">
        <f t="shared" si="19"/>
        <v>9</v>
      </c>
    </row>
    <row r="1278" spans="1:3" x14ac:dyDescent="0.25">
      <c r="A1278">
        <v>477034</v>
      </c>
      <c r="B1278" t="s">
        <v>7553</v>
      </c>
      <c r="C1278">
        <f t="shared" si="19"/>
        <v>9</v>
      </c>
    </row>
    <row r="1279" spans="1:3" x14ac:dyDescent="0.25">
      <c r="A1279">
        <v>443213</v>
      </c>
      <c r="B1279" t="s">
        <v>7381</v>
      </c>
      <c r="C1279">
        <f t="shared" si="19"/>
        <v>9</v>
      </c>
    </row>
    <row r="1280" spans="1:3" x14ac:dyDescent="0.25">
      <c r="A1280">
        <v>653409</v>
      </c>
      <c r="B1280" t="s">
        <v>8984</v>
      </c>
      <c r="C1280">
        <f t="shared" si="19"/>
        <v>9</v>
      </c>
    </row>
    <row r="1281" spans="1:3" x14ac:dyDescent="0.25">
      <c r="A1281">
        <v>477043</v>
      </c>
      <c r="B1281" t="s">
        <v>7554</v>
      </c>
      <c r="C1281">
        <f t="shared" si="19"/>
        <v>9</v>
      </c>
    </row>
    <row r="1282" spans="1:3" x14ac:dyDescent="0.25">
      <c r="A1282">
        <v>653410</v>
      </c>
      <c r="B1282" t="s">
        <v>8985</v>
      </c>
      <c r="C1282">
        <f t="shared" ref="C1282:C1345" si="20">LEN(B1282)</f>
        <v>9</v>
      </c>
    </row>
    <row r="1283" spans="1:3" x14ac:dyDescent="0.25">
      <c r="A1283">
        <v>653412</v>
      </c>
      <c r="B1283" t="s">
        <v>8987</v>
      </c>
      <c r="C1283">
        <f t="shared" si="20"/>
        <v>9</v>
      </c>
    </row>
    <row r="1284" spans="1:3" x14ac:dyDescent="0.25">
      <c r="A1284">
        <v>614812</v>
      </c>
      <c r="B1284" t="s">
        <v>8893</v>
      </c>
      <c r="C1284">
        <f t="shared" si="20"/>
        <v>9</v>
      </c>
    </row>
    <row r="1285" spans="1:3" x14ac:dyDescent="0.25">
      <c r="A1285">
        <v>233164</v>
      </c>
      <c r="B1285" t="s">
        <v>6958</v>
      </c>
      <c r="C1285">
        <f t="shared" si="20"/>
        <v>9</v>
      </c>
    </row>
    <row r="1286" spans="1:3" x14ac:dyDescent="0.25">
      <c r="A1286">
        <v>653414</v>
      </c>
      <c r="B1286" t="s">
        <v>8989</v>
      </c>
      <c r="C1286">
        <f t="shared" si="20"/>
        <v>9</v>
      </c>
    </row>
    <row r="1287" spans="1:3" x14ac:dyDescent="0.25">
      <c r="A1287">
        <v>653415</v>
      </c>
      <c r="B1287" t="s">
        <v>8990</v>
      </c>
      <c r="C1287">
        <f t="shared" si="20"/>
        <v>9</v>
      </c>
    </row>
    <row r="1288" spans="1:3" x14ac:dyDescent="0.25">
      <c r="A1288">
        <v>193432</v>
      </c>
      <c r="B1288" t="s">
        <v>6744</v>
      </c>
      <c r="C1288">
        <f t="shared" si="20"/>
        <v>9</v>
      </c>
    </row>
    <row r="1289" spans="1:3" x14ac:dyDescent="0.25">
      <c r="A1289">
        <v>443237</v>
      </c>
      <c r="B1289" t="s">
        <v>7382</v>
      </c>
      <c r="C1289">
        <f t="shared" si="20"/>
        <v>9</v>
      </c>
    </row>
    <row r="1290" spans="1:3" x14ac:dyDescent="0.25">
      <c r="A1290">
        <v>443238</v>
      </c>
      <c r="B1290" t="s">
        <v>7383</v>
      </c>
      <c r="C1290">
        <f t="shared" si="20"/>
        <v>9</v>
      </c>
    </row>
    <row r="1291" spans="1:3" x14ac:dyDescent="0.25">
      <c r="A1291">
        <v>509548</v>
      </c>
      <c r="B1291" t="s">
        <v>7718</v>
      </c>
      <c r="C1291">
        <f t="shared" si="20"/>
        <v>9</v>
      </c>
    </row>
    <row r="1292" spans="1:3" x14ac:dyDescent="0.25">
      <c r="A1292">
        <v>9950</v>
      </c>
      <c r="B1292" t="s">
        <v>62</v>
      </c>
      <c r="C1292">
        <f t="shared" si="20"/>
        <v>9</v>
      </c>
    </row>
    <row r="1293" spans="1:3" x14ac:dyDescent="0.25">
      <c r="A1293">
        <v>767138</v>
      </c>
      <c r="B1293" t="s">
        <v>9386</v>
      </c>
      <c r="C1293">
        <f t="shared" si="20"/>
        <v>9</v>
      </c>
    </row>
    <row r="1294" spans="1:3" x14ac:dyDescent="0.25">
      <c r="A1294">
        <v>150974</v>
      </c>
      <c r="B1294" t="s">
        <v>5558</v>
      </c>
      <c r="C1294">
        <f t="shared" si="20"/>
        <v>9</v>
      </c>
    </row>
    <row r="1295" spans="1:3" x14ac:dyDescent="0.25">
      <c r="A1295">
        <v>9995</v>
      </c>
      <c r="B1295" t="s">
        <v>63</v>
      </c>
      <c r="C1295">
        <f t="shared" si="20"/>
        <v>9</v>
      </c>
    </row>
    <row r="1296" spans="1:3" x14ac:dyDescent="0.25">
      <c r="A1296">
        <v>117799</v>
      </c>
      <c r="B1296" t="s">
        <v>2292</v>
      </c>
      <c r="C1296">
        <f t="shared" si="20"/>
        <v>9</v>
      </c>
    </row>
    <row r="1297" spans="1:3" x14ac:dyDescent="0.25">
      <c r="A1297">
        <v>145149</v>
      </c>
      <c r="B1297" t="s">
        <v>9868</v>
      </c>
      <c r="C1297">
        <f t="shared" si="20"/>
        <v>9</v>
      </c>
    </row>
    <row r="1298" spans="1:3" x14ac:dyDescent="0.25">
      <c r="A1298">
        <v>910571</v>
      </c>
      <c r="B1298" t="s">
        <v>9669</v>
      </c>
      <c r="C1298">
        <f t="shared" si="20"/>
        <v>9</v>
      </c>
    </row>
    <row r="1299" spans="1:3" x14ac:dyDescent="0.25">
      <c r="A1299">
        <v>107800</v>
      </c>
      <c r="B1299" t="s">
        <v>1242</v>
      </c>
      <c r="C1299">
        <f t="shared" si="20"/>
        <v>9</v>
      </c>
    </row>
    <row r="1300" spans="1:3" x14ac:dyDescent="0.25">
      <c r="A1300">
        <v>119808</v>
      </c>
      <c r="B1300" t="s">
        <v>2780</v>
      </c>
      <c r="C1300">
        <f t="shared" si="20"/>
        <v>9</v>
      </c>
    </row>
    <row r="1301" spans="1:3" x14ac:dyDescent="0.25">
      <c r="A1301">
        <v>119819</v>
      </c>
      <c r="B1301" t="s">
        <v>2785</v>
      </c>
      <c r="C1301">
        <f t="shared" si="20"/>
        <v>9</v>
      </c>
    </row>
    <row r="1302" spans="1:3" x14ac:dyDescent="0.25">
      <c r="A1302">
        <v>133054</v>
      </c>
      <c r="B1302" t="s">
        <v>4633</v>
      </c>
      <c r="C1302">
        <f t="shared" si="20"/>
        <v>9</v>
      </c>
    </row>
    <row r="1303" spans="1:3" x14ac:dyDescent="0.25">
      <c r="A1303">
        <v>114113</v>
      </c>
      <c r="B1303" t="s">
        <v>1871</v>
      </c>
      <c r="C1303">
        <f t="shared" si="20"/>
        <v>9</v>
      </c>
    </row>
    <row r="1304" spans="1:3" x14ac:dyDescent="0.25">
      <c r="A1304">
        <v>653417</v>
      </c>
      <c r="B1304" t="s">
        <v>8991</v>
      </c>
      <c r="C1304">
        <f t="shared" si="20"/>
        <v>9</v>
      </c>
    </row>
    <row r="1305" spans="1:3" x14ac:dyDescent="0.25">
      <c r="A1305">
        <v>614999</v>
      </c>
      <c r="B1305" t="s">
        <v>8895</v>
      </c>
      <c r="C1305">
        <f t="shared" si="20"/>
        <v>9</v>
      </c>
    </row>
    <row r="1306" spans="1:3" x14ac:dyDescent="0.25">
      <c r="A1306">
        <v>133060</v>
      </c>
      <c r="B1306" t="s">
        <v>4634</v>
      </c>
      <c r="C1306">
        <f t="shared" si="20"/>
        <v>9</v>
      </c>
    </row>
    <row r="1307" spans="1:3" x14ac:dyDescent="0.25">
      <c r="A1307">
        <v>653419</v>
      </c>
      <c r="B1307" t="s">
        <v>8993</v>
      </c>
      <c r="C1307">
        <f t="shared" si="20"/>
        <v>9</v>
      </c>
    </row>
    <row r="1308" spans="1:3" x14ac:dyDescent="0.25">
      <c r="A1308">
        <v>653420</v>
      </c>
      <c r="B1308" t="s">
        <v>8994</v>
      </c>
      <c r="C1308">
        <f t="shared" si="20"/>
        <v>9</v>
      </c>
    </row>
    <row r="1309" spans="1:3" x14ac:dyDescent="0.25">
      <c r="A1309">
        <v>653422</v>
      </c>
      <c r="B1309" t="s">
        <v>8996</v>
      </c>
      <c r="C1309">
        <f t="shared" si="20"/>
        <v>9</v>
      </c>
    </row>
    <row r="1310" spans="1:3" x14ac:dyDescent="0.25">
      <c r="A1310">
        <v>615005</v>
      </c>
      <c r="B1310" t="s">
        <v>8896</v>
      </c>
      <c r="C1310">
        <f t="shared" si="20"/>
        <v>9</v>
      </c>
    </row>
    <row r="1311" spans="1:3" x14ac:dyDescent="0.25">
      <c r="A1311">
        <v>653423</v>
      </c>
      <c r="B1311" t="s">
        <v>8997</v>
      </c>
      <c r="C1311">
        <f t="shared" si="20"/>
        <v>9</v>
      </c>
    </row>
    <row r="1312" spans="1:3" x14ac:dyDescent="0.25">
      <c r="A1312">
        <v>509582</v>
      </c>
      <c r="B1312" t="s">
        <v>7719</v>
      </c>
      <c r="C1312">
        <f t="shared" si="20"/>
        <v>9</v>
      </c>
    </row>
    <row r="1313" spans="1:3" x14ac:dyDescent="0.25">
      <c r="A1313">
        <v>509585</v>
      </c>
      <c r="B1313" t="s">
        <v>7720</v>
      </c>
      <c r="C1313">
        <f t="shared" si="20"/>
        <v>9</v>
      </c>
    </row>
    <row r="1314" spans="1:3" x14ac:dyDescent="0.25">
      <c r="A1314">
        <v>117809</v>
      </c>
      <c r="B1314" t="s">
        <v>2293</v>
      </c>
      <c r="C1314">
        <f t="shared" si="20"/>
        <v>9</v>
      </c>
    </row>
    <row r="1315" spans="1:3" x14ac:dyDescent="0.25">
      <c r="A1315">
        <v>653424</v>
      </c>
      <c r="B1315" t="s">
        <v>8998</v>
      </c>
      <c r="C1315">
        <f t="shared" si="20"/>
        <v>9</v>
      </c>
    </row>
    <row r="1316" spans="1:3" x14ac:dyDescent="0.25">
      <c r="A1316">
        <v>653425</v>
      </c>
      <c r="B1316" t="s">
        <v>8999</v>
      </c>
      <c r="C1316">
        <f t="shared" si="20"/>
        <v>9</v>
      </c>
    </row>
    <row r="1317" spans="1:3" x14ac:dyDescent="0.25">
      <c r="A1317">
        <v>653426</v>
      </c>
      <c r="B1317" t="s">
        <v>9000</v>
      </c>
      <c r="C1317">
        <f t="shared" si="20"/>
        <v>9</v>
      </c>
    </row>
    <row r="1318" spans="1:3" x14ac:dyDescent="0.25">
      <c r="A1318">
        <v>509589</v>
      </c>
      <c r="B1318" t="s">
        <v>7721</v>
      </c>
      <c r="C1318">
        <f t="shared" si="20"/>
        <v>9</v>
      </c>
    </row>
    <row r="1319" spans="1:3" x14ac:dyDescent="0.25">
      <c r="A1319">
        <v>653427</v>
      </c>
      <c r="B1319" t="s">
        <v>9001</v>
      </c>
      <c r="C1319">
        <f t="shared" si="20"/>
        <v>9</v>
      </c>
    </row>
    <row r="1320" spans="1:3" x14ac:dyDescent="0.25">
      <c r="A1320">
        <v>653428</v>
      </c>
      <c r="B1320" t="s">
        <v>9002</v>
      </c>
      <c r="C1320">
        <f t="shared" si="20"/>
        <v>9</v>
      </c>
    </row>
    <row r="1321" spans="1:3" x14ac:dyDescent="0.25">
      <c r="A1321">
        <v>653429</v>
      </c>
      <c r="B1321" t="s">
        <v>9003</v>
      </c>
      <c r="C1321">
        <f t="shared" si="20"/>
        <v>9</v>
      </c>
    </row>
    <row r="1322" spans="1:3" x14ac:dyDescent="0.25">
      <c r="A1322">
        <v>630148</v>
      </c>
      <c r="B1322" t="s">
        <v>8917</v>
      </c>
      <c r="C1322">
        <f t="shared" si="20"/>
        <v>9</v>
      </c>
    </row>
    <row r="1323" spans="1:3" x14ac:dyDescent="0.25">
      <c r="A1323">
        <v>509592</v>
      </c>
      <c r="B1323" t="s">
        <v>7722</v>
      </c>
      <c r="C1323">
        <f t="shared" si="20"/>
        <v>9</v>
      </c>
    </row>
    <row r="1324" spans="1:3" x14ac:dyDescent="0.25">
      <c r="A1324">
        <v>464220</v>
      </c>
      <c r="B1324" t="s">
        <v>7486</v>
      </c>
      <c r="C1324">
        <f t="shared" si="20"/>
        <v>9</v>
      </c>
    </row>
    <row r="1325" spans="1:3" x14ac:dyDescent="0.25">
      <c r="A1325">
        <v>125880</v>
      </c>
      <c r="B1325" t="s">
        <v>3759</v>
      </c>
      <c r="C1325">
        <f t="shared" si="20"/>
        <v>9</v>
      </c>
    </row>
    <row r="1326" spans="1:3" x14ac:dyDescent="0.25">
      <c r="A1326">
        <v>244186</v>
      </c>
      <c r="B1326" t="s">
        <v>7215</v>
      </c>
      <c r="C1326">
        <f t="shared" si="20"/>
        <v>9</v>
      </c>
    </row>
    <row r="1327" spans="1:3" x14ac:dyDescent="0.25">
      <c r="A1327">
        <v>161097</v>
      </c>
      <c r="B1327" t="s">
        <v>5838</v>
      </c>
      <c r="C1327">
        <f t="shared" si="20"/>
        <v>9</v>
      </c>
    </row>
    <row r="1328" spans="1:3" x14ac:dyDescent="0.25">
      <c r="A1328">
        <v>168451</v>
      </c>
      <c r="B1328" t="s">
        <v>5932</v>
      </c>
      <c r="C1328">
        <f t="shared" si="20"/>
        <v>9</v>
      </c>
    </row>
    <row r="1329" spans="1:3" x14ac:dyDescent="0.25">
      <c r="A1329">
        <v>104767</v>
      </c>
      <c r="B1329" t="s">
        <v>985</v>
      </c>
      <c r="C1329">
        <f t="shared" si="20"/>
        <v>9</v>
      </c>
    </row>
    <row r="1330" spans="1:3" x14ac:dyDescent="0.25">
      <c r="A1330">
        <v>549118</v>
      </c>
      <c r="B1330" t="s">
        <v>8454</v>
      </c>
      <c r="C1330">
        <f t="shared" si="20"/>
        <v>9</v>
      </c>
    </row>
    <row r="1331" spans="1:3" x14ac:dyDescent="0.25">
      <c r="A1331">
        <v>13263</v>
      </c>
      <c r="B1331" t="s">
        <v>84</v>
      </c>
      <c r="C1331">
        <f t="shared" si="20"/>
        <v>9</v>
      </c>
    </row>
    <row r="1332" spans="1:3" x14ac:dyDescent="0.25">
      <c r="A1332">
        <v>131865</v>
      </c>
      <c r="B1332" t="s">
        <v>4356</v>
      </c>
      <c r="C1332">
        <f t="shared" si="20"/>
        <v>9</v>
      </c>
    </row>
    <row r="1333" spans="1:3" x14ac:dyDescent="0.25">
      <c r="A1333">
        <v>653440</v>
      </c>
      <c r="B1333" t="s">
        <v>9005</v>
      </c>
      <c r="C1333">
        <f t="shared" si="20"/>
        <v>9</v>
      </c>
    </row>
    <row r="1334" spans="1:3" x14ac:dyDescent="0.25">
      <c r="A1334">
        <v>108348</v>
      </c>
      <c r="B1334" t="s">
        <v>1349</v>
      </c>
      <c r="C1334">
        <f t="shared" si="20"/>
        <v>9</v>
      </c>
    </row>
    <row r="1335" spans="1:3" x14ac:dyDescent="0.25">
      <c r="A1335">
        <v>13983</v>
      </c>
      <c r="B1335" t="s">
        <v>95</v>
      </c>
      <c r="C1335">
        <f t="shared" si="20"/>
        <v>9</v>
      </c>
    </row>
    <row r="1336" spans="1:3" x14ac:dyDescent="0.25">
      <c r="A1336">
        <v>13991</v>
      </c>
      <c r="B1336" t="s">
        <v>96</v>
      </c>
      <c r="C1336">
        <f t="shared" si="20"/>
        <v>9</v>
      </c>
    </row>
    <row r="1337" spans="1:3" x14ac:dyDescent="0.25">
      <c r="A1337">
        <v>106399</v>
      </c>
      <c r="B1337" t="s">
        <v>1095</v>
      </c>
      <c r="C1337">
        <f t="shared" si="20"/>
        <v>9</v>
      </c>
    </row>
    <row r="1338" spans="1:3" x14ac:dyDescent="0.25">
      <c r="A1338">
        <v>108355</v>
      </c>
      <c r="B1338" t="s">
        <v>1350</v>
      </c>
      <c r="C1338">
        <f t="shared" si="20"/>
        <v>9</v>
      </c>
    </row>
    <row r="1339" spans="1:3" x14ac:dyDescent="0.25">
      <c r="A1339">
        <v>135554</v>
      </c>
      <c r="B1339" t="s">
        <v>4937</v>
      </c>
      <c r="C1339">
        <f t="shared" si="20"/>
        <v>9</v>
      </c>
    </row>
    <row r="1340" spans="1:3" x14ac:dyDescent="0.25">
      <c r="A1340">
        <v>132806</v>
      </c>
      <c r="B1340" t="s">
        <v>4586</v>
      </c>
      <c r="C1340">
        <f t="shared" si="20"/>
        <v>9</v>
      </c>
    </row>
    <row r="1341" spans="1:3" x14ac:dyDescent="0.25">
      <c r="A1341">
        <v>563489</v>
      </c>
      <c r="B1341" t="s">
        <v>8582</v>
      </c>
      <c r="C1341">
        <f t="shared" si="20"/>
        <v>9</v>
      </c>
    </row>
    <row r="1342" spans="1:3" x14ac:dyDescent="0.25">
      <c r="A1342">
        <v>653447</v>
      </c>
      <c r="B1342" t="s">
        <v>9006</v>
      </c>
      <c r="C1342">
        <f t="shared" si="20"/>
        <v>9</v>
      </c>
    </row>
    <row r="1343" spans="1:3" x14ac:dyDescent="0.25">
      <c r="A1343">
        <v>616125</v>
      </c>
      <c r="B1343" t="s">
        <v>8897</v>
      </c>
      <c r="C1343">
        <f t="shared" si="20"/>
        <v>9</v>
      </c>
    </row>
    <row r="1344" spans="1:3" x14ac:dyDescent="0.25">
      <c r="A1344">
        <v>653448</v>
      </c>
      <c r="B1344" t="s">
        <v>9007</v>
      </c>
      <c r="C1344">
        <f t="shared" si="20"/>
        <v>9</v>
      </c>
    </row>
    <row r="1345" spans="1:3" x14ac:dyDescent="0.25">
      <c r="A1345">
        <v>653449</v>
      </c>
      <c r="B1345" t="s">
        <v>9008</v>
      </c>
      <c r="C1345">
        <f t="shared" si="20"/>
        <v>9</v>
      </c>
    </row>
    <row r="1346" spans="1:3" x14ac:dyDescent="0.25">
      <c r="A1346">
        <v>616134</v>
      </c>
      <c r="B1346" t="s">
        <v>8898</v>
      </c>
      <c r="C1346">
        <f t="shared" ref="C1346:C1409" si="21">LEN(B1346)</f>
        <v>9</v>
      </c>
    </row>
    <row r="1347" spans="1:3" x14ac:dyDescent="0.25">
      <c r="A1347">
        <v>653450</v>
      </c>
      <c r="B1347" t="s">
        <v>9009</v>
      </c>
      <c r="C1347">
        <f t="shared" si="21"/>
        <v>9</v>
      </c>
    </row>
    <row r="1348" spans="1:3" x14ac:dyDescent="0.25">
      <c r="A1348">
        <v>162178</v>
      </c>
      <c r="B1348" t="s">
        <v>5842</v>
      </c>
      <c r="C1348">
        <f t="shared" si="21"/>
        <v>9</v>
      </c>
    </row>
    <row r="1349" spans="1:3" x14ac:dyDescent="0.25">
      <c r="A1349">
        <v>193721</v>
      </c>
      <c r="B1349" t="s">
        <v>6797</v>
      </c>
      <c r="C1349">
        <f t="shared" si="21"/>
        <v>9</v>
      </c>
    </row>
    <row r="1350" spans="1:3" x14ac:dyDescent="0.25">
      <c r="A1350">
        <v>505199</v>
      </c>
      <c r="B1350" t="s">
        <v>7679</v>
      </c>
      <c r="C1350">
        <f t="shared" si="21"/>
        <v>9</v>
      </c>
    </row>
    <row r="1351" spans="1:3" x14ac:dyDescent="0.25">
      <c r="A1351">
        <v>244196</v>
      </c>
      <c r="B1351" t="s">
        <v>7216</v>
      </c>
      <c r="C1351">
        <f t="shared" si="21"/>
        <v>9</v>
      </c>
    </row>
    <row r="1352" spans="1:3" x14ac:dyDescent="0.25">
      <c r="A1352">
        <v>119859</v>
      </c>
      <c r="B1352" t="s">
        <v>2807</v>
      </c>
      <c r="C1352">
        <f t="shared" si="21"/>
        <v>9</v>
      </c>
    </row>
    <row r="1353" spans="1:3" x14ac:dyDescent="0.25">
      <c r="A1353">
        <v>171037</v>
      </c>
      <c r="B1353" t="s">
        <v>6023</v>
      </c>
      <c r="C1353">
        <f t="shared" si="21"/>
        <v>9</v>
      </c>
    </row>
    <row r="1354" spans="1:3" x14ac:dyDescent="0.25">
      <c r="A1354">
        <v>437274</v>
      </c>
      <c r="B1354" t="s">
        <v>6023</v>
      </c>
      <c r="C1354">
        <f t="shared" si="21"/>
        <v>9</v>
      </c>
    </row>
    <row r="1355" spans="1:3" x14ac:dyDescent="0.25">
      <c r="A1355">
        <v>79827</v>
      </c>
      <c r="B1355" t="s">
        <v>567</v>
      </c>
      <c r="C1355">
        <f t="shared" si="21"/>
        <v>9</v>
      </c>
    </row>
    <row r="1356" spans="1:3" x14ac:dyDescent="0.25">
      <c r="A1356">
        <v>134947</v>
      </c>
      <c r="B1356" t="s">
        <v>4860</v>
      </c>
      <c r="C1356">
        <f t="shared" si="21"/>
        <v>9</v>
      </c>
    </row>
    <row r="1357" spans="1:3" x14ac:dyDescent="0.25">
      <c r="A1357">
        <v>100843</v>
      </c>
      <c r="B1357" t="s">
        <v>711</v>
      </c>
      <c r="C1357">
        <f t="shared" si="21"/>
        <v>9</v>
      </c>
    </row>
    <row r="1358" spans="1:3" x14ac:dyDescent="0.25">
      <c r="A1358">
        <v>16626</v>
      </c>
      <c r="B1358" t="s">
        <v>103</v>
      </c>
      <c r="C1358">
        <f t="shared" si="21"/>
        <v>9</v>
      </c>
    </row>
    <row r="1359" spans="1:3" x14ac:dyDescent="0.25">
      <c r="A1359">
        <v>443905</v>
      </c>
      <c r="B1359" t="s">
        <v>7384</v>
      </c>
      <c r="C1359">
        <f t="shared" si="21"/>
        <v>9</v>
      </c>
    </row>
    <row r="1360" spans="1:3" x14ac:dyDescent="0.25">
      <c r="A1360">
        <v>100844</v>
      </c>
      <c r="B1360" t="s">
        <v>712</v>
      </c>
      <c r="C1360">
        <f t="shared" si="21"/>
        <v>9</v>
      </c>
    </row>
    <row r="1361" spans="1:3" x14ac:dyDescent="0.25">
      <c r="A1361">
        <v>549152</v>
      </c>
      <c r="B1361" t="s">
        <v>8471</v>
      </c>
      <c r="C1361">
        <f t="shared" si="21"/>
        <v>9</v>
      </c>
    </row>
    <row r="1362" spans="1:3" x14ac:dyDescent="0.25">
      <c r="A1362">
        <v>152544</v>
      </c>
      <c r="B1362" t="s">
        <v>5607</v>
      </c>
      <c r="C1362">
        <f t="shared" si="21"/>
        <v>9</v>
      </c>
    </row>
    <row r="1363" spans="1:3" x14ac:dyDescent="0.25">
      <c r="A1363">
        <v>102433</v>
      </c>
      <c r="B1363" t="s">
        <v>774</v>
      </c>
      <c r="C1363">
        <f t="shared" si="21"/>
        <v>9</v>
      </c>
    </row>
    <row r="1364" spans="1:3" x14ac:dyDescent="0.25">
      <c r="A1364">
        <v>16878</v>
      </c>
      <c r="B1364" t="s">
        <v>105</v>
      </c>
      <c r="C1364">
        <f t="shared" si="21"/>
        <v>9</v>
      </c>
    </row>
    <row r="1365" spans="1:3" x14ac:dyDescent="0.25">
      <c r="A1365">
        <v>244200</v>
      </c>
      <c r="B1365" t="s">
        <v>7219</v>
      </c>
      <c r="C1365">
        <f t="shared" si="21"/>
        <v>9</v>
      </c>
    </row>
    <row r="1366" spans="1:3" x14ac:dyDescent="0.25">
      <c r="A1366">
        <v>100845</v>
      </c>
      <c r="B1366" t="s">
        <v>713</v>
      </c>
      <c r="C1366">
        <f t="shared" si="21"/>
        <v>9</v>
      </c>
    </row>
    <row r="1367" spans="1:3" x14ac:dyDescent="0.25">
      <c r="A1367">
        <v>105191</v>
      </c>
      <c r="B1367" t="s">
        <v>1031</v>
      </c>
      <c r="C1367">
        <f t="shared" si="21"/>
        <v>9</v>
      </c>
    </row>
    <row r="1368" spans="1:3" x14ac:dyDescent="0.25">
      <c r="A1368">
        <v>16990</v>
      </c>
      <c r="B1368" t="s">
        <v>106</v>
      </c>
      <c r="C1368">
        <f t="shared" si="21"/>
        <v>9</v>
      </c>
    </row>
    <row r="1369" spans="1:3" x14ac:dyDescent="0.25">
      <c r="A1369">
        <v>443979</v>
      </c>
      <c r="B1369" t="s">
        <v>7385</v>
      </c>
      <c r="C1369">
        <f t="shared" si="21"/>
        <v>9</v>
      </c>
    </row>
    <row r="1370" spans="1:3" x14ac:dyDescent="0.25">
      <c r="A1370">
        <v>631190</v>
      </c>
      <c r="B1370" t="s">
        <v>8918</v>
      </c>
      <c r="C1370">
        <f t="shared" si="21"/>
        <v>9</v>
      </c>
    </row>
    <row r="1371" spans="1:3" x14ac:dyDescent="0.25">
      <c r="A1371">
        <v>465205</v>
      </c>
      <c r="B1371" t="s">
        <v>7488</v>
      </c>
      <c r="C1371">
        <f t="shared" si="21"/>
        <v>9</v>
      </c>
    </row>
    <row r="1372" spans="1:3" x14ac:dyDescent="0.25">
      <c r="A1372">
        <v>444005</v>
      </c>
      <c r="B1372" t="s">
        <v>7386</v>
      </c>
      <c r="C1372">
        <f t="shared" si="21"/>
        <v>9</v>
      </c>
    </row>
    <row r="1373" spans="1:3" x14ac:dyDescent="0.25">
      <c r="A1373">
        <v>653454</v>
      </c>
      <c r="B1373" t="s">
        <v>9011</v>
      </c>
      <c r="C1373">
        <f t="shared" si="21"/>
        <v>9</v>
      </c>
    </row>
    <row r="1374" spans="1:3" x14ac:dyDescent="0.25">
      <c r="A1374">
        <v>437387</v>
      </c>
      <c r="B1374" t="s">
        <v>7336</v>
      </c>
      <c r="C1374">
        <f t="shared" si="21"/>
        <v>9</v>
      </c>
    </row>
    <row r="1375" spans="1:3" x14ac:dyDescent="0.25">
      <c r="A1375">
        <v>478170</v>
      </c>
      <c r="B1375" t="s">
        <v>7557</v>
      </c>
      <c r="C1375">
        <f t="shared" si="21"/>
        <v>9</v>
      </c>
    </row>
    <row r="1376" spans="1:3" x14ac:dyDescent="0.25">
      <c r="A1376">
        <v>465218</v>
      </c>
      <c r="B1376" t="s">
        <v>7489</v>
      </c>
      <c r="C1376">
        <f t="shared" si="21"/>
        <v>9</v>
      </c>
    </row>
    <row r="1377" spans="1:3" x14ac:dyDescent="0.25">
      <c r="A1377">
        <v>465219</v>
      </c>
      <c r="B1377" t="s">
        <v>7490</v>
      </c>
      <c r="C1377">
        <f t="shared" si="21"/>
        <v>9</v>
      </c>
    </row>
    <row r="1378" spans="1:3" x14ac:dyDescent="0.25">
      <c r="A1378">
        <v>478171</v>
      </c>
      <c r="B1378" t="s">
        <v>7558</v>
      </c>
      <c r="C1378">
        <f t="shared" si="21"/>
        <v>9</v>
      </c>
    </row>
    <row r="1379" spans="1:3" x14ac:dyDescent="0.25">
      <c r="A1379">
        <v>419658</v>
      </c>
      <c r="B1379" t="s">
        <v>7265</v>
      </c>
      <c r="C1379">
        <f t="shared" si="21"/>
        <v>9</v>
      </c>
    </row>
    <row r="1380" spans="1:3" x14ac:dyDescent="0.25">
      <c r="A1380">
        <v>489540</v>
      </c>
      <c r="B1380" t="s">
        <v>7617</v>
      </c>
      <c r="C1380">
        <f t="shared" si="21"/>
        <v>9</v>
      </c>
    </row>
    <row r="1381" spans="1:3" x14ac:dyDescent="0.25">
      <c r="A1381">
        <v>489541</v>
      </c>
      <c r="B1381" t="s">
        <v>7618</v>
      </c>
      <c r="C1381">
        <f t="shared" si="21"/>
        <v>9</v>
      </c>
    </row>
    <row r="1382" spans="1:3" x14ac:dyDescent="0.25">
      <c r="A1382">
        <v>119450</v>
      </c>
      <c r="B1382" t="s">
        <v>2631</v>
      </c>
      <c r="C1382">
        <f t="shared" si="21"/>
        <v>9</v>
      </c>
    </row>
    <row r="1383" spans="1:3" x14ac:dyDescent="0.25">
      <c r="A1383">
        <v>119451</v>
      </c>
      <c r="B1383" t="s">
        <v>2632</v>
      </c>
      <c r="C1383">
        <f t="shared" si="21"/>
        <v>9</v>
      </c>
    </row>
    <row r="1384" spans="1:3" x14ac:dyDescent="0.25">
      <c r="A1384">
        <v>119452</v>
      </c>
      <c r="B1384" t="s">
        <v>2633</v>
      </c>
      <c r="C1384">
        <f t="shared" si="21"/>
        <v>9</v>
      </c>
    </row>
    <row r="1385" spans="1:3" x14ac:dyDescent="0.25">
      <c r="A1385">
        <v>489542</v>
      </c>
      <c r="B1385" t="s">
        <v>7619</v>
      </c>
      <c r="C1385">
        <f t="shared" si="21"/>
        <v>9</v>
      </c>
    </row>
    <row r="1386" spans="1:3" x14ac:dyDescent="0.25">
      <c r="A1386">
        <v>489543</v>
      </c>
      <c r="B1386" t="s">
        <v>7620</v>
      </c>
      <c r="C1386">
        <f t="shared" si="21"/>
        <v>9</v>
      </c>
    </row>
    <row r="1387" spans="1:3" x14ac:dyDescent="0.25">
      <c r="A1387">
        <v>17661</v>
      </c>
      <c r="B1387" t="s">
        <v>113</v>
      </c>
      <c r="C1387">
        <f t="shared" si="21"/>
        <v>9</v>
      </c>
    </row>
    <row r="1388" spans="1:3" x14ac:dyDescent="0.25">
      <c r="A1388">
        <v>231904</v>
      </c>
      <c r="B1388" t="s">
        <v>6954</v>
      </c>
      <c r="C1388">
        <f t="shared" si="21"/>
        <v>9</v>
      </c>
    </row>
    <row r="1389" spans="1:3" x14ac:dyDescent="0.25">
      <c r="A1389">
        <v>119885</v>
      </c>
      <c r="B1389" t="s">
        <v>2824</v>
      </c>
      <c r="C1389">
        <f t="shared" si="21"/>
        <v>9</v>
      </c>
    </row>
    <row r="1390" spans="1:3" x14ac:dyDescent="0.25">
      <c r="A1390">
        <v>105799</v>
      </c>
      <c r="B1390" t="s">
        <v>1061</v>
      </c>
      <c r="C1390">
        <f t="shared" si="21"/>
        <v>9</v>
      </c>
    </row>
    <row r="1391" spans="1:3" x14ac:dyDescent="0.25">
      <c r="A1391">
        <v>193450</v>
      </c>
      <c r="B1391" t="s">
        <v>6745</v>
      </c>
      <c r="C1391">
        <f t="shared" si="21"/>
        <v>9</v>
      </c>
    </row>
    <row r="1392" spans="1:3" x14ac:dyDescent="0.25">
      <c r="A1392">
        <v>108376</v>
      </c>
      <c r="B1392" t="s">
        <v>1358</v>
      </c>
      <c r="C1392">
        <f t="shared" si="21"/>
        <v>9</v>
      </c>
    </row>
    <row r="1393" spans="1:3" x14ac:dyDescent="0.25">
      <c r="A1393">
        <v>135557</v>
      </c>
      <c r="B1393" t="s">
        <v>4938</v>
      </c>
      <c r="C1393">
        <f t="shared" si="21"/>
        <v>9</v>
      </c>
    </row>
    <row r="1394" spans="1:3" x14ac:dyDescent="0.25">
      <c r="A1394">
        <v>193454</v>
      </c>
      <c r="B1394" t="s">
        <v>6746</v>
      </c>
      <c r="C1394">
        <f t="shared" si="21"/>
        <v>9</v>
      </c>
    </row>
    <row r="1395" spans="1:3" x14ac:dyDescent="0.25">
      <c r="A1395">
        <v>108380</v>
      </c>
      <c r="B1395" t="s">
        <v>1360</v>
      </c>
      <c r="C1395">
        <f t="shared" si="21"/>
        <v>9</v>
      </c>
    </row>
    <row r="1396" spans="1:3" x14ac:dyDescent="0.25">
      <c r="A1396">
        <v>694600</v>
      </c>
      <c r="B1396" t="s">
        <v>9213</v>
      </c>
      <c r="C1396">
        <f t="shared" si="21"/>
        <v>9</v>
      </c>
    </row>
    <row r="1397" spans="1:3" x14ac:dyDescent="0.25">
      <c r="A1397">
        <v>694601</v>
      </c>
      <c r="B1397" t="s">
        <v>9214</v>
      </c>
      <c r="C1397">
        <f t="shared" si="21"/>
        <v>9</v>
      </c>
    </row>
    <row r="1398" spans="1:3" x14ac:dyDescent="0.25">
      <c r="A1398">
        <v>193457</v>
      </c>
      <c r="B1398" t="s">
        <v>6747</v>
      </c>
      <c r="C1398">
        <f t="shared" si="21"/>
        <v>9</v>
      </c>
    </row>
    <row r="1399" spans="1:3" x14ac:dyDescent="0.25">
      <c r="A1399">
        <v>130850</v>
      </c>
      <c r="B1399" t="s">
        <v>4217</v>
      </c>
      <c r="C1399">
        <f t="shared" si="21"/>
        <v>9</v>
      </c>
    </row>
    <row r="1400" spans="1:3" x14ac:dyDescent="0.25">
      <c r="A1400">
        <v>193458</v>
      </c>
      <c r="B1400" t="s">
        <v>6748</v>
      </c>
      <c r="C1400">
        <f t="shared" si="21"/>
        <v>9</v>
      </c>
    </row>
    <row r="1401" spans="1:3" x14ac:dyDescent="0.25">
      <c r="A1401">
        <v>119456</v>
      </c>
      <c r="B1401" t="s">
        <v>2636</v>
      </c>
      <c r="C1401">
        <f t="shared" si="21"/>
        <v>9</v>
      </c>
    </row>
    <row r="1402" spans="1:3" x14ac:dyDescent="0.25">
      <c r="A1402">
        <v>858390</v>
      </c>
      <c r="B1402" t="s">
        <v>9462</v>
      </c>
      <c r="C1402">
        <f t="shared" si="21"/>
        <v>9</v>
      </c>
    </row>
    <row r="1403" spans="1:3" x14ac:dyDescent="0.25">
      <c r="A1403">
        <v>858391</v>
      </c>
      <c r="B1403" t="s">
        <v>9462</v>
      </c>
      <c r="C1403">
        <f t="shared" si="21"/>
        <v>9</v>
      </c>
    </row>
    <row r="1404" spans="1:3" x14ac:dyDescent="0.25">
      <c r="A1404">
        <v>580912</v>
      </c>
      <c r="B1404" t="s">
        <v>8627</v>
      </c>
      <c r="C1404">
        <f t="shared" si="21"/>
        <v>9</v>
      </c>
    </row>
    <row r="1405" spans="1:3" x14ac:dyDescent="0.25">
      <c r="A1405">
        <v>124189</v>
      </c>
      <c r="B1405" t="s">
        <v>3568</v>
      </c>
      <c r="C1405">
        <f t="shared" si="21"/>
        <v>9</v>
      </c>
    </row>
    <row r="1406" spans="1:3" x14ac:dyDescent="0.25">
      <c r="A1406">
        <v>20354</v>
      </c>
      <c r="B1406" t="s">
        <v>130</v>
      </c>
      <c r="C1406">
        <f t="shared" si="21"/>
        <v>9</v>
      </c>
    </row>
    <row r="1407" spans="1:3" x14ac:dyDescent="0.25">
      <c r="A1407">
        <v>193459</v>
      </c>
      <c r="B1407" t="s">
        <v>6749</v>
      </c>
      <c r="C1407">
        <f t="shared" si="21"/>
        <v>9</v>
      </c>
    </row>
    <row r="1408" spans="1:3" x14ac:dyDescent="0.25">
      <c r="A1408">
        <v>20788</v>
      </c>
      <c r="B1408" t="s">
        <v>132</v>
      </c>
      <c r="C1408">
        <f t="shared" si="21"/>
        <v>9</v>
      </c>
    </row>
    <row r="1409" spans="1:3" x14ac:dyDescent="0.25">
      <c r="A1409">
        <v>135558</v>
      </c>
      <c r="B1409" t="s">
        <v>4939</v>
      </c>
      <c r="C1409">
        <f t="shared" si="21"/>
        <v>9</v>
      </c>
    </row>
    <row r="1410" spans="1:3" x14ac:dyDescent="0.25">
      <c r="A1410">
        <v>193460</v>
      </c>
      <c r="B1410" t="s">
        <v>6750</v>
      </c>
      <c r="C1410">
        <f t="shared" ref="C1410:C1473" si="22">LEN(B1410)</f>
        <v>9</v>
      </c>
    </row>
    <row r="1411" spans="1:3" x14ac:dyDescent="0.25">
      <c r="A1411">
        <v>130859</v>
      </c>
      <c r="B1411" t="s">
        <v>4219</v>
      </c>
      <c r="C1411">
        <f t="shared" si="22"/>
        <v>9</v>
      </c>
    </row>
    <row r="1412" spans="1:3" x14ac:dyDescent="0.25">
      <c r="A1412">
        <v>164764</v>
      </c>
      <c r="B1412" t="s">
        <v>5850</v>
      </c>
      <c r="C1412">
        <f t="shared" si="22"/>
        <v>9</v>
      </c>
    </row>
    <row r="1413" spans="1:3" x14ac:dyDescent="0.25">
      <c r="A1413">
        <v>131891</v>
      </c>
      <c r="B1413" t="s">
        <v>4370</v>
      </c>
      <c r="C1413">
        <f t="shared" si="22"/>
        <v>9</v>
      </c>
    </row>
    <row r="1414" spans="1:3" x14ac:dyDescent="0.25">
      <c r="A1414">
        <v>164765</v>
      </c>
      <c r="B1414" t="s">
        <v>5851</v>
      </c>
      <c r="C1414">
        <f t="shared" si="22"/>
        <v>9</v>
      </c>
    </row>
    <row r="1415" spans="1:3" x14ac:dyDescent="0.25">
      <c r="A1415">
        <v>133111</v>
      </c>
      <c r="B1415" t="s">
        <v>4645</v>
      </c>
      <c r="C1415">
        <f t="shared" si="22"/>
        <v>9</v>
      </c>
    </row>
    <row r="1416" spans="1:3" x14ac:dyDescent="0.25">
      <c r="A1416">
        <v>133112</v>
      </c>
      <c r="B1416" t="s">
        <v>4646</v>
      </c>
      <c r="C1416">
        <f t="shared" si="22"/>
        <v>9</v>
      </c>
    </row>
    <row r="1417" spans="1:3" x14ac:dyDescent="0.25">
      <c r="A1417">
        <v>134984</v>
      </c>
      <c r="B1417" t="s">
        <v>4866</v>
      </c>
      <c r="C1417">
        <f t="shared" si="22"/>
        <v>9</v>
      </c>
    </row>
    <row r="1418" spans="1:3" x14ac:dyDescent="0.25">
      <c r="A1418">
        <v>437684</v>
      </c>
      <c r="B1418" t="s">
        <v>10083</v>
      </c>
      <c r="C1418">
        <f t="shared" si="22"/>
        <v>9</v>
      </c>
    </row>
    <row r="1419" spans="1:3" x14ac:dyDescent="0.25">
      <c r="A1419">
        <v>193461</v>
      </c>
      <c r="B1419" t="s">
        <v>6751</v>
      </c>
      <c r="C1419">
        <f t="shared" si="22"/>
        <v>9</v>
      </c>
    </row>
    <row r="1420" spans="1:3" x14ac:dyDescent="0.25">
      <c r="A1420">
        <v>122380</v>
      </c>
      <c r="B1420" t="s">
        <v>3327</v>
      </c>
      <c r="C1420">
        <f t="shared" si="22"/>
        <v>9</v>
      </c>
    </row>
    <row r="1421" spans="1:3" x14ac:dyDescent="0.25">
      <c r="A1421">
        <v>118818</v>
      </c>
      <c r="B1421" t="s">
        <v>2567</v>
      </c>
      <c r="C1421">
        <f t="shared" si="22"/>
        <v>9</v>
      </c>
    </row>
    <row r="1422" spans="1:3" x14ac:dyDescent="0.25">
      <c r="A1422">
        <v>193465</v>
      </c>
      <c r="B1422" t="s">
        <v>6752</v>
      </c>
      <c r="C1422">
        <f t="shared" si="22"/>
        <v>9</v>
      </c>
    </row>
    <row r="1423" spans="1:3" x14ac:dyDescent="0.25">
      <c r="A1423">
        <v>193466</v>
      </c>
      <c r="B1423" t="s">
        <v>6753</v>
      </c>
      <c r="C1423">
        <f t="shared" si="22"/>
        <v>9</v>
      </c>
    </row>
    <row r="1424" spans="1:3" x14ac:dyDescent="0.25">
      <c r="A1424">
        <v>107869</v>
      </c>
      <c r="B1424" t="s">
        <v>1255</v>
      </c>
      <c r="C1424">
        <f t="shared" si="22"/>
        <v>9</v>
      </c>
    </row>
    <row r="1425" spans="1:3" x14ac:dyDescent="0.25">
      <c r="A1425">
        <v>118820</v>
      </c>
      <c r="B1425" t="s">
        <v>2568</v>
      </c>
      <c r="C1425">
        <f t="shared" si="22"/>
        <v>9</v>
      </c>
    </row>
    <row r="1426" spans="1:3" x14ac:dyDescent="0.25">
      <c r="A1426">
        <v>108400</v>
      </c>
      <c r="B1426" t="s">
        <v>1366</v>
      </c>
      <c r="C1426">
        <f t="shared" si="22"/>
        <v>9</v>
      </c>
    </row>
    <row r="1427" spans="1:3" x14ac:dyDescent="0.25">
      <c r="A1427">
        <v>444404</v>
      </c>
      <c r="B1427" t="s">
        <v>7387</v>
      </c>
      <c r="C1427">
        <f t="shared" si="22"/>
        <v>9</v>
      </c>
    </row>
    <row r="1428" spans="1:3" x14ac:dyDescent="0.25">
      <c r="A1428">
        <v>858394</v>
      </c>
      <c r="B1428" t="s">
        <v>9464</v>
      </c>
      <c r="C1428">
        <f t="shared" si="22"/>
        <v>9</v>
      </c>
    </row>
    <row r="1429" spans="1:3" x14ac:dyDescent="0.25">
      <c r="A1429">
        <v>858395</v>
      </c>
      <c r="B1429" t="s">
        <v>9464</v>
      </c>
      <c r="C1429">
        <f t="shared" si="22"/>
        <v>9</v>
      </c>
    </row>
    <row r="1430" spans="1:3" x14ac:dyDescent="0.25">
      <c r="A1430">
        <v>193467</v>
      </c>
      <c r="B1430" t="s">
        <v>6754</v>
      </c>
      <c r="C1430">
        <f t="shared" si="22"/>
        <v>9</v>
      </c>
    </row>
    <row r="1431" spans="1:3" x14ac:dyDescent="0.25">
      <c r="A1431">
        <v>144898</v>
      </c>
      <c r="B1431" t="s">
        <v>9864</v>
      </c>
      <c r="C1431">
        <f t="shared" si="22"/>
        <v>9</v>
      </c>
    </row>
    <row r="1432" spans="1:3" x14ac:dyDescent="0.25">
      <c r="A1432">
        <v>489565</v>
      </c>
      <c r="B1432" t="s">
        <v>7621</v>
      </c>
      <c r="C1432">
        <f t="shared" si="22"/>
        <v>9</v>
      </c>
    </row>
    <row r="1433" spans="1:3" x14ac:dyDescent="0.25">
      <c r="A1433">
        <v>910732</v>
      </c>
      <c r="B1433" t="s">
        <v>9672</v>
      </c>
      <c r="C1433">
        <f t="shared" si="22"/>
        <v>9</v>
      </c>
    </row>
    <row r="1434" spans="1:3" x14ac:dyDescent="0.25">
      <c r="A1434">
        <v>119459</v>
      </c>
      <c r="B1434" t="s">
        <v>2639</v>
      </c>
      <c r="C1434">
        <f t="shared" si="22"/>
        <v>9</v>
      </c>
    </row>
    <row r="1435" spans="1:3" x14ac:dyDescent="0.25">
      <c r="A1435">
        <v>489566</v>
      </c>
      <c r="B1435" t="s">
        <v>7622</v>
      </c>
      <c r="C1435">
        <f t="shared" si="22"/>
        <v>9</v>
      </c>
    </row>
    <row r="1436" spans="1:3" x14ac:dyDescent="0.25">
      <c r="A1436">
        <v>150991</v>
      </c>
      <c r="B1436" t="s">
        <v>5559</v>
      </c>
      <c r="C1436">
        <f t="shared" si="22"/>
        <v>9</v>
      </c>
    </row>
    <row r="1437" spans="1:3" x14ac:dyDescent="0.25">
      <c r="A1437">
        <v>108407</v>
      </c>
      <c r="B1437" t="s">
        <v>1368</v>
      </c>
      <c r="C1437">
        <f t="shared" si="22"/>
        <v>9</v>
      </c>
    </row>
    <row r="1438" spans="1:3" x14ac:dyDescent="0.25">
      <c r="A1438">
        <v>174524</v>
      </c>
      <c r="B1438" t="s">
        <v>6295</v>
      </c>
      <c r="C1438">
        <f t="shared" si="22"/>
        <v>9</v>
      </c>
    </row>
    <row r="1439" spans="1:3" x14ac:dyDescent="0.25">
      <c r="A1439">
        <v>108411</v>
      </c>
      <c r="B1439" t="s">
        <v>1371</v>
      </c>
      <c r="C1439">
        <f t="shared" si="22"/>
        <v>9</v>
      </c>
    </row>
    <row r="1440" spans="1:3" x14ac:dyDescent="0.25">
      <c r="A1440">
        <v>119915</v>
      </c>
      <c r="B1440" t="s">
        <v>2838</v>
      </c>
      <c r="C1440">
        <f t="shared" si="22"/>
        <v>9</v>
      </c>
    </row>
    <row r="1441" spans="1:3" x14ac:dyDescent="0.25">
      <c r="A1441">
        <v>119916</v>
      </c>
      <c r="B1441" t="s">
        <v>2839</v>
      </c>
      <c r="C1441">
        <f t="shared" si="22"/>
        <v>9</v>
      </c>
    </row>
    <row r="1442" spans="1:3" x14ac:dyDescent="0.25">
      <c r="A1442">
        <v>119917</v>
      </c>
      <c r="B1442" t="s">
        <v>2840</v>
      </c>
      <c r="C1442">
        <f t="shared" si="22"/>
        <v>9</v>
      </c>
    </row>
    <row r="1443" spans="1:3" x14ac:dyDescent="0.25">
      <c r="A1443">
        <v>193470</v>
      </c>
      <c r="B1443" t="s">
        <v>6755</v>
      </c>
      <c r="C1443">
        <f t="shared" si="22"/>
        <v>9</v>
      </c>
    </row>
    <row r="1444" spans="1:3" x14ac:dyDescent="0.25">
      <c r="A1444">
        <v>131903</v>
      </c>
      <c r="B1444" t="s">
        <v>4378</v>
      </c>
      <c r="C1444">
        <f t="shared" si="22"/>
        <v>9</v>
      </c>
    </row>
    <row r="1445" spans="1:3" x14ac:dyDescent="0.25">
      <c r="A1445">
        <v>193471</v>
      </c>
      <c r="B1445" t="s">
        <v>6756</v>
      </c>
      <c r="C1445">
        <f t="shared" si="22"/>
        <v>9</v>
      </c>
    </row>
    <row r="1446" spans="1:3" x14ac:dyDescent="0.25">
      <c r="A1446">
        <v>108413</v>
      </c>
      <c r="B1446" t="s">
        <v>1372</v>
      </c>
      <c r="C1446">
        <f t="shared" si="22"/>
        <v>9</v>
      </c>
    </row>
    <row r="1447" spans="1:3" x14ac:dyDescent="0.25">
      <c r="A1447">
        <v>505753</v>
      </c>
      <c r="B1447" t="s">
        <v>7682</v>
      </c>
      <c r="C1447">
        <f t="shared" si="22"/>
        <v>9</v>
      </c>
    </row>
    <row r="1448" spans="1:3" x14ac:dyDescent="0.25">
      <c r="A1448">
        <v>617315</v>
      </c>
      <c r="B1448" t="s">
        <v>8899</v>
      </c>
      <c r="C1448">
        <f t="shared" si="22"/>
        <v>9</v>
      </c>
    </row>
    <row r="1449" spans="1:3" x14ac:dyDescent="0.25">
      <c r="A1449">
        <v>653476</v>
      </c>
      <c r="B1449" t="s">
        <v>9014</v>
      </c>
      <c r="C1449">
        <f t="shared" si="22"/>
        <v>9</v>
      </c>
    </row>
    <row r="1450" spans="1:3" x14ac:dyDescent="0.25">
      <c r="A1450">
        <v>108416</v>
      </c>
      <c r="B1450" t="s">
        <v>1374</v>
      </c>
      <c r="C1450">
        <f t="shared" si="22"/>
        <v>9</v>
      </c>
    </row>
    <row r="1451" spans="1:3" x14ac:dyDescent="0.25">
      <c r="A1451">
        <v>653478</v>
      </c>
      <c r="B1451" t="s">
        <v>9016</v>
      </c>
      <c r="C1451">
        <f t="shared" si="22"/>
        <v>9</v>
      </c>
    </row>
    <row r="1452" spans="1:3" x14ac:dyDescent="0.25">
      <c r="A1452">
        <v>653479</v>
      </c>
      <c r="B1452" t="s">
        <v>9017</v>
      </c>
      <c r="C1452">
        <f t="shared" si="22"/>
        <v>9</v>
      </c>
    </row>
    <row r="1453" spans="1:3" x14ac:dyDescent="0.25">
      <c r="A1453">
        <v>653480</v>
      </c>
      <c r="B1453" t="s">
        <v>9018</v>
      </c>
      <c r="C1453">
        <f t="shared" si="22"/>
        <v>9</v>
      </c>
    </row>
    <row r="1454" spans="1:3" x14ac:dyDescent="0.25">
      <c r="A1454">
        <v>653481</v>
      </c>
      <c r="B1454" t="s">
        <v>9019</v>
      </c>
      <c r="C1454">
        <f t="shared" si="22"/>
        <v>9</v>
      </c>
    </row>
    <row r="1455" spans="1:3" x14ac:dyDescent="0.25">
      <c r="A1455">
        <v>118831</v>
      </c>
      <c r="B1455" t="s">
        <v>2573</v>
      </c>
      <c r="C1455">
        <f t="shared" si="22"/>
        <v>9</v>
      </c>
    </row>
    <row r="1456" spans="1:3" x14ac:dyDescent="0.25">
      <c r="A1456">
        <v>108420</v>
      </c>
      <c r="B1456" t="s">
        <v>1375</v>
      </c>
      <c r="C1456">
        <f t="shared" si="22"/>
        <v>9</v>
      </c>
    </row>
    <row r="1457" spans="1:3" x14ac:dyDescent="0.25">
      <c r="A1457">
        <v>767218</v>
      </c>
      <c r="B1457" t="s">
        <v>9391</v>
      </c>
      <c r="C1457">
        <f t="shared" si="22"/>
        <v>9</v>
      </c>
    </row>
    <row r="1458" spans="1:3" x14ac:dyDescent="0.25">
      <c r="A1458">
        <v>168764</v>
      </c>
      <c r="B1458" t="s">
        <v>5934</v>
      </c>
      <c r="C1458">
        <f t="shared" si="22"/>
        <v>9</v>
      </c>
    </row>
    <row r="1459" spans="1:3" x14ac:dyDescent="0.25">
      <c r="A1459">
        <v>119928</v>
      </c>
      <c r="B1459" t="s">
        <v>2847</v>
      </c>
      <c r="C1459">
        <f t="shared" si="22"/>
        <v>9</v>
      </c>
    </row>
    <row r="1460" spans="1:3" x14ac:dyDescent="0.25">
      <c r="A1460">
        <v>119463</v>
      </c>
      <c r="B1460" t="s">
        <v>2642</v>
      </c>
      <c r="C1460">
        <f t="shared" si="22"/>
        <v>9</v>
      </c>
    </row>
    <row r="1461" spans="1:3" x14ac:dyDescent="0.25">
      <c r="A1461">
        <v>108471</v>
      </c>
      <c r="B1461" t="s">
        <v>1376</v>
      </c>
      <c r="C1461">
        <f t="shared" si="22"/>
        <v>9</v>
      </c>
    </row>
    <row r="1462" spans="1:3" x14ac:dyDescent="0.25">
      <c r="A1462">
        <v>100920</v>
      </c>
      <c r="B1462" t="s">
        <v>717</v>
      </c>
      <c r="C1462">
        <f t="shared" si="22"/>
        <v>9</v>
      </c>
    </row>
    <row r="1463" spans="1:3" x14ac:dyDescent="0.25">
      <c r="A1463">
        <v>124274</v>
      </c>
      <c r="B1463" t="s">
        <v>3573</v>
      </c>
      <c r="C1463">
        <f t="shared" si="22"/>
        <v>9</v>
      </c>
    </row>
    <row r="1464" spans="1:3" x14ac:dyDescent="0.25">
      <c r="A1464">
        <v>124276</v>
      </c>
      <c r="B1464" t="s">
        <v>3575</v>
      </c>
      <c r="C1464">
        <f t="shared" si="22"/>
        <v>9</v>
      </c>
    </row>
    <row r="1465" spans="1:3" x14ac:dyDescent="0.25">
      <c r="A1465">
        <v>124277</v>
      </c>
      <c r="B1465" t="s">
        <v>3576</v>
      </c>
      <c r="C1465">
        <f t="shared" si="22"/>
        <v>9</v>
      </c>
    </row>
    <row r="1466" spans="1:3" x14ac:dyDescent="0.25">
      <c r="A1466">
        <v>124278</v>
      </c>
      <c r="B1466" t="s">
        <v>3577</v>
      </c>
      <c r="C1466">
        <f t="shared" si="22"/>
        <v>9</v>
      </c>
    </row>
    <row r="1467" spans="1:3" x14ac:dyDescent="0.25">
      <c r="A1467">
        <v>124279</v>
      </c>
      <c r="B1467" t="s">
        <v>3578</v>
      </c>
      <c r="C1467">
        <f t="shared" si="22"/>
        <v>9</v>
      </c>
    </row>
    <row r="1468" spans="1:3" x14ac:dyDescent="0.25">
      <c r="A1468">
        <v>124280</v>
      </c>
      <c r="B1468" t="s">
        <v>3579</v>
      </c>
      <c r="C1468">
        <f t="shared" si="22"/>
        <v>9</v>
      </c>
    </row>
    <row r="1469" spans="1:3" x14ac:dyDescent="0.25">
      <c r="A1469">
        <v>124281</v>
      </c>
      <c r="B1469" t="s">
        <v>3580</v>
      </c>
      <c r="C1469">
        <f t="shared" si="22"/>
        <v>9</v>
      </c>
    </row>
    <row r="1470" spans="1:3" x14ac:dyDescent="0.25">
      <c r="A1470">
        <v>124283</v>
      </c>
      <c r="B1470" t="s">
        <v>3581</v>
      </c>
      <c r="C1470">
        <f t="shared" si="22"/>
        <v>9</v>
      </c>
    </row>
    <row r="1471" spans="1:3" x14ac:dyDescent="0.25">
      <c r="A1471">
        <v>124284</v>
      </c>
      <c r="B1471" t="s">
        <v>3582</v>
      </c>
      <c r="C1471">
        <f t="shared" si="22"/>
        <v>9</v>
      </c>
    </row>
    <row r="1472" spans="1:3" x14ac:dyDescent="0.25">
      <c r="A1472">
        <v>124285</v>
      </c>
      <c r="B1472" t="s">
        <v>3583</v>
      </c>
      <c r="C1472">
        <f t="shared" si="22"/>
        <v>9</v>
      </c>
    </row>
    <row r="1473" spans="1:3" x14ac:dyDescent="0.25">
      <c r="A1473">
        <v>124286</v>
      </c>
      <c r="B1473" t="s">
        <v>3584</v>
      </c>
      <c r="C1473">
        <f t="shared" si="22"/>
        <v>9</v>
      </c>
    </row>
    <row r="1474" spans="1:3" x14ac:dyDescent="0.25">
      <c r="A1474">
        <v>124287</v>
      </c>
      <c r="B1474" t="s">
        <v>3585</v>
      </c>
      <c r="C1474">
        <f t="shared" ref="C1474:C1537" si="23">LEN(B1474)</f>
        <v>9</v>
      </c>
    </row>
    <row r="1475" spans="1:3" x14ac:dyDescent="0.25">
      <c r="A1475">
        <v>617933</v>
      </c>
      <c r="B1475" t="s">
        <v>8900</v>
      </c>
      <c r="C1475">
        <f t="shared" si="23"/>
        <v>9</v>
      </c>
    </row>
    <row r="1476" spans="1:3" x14ac:dyDescent="0.25">
      <c r="A1476">
        <v>479445</v>
      </c>
      <c r="B1476" t="s">
        <v>7559</v>
      </c>
      <c r="C1476">
        <f t="shared" si="23"/>
        <v>9</v>
      </c>
    </row>
    <row r="1477" spans="1:3" x14ac:dyDescent="0.25">
      <c r="A1477">
        <v>131471</v>
      </c>
      <c r="B1477" t="s">
        <v>4312</v>
      </c>
      <c r="C1477">
        <f t="shared" si="23"/>
        <v>9</v>
      </c>
    </row>
    <row r="1478" spans="1:3" x14ac:dyDescent="0.25">
      <c r="A1478">
        <v>131472</v>
      </c>
      <c r="B1478" t="s">
        <v>4313</v>
      </c>
      <c r="C1478">
        <f t="shared" si="23"/>
        <v>9</v>
      </c>
    </row>
    <row r="1479" spans="1:3" x14ac:dyDescent="0.25">
      <c r="A1479">
        <v>131473</v>
      </c>
      <c r="B1479" t="s">
        <v>4314</v>
      </c>
      <c r="C1479">
        <f t="shared" si="23"/>
        <v>9</v>
      </c>
    </row>
    <row r="1480" spans="1:3" x14ac:dyDescent="0.25">
      <c r="A1480">
        <v>119465</v>
      </c>
      <c r="B1480" t="s">
        <v>2644</v>
      </c>
      <c r="C1480">
        <f t="shared" si="23"/>
        <v>9</v>
      </c>
    </row>
    <row r="1481" spans="1:3" x14ac:dyDescent="0.25">
      <c r="A1481">
        <v>122401</v>
      </c>
      <c r="B1481" t="s">
        <v>3331</v>
      </c>
      <c r="C1481">
        <f t="shared" si="23"/>
        <v>9</v>
      </c>
    </row>
    <row r="1482" spans="1:3" x14ac:dyDescent="0.25">
      <c r="A1482">
        <v>119931</v>
      </c>
      <c r="B1482" t="s">
        <v>2848</v>
      </c>
      <c r="C1482">
        <f t="shared" si="23"/>
        <v>9</v>
      </c>
    </row>
    <row r="1483" spans="1:3" x14ac:dyDescent="0.25">
      <c r="A1483">
        <v>193472</v>
      </c>
      <c r="B1483" t="s">
        <v>6757</v>
      </c>
      <c r="C1483">
        <f t="shared" si="23"/>
        <v>9</v>
      </c>
    </row>
    <row r="1484" spans="1:3" x14ac:dyDescent="0.25">
      <c r="A1484">
        <v>653483</v>
      </c>
      <c r="B1484" t="s">
        <v>9020</v>
      </c>
      <c r="C1484">
        <f t="shared" si="23"/>
        <v>9</v>
      </c>
    </row>
    <row r="1485" spans="1:3" x14ac:dyDescent="0.25">
      <c r="A1485">
        <v>444958</v>
      </c>
      <c r="B1485" t="s">
        <v>7388</v>
      </c>
      <c r="C1485">
        <f t="shared" si="23"/>
        <v>9</v>
      </c>
    </row>
    <row r="1486" spans="1:3" x14ac:dyDescent="0.25">
      <c r="A1486">
        <v>653484</v>
      </c>
      <c r="B1486" t="s">
        <v>9021</v>
      </c>
      <c r="C1486">
        <f t="shared" si="23"/>
        <v>9</v>
      </c>
    </row>
    <row r="1487" spans="1:3" x14ac:dyDescent="0.25">
      <c r="A1487">
        <v>653485</v>
      </c>
      <c r="B1487" t="s">
        <v>9022</v>
      </c>
      <c r="C1487">
        <f t="shared" si="23"/>
        <v>9</v>
      </c>
    </row>
    <row r="1488" spans="1:3" x14ac:dyDescent="0.25">
      <c r="A1488">
        <v>454575</v>
      </c>
      <c r="B1488" t="s">
        <v>7449</v>
      </c>
      <c r="C1488">
        <f t="shared" si="23"/>
        <v>9</v>
      </c>
    </row>
    <row r="1489" spans="1:3" x14ac:dyDescent="0.25">
      <c r="A1489">
        <v>653487</v>
      </c>
      <c r="B1489" t="s">
        <v>9023</v>
      </c>
      <c r="C1489">
        <f t="shared" si="23"/>
        <v>9</v>
      </c>
    </row>
    <row r="1490" spans="1:3" x14ac:dyDescent="0.25">
      <c r="A1490">
        <v>653488</v>
      </c>
      <c r="B1490" t="s">
        <v>9024</v>
      </c>
      <c r="C1490">
        <f t="shared" si="23"/>
        <v>9</v>
      </c>
    </row>
    <row r="1491" spans="1:3" x14ac:dyDescent="0.25">
      <c r="A1491">
        <v>509716</v>
      </c>
      <c r="B1491" t="s">
        <v>7724</v>
      </c>
      <c r="C1491">
        <f t="shared" si="23"/>
        <v>9</v>
      </c>
    </row>
    <row r="1492" spans="1:3" x14ac:dyDescent="0.25">
      <c r="A1492">
        <v>653490</v>
      </c>
      <c r="B1492" t="s">
        <v>9026</v>
      </c>
      <c r="C1492">
        <f t="shared" si="23"/>
        <v>9</v>
      </c>
    </row>
    <row r="1493" spans="1:3" x14ac:dyDescent="0.25">
      <c r="A1493">
        <v>653491</v>
      </c>
      <c r="B1493" t="s">
        <v>9027</v>
      </c>
      <c r="C1493">
        <f t="shared" si="23"/>
        <v>9</v>
      </c>
    </row>
    <row r="1494" spans="1:3" x14ac:dyDescent="0.25">
      <c r="A1494">
        <v>509718</v>
      </c>
      <c r="B1494" t="s">
        <v>7725</v>
      </c>
      <c r="C1494">
        <f t="shared" si="23"/>
        <v>9</v>
      </c>
    </row>
    <row r="1495" spans="1:3" x14ac:dyDescent="0.25">
      <c r="A1495">
        <v>509721</v>
      </c>
      <c r="B1495" t="s">
        <v>7726</v>
      </c>
      <c r="C1495">
        <f t="shared" si="23"/>
        <v>9</v>
      </c>
    </row>
    <row r="1496" spans="1:3" x14ac:dyDescent="0.25">
      <c r="A1496">
        <v>653492</v>
      </c>
      <c r="B1496" t="s">
        <v>9028</v>
      </c>
      <c r="C1496">
        <f t="shared" si="23"/>
        <v>9</v>
      </c>
    </row>
    <row r="1497" spans="1:3" x14ac:dyDescent="0.25">
      <c r="A1497">
        <v>653493</v>
      </c>
      <c r="B1497" t="s">
        <v>9029</v>
      </c>
      <c r="C1497">
        <f t="shared" si="23"/>
        <v>9</v>
      </c>
    </row>
    <row r="1498" spans="1:3" x14ac:dyDescent="0.25">
      <c r="A1498">
        <v>653495</v>
      </c>
      <c r="B1498" t="s">
        <v>9031</v>
      </c>
      <c r="C1498">
        <f t="shared" si="23"/>
        <v>9</v>
      </c>
    </row>
    <row r="1499" spans="1:3" x14ac:dyDescent="0.25">
      <c r="A1499">
        <v>653496</v>
      </c>
      <c r="B1499" t="s">
        <v>9032</v>
      </c>
      <c r="C1499">
        <f t="shared" si="23"/>
        <v>9</v>
      </c>
    </row>
    <row r="1500" spans="1:3" x14ac:dyDescent="0.25">
      <c r="A1500">
        <v>653497</v>
      </c>
      <c r="B1500" t="s">
        <v>9033</v>
      </c>
      <c r="C1500">
        <f t="shared" si="23"/>
        <v>9</v>
      </c>
    </row>
    <row r="1501" spans="1:3" x14ac:dyDescent="0.25">
      <c r="A1501">
        <v>618458</v>
      </c>
      <c r="B1501" t="s">
        <v>8901</v>
      </c>
      <c r="C1501">
        <f t="shared" si="23"/>
        <v>9</v>
      </c>
    </row>
    <row r="1502" spans="1:3" x14ac:dyDescent="0.25">
      <c r="A1502">
        <v>242616</v>
      </c>
      <c r="B1502" t="s">
        <v>7199</v>
      </c>
      <c r="C1502">
        <f t="shared" si="23"/>
        <v>9</v>
      </c>
    </row>
    <row r="1503" spans="1:3" x14ac:dyDescent="0.25">
      <c r="A1503">
        <v>119938</v>
      </c>
      <c r="B1503" t="s">
        <v>2850</v>
      </c>
      <c r="C1503">
        <f t="shared" si="23"/>
        <v>9</v>
      </c>
    </row>
    <row r="1504" spans="1:3" x14ac:dyDescent="0.25">
      <c r="A1504">
        <v>193476</v>
      </c>
      <c r="B1504" t="s">
        <v>6758</v>
      </c>
      <c r="C1504">
        <f t="shared" si="23"/>
        <v>9</v>
      </c>
    </row>
    <row r="1505" spans="1:3" x14ac:dyDescent="0.25">
      <c r="A1505">
        <v>580988</v>
      </c>
      <c r="B1505" t="s">
        <v>8629</v>
      </c>
      <c r="C1505">
        <f t="shared" si="23"/>
        <v>9</v>
      </c>
    </row>
    <row r="1506" spans="1:3" x14ac:dyDescent="0.25">
      <c r="A1506">
        <v>117924</v>
      </c>
      <c r="B1506" t="s">
        <v>2306</v>
      </c>
      <c r="C1506">
        <f t="shared" si="23"/>
        <v>9</v>
      </c>
    </row>
    <row r="1507" spans="1:3" x14ac:dyDescent="0.25">
      <c r="A1507">
        <v>193477</v>
      </c>
      <c r="B1507" t="s">
        <v>6759</v>
      </c>
      <c r="C1507">
        <f t="shared" si="23"/>
        <v>9</v>
      </c>
    </row>
    <row r="1508" spans="1:3" x14ac:dyDescent="0.25">
      <c r="A1508">
        <v>118844</v>
      </c>
      <c r="B1508" t="s">
        <v>2575</v>
      </c>
      <c r="C1508">
        <f t="shared" si="23"/>
        <v>9</v>
      </c>
    </row>
    <row r="1509" spans="1:3" x14ac:dyDescent="0.25">
      <c r="A1509">
        <v>26648</v>
      </c>
      <c r="B1509" t="s">
        <v>165</v>
      </c>
      <c r="C1509">
        <f t="shared" si="23"/>
        <v>9</v>
      </c>
    </row>
    <row r="1510" spans="1:3" x14ac:dyDescent="0.25">
      <c r="A1510">
        <v>119946</v>
      </c>
      <c r="B1510" t="s">
        <v>2855</v>
      </c>
      <c r="C1510">
        <f t="shared" si="23"/>
        <v>9</v>
      </c>
    </row>
    <row r="1511" spans="1:3" x14ac:dyDescent="0.25">
      <c r="A1511">
        <v>144356</v>
      </c>
      <c r="B1511" t="s">
        <v>5341</v>
      </c>
      <c r="C1511">
        <f t="shared" si="23"/>
        <v>9</v>
      </c>
    </row>
    <row r="1512" spans="1:3" x14ac:dyDescent="0.25">
      <c r="A1512">
        <v>168867</v>
      </c>
      <c r="B1512" t="s">
        <v>5936</v>
      </c>
      <c r="C1512">
        <f t="shared" si="23"/>
        <v>9</v>
      </c>
    </row>
    <row r="1513" spans="1:3" x14ac:dyDescent="0.25">
      <c r="A1513">
        <v>168874</v>
      </c>
      <c r="B1513" t="s">
        <v>5937</v>
      </c>
      <c r="C1513">
        <f t="shared" si="23"/>
        <v>9</v>
      </c>
    </row>
    <row r="1514" spans="1:3" x14ac:dyDescent="0.25">
      <c r="A1514">
        <v>104844</v>
      </c>
      <c r="B1514" t="s">
        <v>991</v>
      </c>
      <c r="C1514">
        <f t="shared" si="23"/>
        <v>9</v>
      </c>
    </row>
    <row r="1515" spans="1:3" x14ac:dyDescent="0.25">
      <c r="A1515">
        <v>27258</v>
      </c>
      <c r="B1515" t="s">
        <v>166</v>
      </c>
      <c r="C1515">
        <f t="shared" si="23"/>
        <v>9</v>
      </c>
    </row>
    <row r="1516" spans="1:3" x14ac:dyDescent="0.25">
      <c r="A1516">
        <v>27283</v>
      </c>
      <c r="B1516" t="s">
        <v>167</v>
      </c>
      <c r="C1516">
        <f t="shared" si="23"/>
        <v>9</v>
      </c>
    </row>
    <row r="1517" spans="1:3" x14ac:dyDescent="0.25">
      <c r="A1517">
        <v>168880</v>
      </c>
      <c r="B1517" t="s">
        <v>5938</v>
      </c>
      <c r="C1517">
        <f t="shared" si="23"/>
        <v>9</v>
      </c>
    </row>
    <row r="1518" spans="1:3" x14ac:dyDescent="0.25">
      <c r="A1518">
        <v>27469</v>
      </c>
      <c r="B1518" t="s">
        <v>168</v>
      </c>
      <c r="C1518">
        <f t="shared" si="23"/>
        <v>9</v>
      </c>
    </row>
    <row r="1519" spans="1:3" x14ac:dyDescent="0.25">
      <c r="A1519">
        <v>566297</v>
      </c>
      <c r="B1519" t="s">
        <v>8586</v>
      </c>
      <c r="C1519">
        <f t="shared" si="23"/>
        <v>9</v>
      </c>
    </row>
    <row r="1520" spans="1:3" x14ac:dyDescent="0.25">
      <c r="A1520">
        <v>454868</v>
      </c>
      <c r="B1520" t="s">
        <v>7451</v>
      </c>
      <c r="C1520">
        <f t="shared" si="23"/>
        <v>9</v>
      </c>
    </row>
    <row r="1521" spans="1:3" x14ac:dyDescent="0.25">
      <c r="A1521">
        <v>509740</v>
      </c>
      <c r="B1521" t="s">
        <v>7728</v>
      </c>
      <c r="C1521">
        <f t="shared" si="23"/>
        <v>9</v>
      </c>
    </row>
    <row r="1522" spans="1:3" x14ac:dyDescent="0.25">
      <c r="A1522">
        <v>130901</v>
      </c>
      <c r="B1522" t="s">
        <v>4224</v>
      </c>
      <c r="C1522">
        <f t="shared" si="23"/>
        <v>9</v>
      </c>
    </row>
    <row r="1523" spans="1:3" x14ac:dyDescent="0.25">
      <c r="A1523">
        <v>479890</v>
      </c>
      <c r="B1523" t="s">
        <v>7560</v>
      </c>
      <c r="C1523">
        <f t="shared" si="23"/>
        <v>9</v>
      </c>
    </row>
    <row r="1524" spans="1:3" x14ac:dyDescent="0.25">
      <c r="A1524">
        <v>653500</v>
      </c>
      <c r="B1524" t="s">
        <v>9035</v>
      </c>
      <c r="C1524">
        <f t="shared" si="23"/>
        <v>9</v>
      </c>
    </row>
    <row r="1525" spans="1:3" x14ac:dyDescent="0.25">
      <c r="A1525">
        <v>479897</v>
      </c>
      <c r="B1525" t="s">
        <v>7561</v>
      </c>
      <c r="C1525">
        <f t="shared" si="23"/>
        <v>9</v>
      </c>
    </row>
    <row r="1526" spans="1:3" x14ac:dyDescent="0.25">
      <c r="A1526">
        <v>438255</v>
      </c>
      <c r="B1526" t="s">
        <v>7339</v>
      </c>
      <c r="C1526">
        <f t="shared" si="23"/>
        <v>9</v>
      </c>
    </row>
    <row r="1527" spans="1:3" x14ac:dyDescent="0.25">
      <c r="A1527">
        <v>479900</v>
      </c>
      <c r="B1527" t="s">
        <v>7562</v>
      </c>
      <c r="C1527">
        <f t="shared" si="23"/>
        <v>9</v>
      </c>
    </row>
    <row r="1528" spans="1:3" x14ac:dyDescent="0.25">
      <c r="A1528">
        <v>454898</v>
      </c>
      <c r="B1528" t="s">
        <v>7452</v>
      </c>
      <c r="C1528">
        <f t="shared" si="23"/>
        <v>9</v>
      </c>
    </row>
    <row r="1529" spans="1:3" x14ac:dyDescent="0.25">
      <c r="A1529">
        <v>119949</v>
      </c>
      <c r="B1529" t="s">
        <v>2856</v>
      </c>
      <c r="C1529">
        <f t="shared" si="23"/>
        <v>9</v>
      </c>
    </row>
    <row r="1530" spans="1:3" x14ac:dyDescent="0.25">
      <c r="A1530">
        <v>509756</v>
      </c>
      <c r="B1530" t="s">
        <v>7729</v>
      </c>
      <c r="C1530">
        <f t="shared" si="23"/>
        <v>9</v>
      </c>
    </row>
    <row r="1531" spans="1:3" x14ac:dyDescent="0.25">
      <c r="A1531">
        <v>509757</v>
      </c>
      <c r="B1531" t="s">
        <v>7730</v>
      </c>
      <c r="C1531">
        <f t="shared" si="23"/>
        <v>9</v>
      </c>
    </row>
    <row r="1532" spans="1:3" x14ac:dyDescent="0.25">
      <c r="A1532">
        <v>653503</v>
      </c>
      <c r="B1532" t="s">
        <v>9038</v>
      </c>
      <c r="C1532">
        <f t="shared" si="23"/>
        <v>9</v>
      </c>
    </row>
    <row r="1533" spans="1:3" x14ac:dyDescent="0.25">
      <c r="A1533">
        <v>653504</v>
      </c>
      <c r="B1533" t="s">
        <v>9039</v>
      </c>
      <c r="C1533">
        <f t="shared" si="23"/>
        <v>9</v>
      </c>
    </row>
    <row r="1534" spans="1:3" x14ac:dyDescent="0.25">
      <c r="A1534">
        <v>445182</v>
      </c>
      <c r="B1534" t="s">
        <v>7391</v>
      </c>
      <c r="C1534">
        <f t="shared" si="23"/>
        <v>9</v>
      </c>
    </row>
    <row r="1535" spans="1:3" x14ac:dyDescent="0.25">
      <c r="A1535">
        <v>466779</v>
      </c>
      <c r="B1535" t="s">
        <v>7492</v>
      </c>
      <c r="C1535">
        <f t="shared" si="23"/>
        <v>9</v>
      </c>
    </row>
    <row r="1536" spans="1:3" x14ac:dyDescent="0.25">
      <c r="A1536">
        <v>653505</v>
      </c>
      <c r="B1536" t="s">
        <v>9040</v>
      </c>
      <c r="C1536">
        <f t="shared" si="23"/>
        <v>9</v>
      </c>
    </row>
    <row r="1537" spans="1:3" x14ac:dyDescent="0.25">
      <c r="A1537">
        <v>618726</v>
      </c>
      <c r="B1537" t="s">
        <v>8902</v>
      </c>
      <c r="C1537">
        <f t="shared" si="23"/>
        <v>9</v>
      </c>
    </row>
    <row r="1538" spans="1:3" x14ac:dyDescent="0.25">
      <c r="A1538">
        <v>653506</v>
      </c>
      <c r="B1538" t="s">
        <v>9041</v>
      </c>
      <c r="C1538">
        <f t="shared" ref="C1538:C1601" si="24">LEN(B1538)</f>
        <v>9</v>
      </c>
    </row>
    <row r="1539" spans="1:3" x14ac:dyDescent="0.25">
      <c r="A1539">
        <v>653509</v>
      </c>
      <c r="B1539" t="s">
        <v>9042</v>
      </c>
      <c r="C1539">
        <f t="shared" si="24"/>
        <v>9</v>
      </c>
    </row>
    <row r="1540" spans="1:3" x14ac:dyDescent="0.25">
      <c r="A1540">
        <v>28114</v>
      </c>
      <c r="B1540" t="s">
        <v>169</v>
      </c>
      <c r="C1540">
        <f t="shared" si="24"/>
        <v>9</v>
      </c>
    </row>
    <row r="1541" spans="1:3" x14ac:dyDescent="0.25">
      <c r="A1541">
        <v>171556</v>
      </c>
      <c r="B1541" t="s">
        <v>6064</v>
      </c>
      <c r="C1541">
        <f t="shared" si="24"/>
        <v>9</v>
      </c>
    </row>
    <row r="1542" spans="1:3" x14ac:dyDescent="0.25">
      <c r="A1542">
        <v>77921</v>
      </c>
      <c r="B1542" t="s">
        <v>547</v>
      </c>
      <c r="C1542">
        <f t="shared" si="24"/>
        <v>9</v>
      </c>
    </row>
    <row r="1543" spans="1:3" x14ac:dyDescent="0.25">
      <c r="A1543">
        <v>914477</v>
      </c>
      <c r="B1543" t="s">
        <v>547</v>
      </c>
      <c r="C1543">
        <f t="shared" si="24"/>
        <v>9</v>
      </c>
    </row>
    <row r="1544" spans="1:3" x14ac:dyDescent="0.25">
      <c r="A1544">
        <v>151001</v>
      </c>
      <c r="B1544" t="s">
        <v>5560</v>
      </c>
      <c r="C1544">
        <f t="shared" si="24"/>
        <v>9</v>
      </c>
    </row>
    <row r="1545" spans="1:3" x14ac:dyDescent="0.25">
      <c r="A1545">
        <v>222900</v>
      </c>
      <c r="B1545" t="s">
        <v>6816</v>
      </c>
      <c r="C1545">
        <f t="shared" si="24"/>
        <v>9</v>
      </c>
    </row>
    <row r="1546" spans="1:3" x14ac:dyDescent="0.25">
      <c r="A1546">
        <v>28338</v>
      </c>
      <c r="B1546" t="s">
        <v>170</v>
      </c>
      <c r="C1546">
        <f t="shared" si="24"/>
        <v>9</v>
      </c>
    </row>
    <row r="1547" spans="1:3" x14ac:dyDescent="0.25">
      <c r="A1547">
        <v>151003</v>
      </c>
      <c r="B1547" t="s">
        <v>5561</v>
      </c>
      <c r="C1547">
        <f t="shared" si="24"/>
        <v>9</v>
      </c>
    </row>
    <row r="1548" spans="1:3" x14ac:dyDescent="0.25">
      <c r="A1548">
        <v>108486</v>
      </c>
      <c r="B1548" t="s">
        <v>1379</v>
      </c>
      <c r="C1548">
        <f t="shared" si="24"/>
        <v>9</v>
      </c>
    </row>
    <row r="1549" spans="1:3" x14ac:dyDescent="0.25">
      <c r="A1549">
        <v>28403</v>
      </c>
      <c r="B1549" t="s">
        <v>172</v>
      </c>
      <c r="C1549">
        <f t="shared" si="24"/>
        <v>9</v>
      </c>
    </row>
    <row r="1550" spans="1:3" x14ac:dyDescent="0.25">
      <c r="A1550">
        <v>108487</v>
      </c>
      <c r="B1550" t="s">
        <v>1380</v>
      </c>
      <c r="C1550">
        <f t="shared" si="24"/>
        <v>9</v>
      </c>
    </row>
    <row r="1551" spans="1:3" x14ac:dyDescent="0.25">
      <c r="A1551">
        <v>107919</v>
      </c>
      <c r="B1551" t="s">
        <v>1259</v>
      </c>
      <c r="C1551">
        <f t="shared" si="24"/>
        <v>9</v>
      </c>
    </row>
    <row r="1552" spans="1:3" x14ac:dyDescent="0.25">
      <c r="A1552">
        <v>28864</v>
      </c>
      <c r="B1552" t="s">
        <v>173</v>
      </c>
      <c r="C1552">
        <f t="shared" si="24"/>
        <v>9</v>
      </c>
    </row>
    <row r="1553" spans="1:3" x14ac:dyDescent="0.25">
      <c r="A1553">
        <v>592469</v>
      </c>
      <c r="B1553" t="s">
        <v>8732</v>
      </c>
      <c r="C1553">
        <f t="shared" si="24"/>
        <v>9</v>
      </c>
    </row>
    <row r="1554" spans="1:3" x14ac:dyDescent="0.25">
      <c r="A1554">
        <v>193480</v>
      </c>
      <c r="B1554" t="s">
        <v>6760</v>
      </c>
      <c r="C1554">
        <f t="shared" si="24"/>
        <v>9</v>
      </c>
    </row>
    <row r="1555" spans="1:3" x14ac:dyDescent="0.25">
      <c r="A1555">
        <v>119968</v>
      </c>
      <c r="B1555" t="s">
        <v>2870</v>
      </c>
      <c r="C1555">
        <f t="shared" si="24"/>
        <v>9</v>
      </c>
    </row>
    <row r="1556" spans="1:3" x14ac:dyDescent="0.25">
      <c r="A1556">
        <v>653519</v>
      </c>
      <c r="B1556" t="s">
        <v>9043</v>
      </c>
      <c r="C1556">
        <f t="shared" si="24"/>
        <v>9</v>
      </c>
    </row>
    <row r="1557" spans="1:3" x14ac:dyDescent="0.25">
      <c r="A1557">
        <v>162607</v>
      </c>
      <c r="B1557" t="s">
        <v>5844</v>
      </c>
      <c r="C1557">
        <f t="shared" si="24"/>
        <v>9</v>
      </c>
    </row>
    <row r="1558" spans="1:3" x14ac:dyDescent="0.25">
      <c r="A1558">
        <v>135565</v>
      </c>
      <c r="B1558" t="s">
        <v>4940</v>
      </c>
      <c r="C1558">
        <f t="shared" si="24"/>
        <v>9</v>
      </c>
    </row>
    <row r="1559" spans="1:3" x14ac:dyDescent="0.25">
      <c r="A1559">
        <v>619166</v>
      </c>
      <c r="B1559" t="s">
        <v>8903</v>
      </c>
      <c r="C1559">
        <f t="shared" si="24"/>
        <v>9</v>
      </c>
    </row>
    <row r="1560" spans="1:3" x14ac:dyDescent="0.25">
      <c r="A1560">
        <v>445331</v>
      </c>
      <c r="B1560" t="s">
        <v>7392</v>
      </c>
      <c r="C1560">
        <f t="shared" si="24"/>
        <v>9</v>
      </c>
    </row>
    <row r="1561" spans="1:3" x14ac:dyDescent="0.25">
      <c r="A1561">
        <v>212897</v>
      </c>
      <c r="B1561" t="s">
        <v>6813</v>
      </c>
      <c r="C1561">
        <f t="shared" si="24"/>
        <v>9</v>
      </c>
    </row>
    <row r="1562" spans="1:3" x14ac:dyDescent="0.25">
      <c r="A1562">
        <v>619244</v>
      </c>
      <c r="B1562" t="s">
        <v>8904</v>
      </c>
      <c r="C1562">
        <f t="shared" si="24"/>
        <v>9</v>
      </c>
    </row>
    <row r="1563" spans="1:3" x14ac:dyDescent="0.25">
      <c r="A1563">
        <v>193484</v>
      </c>
      <c r="B1563" t="s">
        <v>6761</v>
      </c>
      <c r="C1563">
        <f t="shared" si="24"/>
        <v>9</v>
      </c>
    </row>
    <row r="1564" spans="1:3" x14ac:dyDescent="0.25">
      <c r="A1564">
        <v>619265</v>
      </c>
      <c r="B1564" t="s">
        <v>8905</v>
      </c>
      <c r="C1564">
        <f t="shared" si="24"/>
        <v>9</v>
      </c>
    </row>
    <row r="1565" spans="1:3" x14ac:dyDescent="0.25">
      <c r="A1565">
        <v>244225</v>
      </c>
      <c r="B1565" t="s">
        <v>7222</v>
      </c>
      <c r="C1565">
        <f t="shared" si="24"/>
        <v>9</v>
      </c>
    </row>
    <row r="1566" spans="1:3" x14ac:dyDescent="0.25">
      <c r="A1566">
        <v>30620</v>
      </c>
      <c r="B1566" t="s">
        <v>182</v>
      </c>
      <c r="C1566">
        <f t="shared" si="24"/>
        <v>9</v>
      </c>
    </row>
    <row r="1567" spans="1:3" x14ac:dyDescent="0.25">
      <c r="A1567">
        <v>193485</v>
      </c>
      <c r="B1567" t="s">
        <v>6762</v>
      </c>
      <c r="C1567">
        <f t="shared" si="24"/>
        <v>9</v>
      </c>
    </row>
    <row r="1568" spans="1:3" x14ac:dyDescent="0.25">
      <c r="A1568">
        <v>117214</v>
      </c>
      <c r="B1568" t="s">
        <v>2174</v>
      </c>
      <c r="C1568">
        <f t="shared" si="24"/>
        <v>9</v>
      </c>
    </row>
    <row r="1569" spans="1:3" x14ac:dyDescent="0.25">
      <c r="A1569">
        <v>119471</v>
      </c>
      <c r="B1569" t="s">
        <v>2648</v>
      </c>
      <c r="C1569">
        <f t="shared" si="24"/>
        <v>9</v>
      </c>
    </row>
    <row r="1570" spans="1:3" x14ac:dyDescent="0.25">
      <c r="A1570">
        <v>119986</v>
      </c>
      <c r="B1570" t="s">
        <v>2877</v>
      </c>
      <c r="C1570">
        <f t="shared" si="24"/>
        <v>9</v>
      </c>
    </row>
    <row r="1571" spans="1:3" x14ac:dyDescent="0.25">
      <c r="A1571">
        <v>119476</v>
      </c>
      <c r="B1571" t="s">
        <v>2651</v>
      </c>
      <c r="C1571">
        <f t="shared" si="24"/>
        <v>9</v>
      </c>
    </row>
    <row r="1572" spans="1:3" x14ac:dyDescent="0.25">
      <c r="A1572">
        <v>119477</v>
      </c>
      <c r="B1572" t="s">
        <v>2652</v>
      </c>
      <c r="C1572">
        <f t="shared" si="24"/>
        <v>9</v>
      </c>
    </row>
    <row r="1573" spans="1:3" x14ac:dyDescent="0.25">
      <c r="A1573">
        <v>135567</v>
      </c>
      <c r="B1573" t="s">
        <v>4941</v>
      </c>
      <c r="C1573">
        <f t="shared" si="24"/>
        <v>9</v>
      </c>
    </row>
    <row r="1574" spans="1:3" x14ac:dyDescent="0.25">
      <c r="A1574">
        <v>117959</v>
      </c>
      <c r="B1574" t="s">
        <v>2310</v>
      </c>
      <c r="C1574">
        <f t="shared" si="24"/>
        <v>9</v>
      </c>
    </row>
    <row r="1575" spans="1:3" x14ac:dyDescent="0.25">
      <c r="A1575">
        <v>549168</v>
      </c>
      <c r="B1575" t="s">
        <v>8472</v>
      </c>
      <c r="C1575">
        <f t="shared" si="24"/>
        <v>9</v>
      </c>
    </row>
    <row r="1576" spans="1:3" x14ac:dyDescent="0.25">
      <c r="A1576">
        <v>100981</v>
      </c>
      <c r="B1576" t="s">
        <v>722</v>
      </c>
      <c r="C1576">
        <f t="shared" si="24"/>
        <v>9</v>
      </c>
    </row>
    <row r="1577" spans="1:3" x14ac:dyDescent="0.25">
      <c r="A1577">
        <v>118866</v>
      </c>
      <c r="B1577" t="s">
        <v>2578</v>
      </c>
      <c r="C1577">
        <f t="shared" si="24"/>
        <v>9</v>
      </c>
    </row>
    <row r="1578" spans="1:3" x14ac:dyDescent="0.25">
      <c r="A1578">
        <v>122439</v>
      </c>
      <c r="B1578" t="s">
        <v>3339</v>
      </c>
      <c r="C1578">
        <f t="shared" si="24"/>
        <v>9</v>
      </c>
    </row>
    <row r="1579" spans="1:3" x14ac:dyDescent="0.25">
      <c r="A1579">
        <v>117961</v>
      </c>
      <c r="B1579" t="s">
        <v>2311</v>
      </c>
      <c r="C1579">
        <f t="shared" si="24"/>
        <v>9</v>
      </c>
    </row>
    <row r="1580" spans="1:3" x14ac:dyDescent="0.25">
      <c r="A1580">
        <v>113575</v>
      </c>
      <c r="B1580" t="s">
        <v>1848</v>
      </c>
      <c r="C1580">
        <f t="shared" si="24"/>
        <v>9</v>
      </c>
    </row>
    <row r="1581" spans="1:3" x14ac:dyDescent="0.25">
      <c r="A1581">
        <v>108503</v>
      </c>
      <c r="B1581" t="s">
        <v>1388</v>
      </c>
      <c r="C1581">
        <f t="shared" si="24"/>
        <v>9</v>
      </c>
    </row>
    <row r="1582" spans="1:3" x14ac:dyDescent="0.25">
      <c r="A1582">
        <v>171844</v>
      </c>
      <c r="B1582" t="s">
        <v>6083</v>
      </c>
      <c r="C1582">
        <f t="shared" si="24"/>
        <v>9</v>
      </c>
    </row>
    <row r="1583" spans="1:3" x14ac:dyDescent="0.25">
      <c r="A1583">
        <v>118869</v>
      </c>
      <c r="B1583" t="s">
        <v>2579</v>
      </c>
      <c r="C1583">
        <f t="shared" si="24"/>
        <v>9</v>
      </c>
    </row>
    <row r="1584" spans="1:3" x14ac:dyDescent="0.25">
      <c r="A1584">
        <v>124373</v>
      </c>
      <c r="B1584" t="s">
        <v>3589</v>
      </c>
      <c r="C1584">
        <f t="shared" si="24"/>
        <v>9</v>
      </c>
    </row>
    <row r="1585" spans="1:3" x14ac:dyDescent="0.25">
      <c r="A1585">
        <v>193488</v>
      </c>
      <c r="B1585" t="s">
        <v>6763</v>
      </c>
      <c r="C1585">
        <f t="shared" si="24"/>
        <v>9</v>
      </c>
    </row>
    <row r="1586" spans="1:3" x14ac:dyDescent="0.25">
      <c r="A1586">
        <v>118871</v>
      </c>
      <c r="B1586" t="s">
        <v>2580</v>
      </c>
      <c r="C1586">
        <f t="shared" si="24"/>
        <v>9</v>
      </c>
    </row>
    <row r="1587" spans="1:3" x14ac:dyDescent="0.25">
      <c r="A1587">
        <v>151012</v>
      </c>
      <c r="B1587" t="s">
        <v>5562</v>
      </c>
      <c r="C1587">
        <f t="shared" si="24"/>
        <v>9</v>
      </c>
    </row>
    <row r="1588" spans="1:3" x14ac:dyDescent="0.25">
      <c r="A1588">
        <v>33207</v>
      </c>
      <c r="B1588" t="s">
        <v>198</v>
      </c>
      <c r="C1588">
        <f t="shared" si="24"/>
        <v>9</v>
      </c>
    </row>
    <row r="1589" spans="1:3" x14ac:dyDescent="0.25">
      <c r="A1589">
        <v>119481</v>
      </c>
      <c r="B1589" t="s">
        <v>2655</v>
      </c>
      <c r="C1589">
        <f t="shared" si="24"/>
        <v>9</v>
      </c>
    </row>
    <row r="1590" spans="1:3" x14ac:dyDescent="0.25">
      <c r="A1590">
        <v>151013</v>
      </c>
      <c r="B1590" t="s">
        <v>5563</v>
      </c>
      <c r="C1590">
        <f t="shared" si="24"/>
        <v>9</v>
      </c>
    </row>
    <row r="1591" spans="1:3" x14ac:dyDescent="0.25">
      <c r="A1591">
        <v>33245</v>
      </c>
      <c r="B1591" t="s">
        <v>201</v>
      </c>
      <c r="C1591">
        <f t="shared" si="24"/>
        <v>9</v>
      </c>
    </row>
    <row r="1592" spans="1:3" x14ac:dyDescent="0.25">
      <c r="A1592">
        <v>108508</v>
      </c>
      <c r="B1592" t="s">
        <v>1390</v>
      </c>
      <c r="C1592">
        <f t="shared" si="24"/>
        <v>9</v>
      </c>
    </row>
    <row r="1593" spans="1:3" x14ac:dyDescent="0.25">
      <c r="A1593">
        <v>171933</v>
      </c>
      <c r="B1593" t="s">
        <v>6091</v>
      </c>
      <c r="C1593">
        <f t="shared" si="24"/>
        <v>9</v>
      </c>
    </row>
    <row r="1594" spans="1:3" x14ac:dyDescent="0.25">
      <c r="A1594">
        <v>119482</v>
      </c>
      <c r="B1594" t="s">
        <v>2656</v>
      </c>
      <c r="C1594">
        <f t="shared" si="24"/>
        <v>9</v>
      </c>
    </row>
    <row r="1595" spans="1:3" x14ac:dyDescent="0.25">
      <c r="A1595">
        <v>549180</v>
      </c>
      <c r="B1595" t="s">
        <v>8474</v>
      </c>
      <c r="C1595">
        <f t="shared" si="24"/>
        <v>9</v>
      </c>
    </row>
    <row r="1596" spans="1:3" x14ac:dyDescent="0.25">
      <c r="A1596">
        <v>33915</v>
      </c>
      <c r="B1596" t="s">
        <v>207</v>
      </c>
      <c r="C1596">
        <f t="shared" si="24"/>
        <v>9</v>
      </c>
    </row>
    <row r="1597" spans="1:3" x14ac:dyDescent="0.25">
      <c r="A1597">
        <v>120007</v>
      </c>
      <c r="B1597" t="s">
        <v>2884</v>
      </c>
      <c r="C1597">
        <f t="shared" si="24"/>
        <v>9</v>
      </c>
    </row>
    <row r="1598" spans="1:3" x14ac:dyDescent="0.25">
      <c r="A1598">
        <v>117321</v>
      </c>
      <c r="B1598" t="s">
        <v>2190</v>
      </c>
      <c r="C1598">
        <f t="shared" si="24"/>
        <v>9</v>
      </c>
    </row>
    <row r="1599" spans="1:3" x14ac:dyDescent="0.25">
      <c r="A1599">
        <v>114133</v>
      </c>
      <c r="B1599" t="s">
        <v>1877</v>
      </c>
      <c r="C1599">
        <f t="shared" si="24"/>
        <v>9</v>
      </c>
    </row>
    <row r="1600" spans="1:3" x14ac:dyDescent="0.25">
      <c r="A1600">
        <v>446119</v>
      </c>
      <c r="B1600" t="s">
        <v>7393</v>
      </c>
      <c r="C1600">
        <f t="shared" si="24"/>
        <v>9</v>
      </c>
    </row>
    <row r="1601" spans="1:3" x14ac:dyDescent="0.25">
      <c r="A1601">
        <v>653537</v>
      </c>
      <c r="B1601" t="s">
        <v>9044</v>
      </c>
      <c r="C1601">
        <f t="shared" si="24"/>
        <v>9</v>
      </c>
    </row>
    <row r="1602" spans="1:3" x14ac:dyDescent="0.25">
      <c r="A1602">
        <v>182394</v>
      </c>
      <c r="B1602" t="s">
        <v>6487</v>
      </c>
      <c r="C1602">
        <f t="shared" ref="C1602:C1665" si="25">LEN(B1602)</f>
        <v>9</v>
      </c>
    </row>
    <row r="1603" spans="1:3" x14ac:dyDescent="0.25">
      <c r="A1603">
        <v>653538</v>
      </c>
      <c r="B1603" t="s">
        <v>9045</v>
      </c>
      <c r="C1603">
        <f t="shared" si="25"/>
        <v>9</v>
      </c>
    </row>
    <row r="1604" spans="1:3" x14ac:dyDescent="0.25">
      <c r="A1604">
        <v>620960</v>
      </c>
      <c r="B1604" t="s">
        <v>8906</v>
      </c>
      <c r="C1604">
        <f t="shared" si="25"/>
        <v>9</v>
      </c>
    </row>
    <row r="1605" spans="1:3" x14ac:dyDescent="0.25">
      <c r="A1605">
        <v>653539</v>
      </c>
      <c r="B1605" t="s">
        <v>9046</v>
      </c>
      <c r="C1605">
        <f t="shared" si="25"/>
        <v>9</v>
      </c>
    </row>
    <row r="1606" spans="1:3" x14ac:dyDescent="0.25">
      <c r="A1606">
        <v>653540</v>
      </c>
      <c r="B1606" t="s">
        <v>9047</v>
      </c>
      <c r="C1606">
        <f t="shared" si="25"/>
        <v>9</v>
      </c>
    </row>
    <row r="1607" spans="1:3" x14ac:dyDescent="0.25">
      <c r="A1607">
        <v>653541</v>
      </c>
      <c r="B1607" t="s">
        <v>9048</v>
      </c>
      <c r="C1607">
        <f t="shared" si="25"/>
        <v>9</v>
      </c>
    </row>
    <row r="1608" spans="1:3" x14ac:dyDescent="0.25">
      <c r="A1608">
        <v>509795</v>
      </c>
      <c r="B1608" t="s">
        <v>7731</v>
      </c>
      <c r="C1608">
        <f t="shared" si="25"/>
        <v>9</v>
      </c>
    </row>
    <row r="1609" spans="1:3" x14ac:dyDescent="0.25">
      <c r="A1609">
        <v>103335</v>
      </c>
      <c r="B1609" t="s">
        <v>848</v>
      </c>
      <c r="C1609">
        <f t="shared" si="25"/>
        <v>9</v>
      </c>
    </row>
    <row r="1610" spans="1:3" x14ac:dyDescent="0.25">
      <c r="A1610">
        <v>653543</v>
      </c>
      <c r="B1610" t="s">
        <v>9050</v>
      </c>
      <c r="C1610">
        <f t="shared" si="25"/>
        <v>9</v>
      </c>
    </row>
    <row r="1611" spans="1:3" x14ac:dyDescent="0.25">
      <c r="A1611">
        <v>509796</v>
      </c>
      <c r="B1611" t="s">
        <v>7732</v>
      </c>
      <c r="C1611">
        <f t="shared" si="25"/>
        <v>9</v>
      </c>
    </row>
    <row r="1612" spans="1:3" x14ac:dyDescent="0.25">
      <c r="A1612">
        <v>653544</v>
      </c>
      <c r="B1612" t="s">
        <v>9051</v>
      </c>
      <c r="C1612">
        <f t="shared" si="25"/>
        <v>9</v>
      </c>
    </row>
    <row r="1613" spans="1:3" x14ac:dyDescent="0.25">
      <c r="A1613">
        <v>172015</v>
      </c>
      <c r="B1613" t="s">
        <v>6098</v>
      </c>
      <c r="C1613">
        <f t="shared" si="25"/>
        <v>9</v>
      </c>
    </row>
    <row r="1614" spans="1:3" x14ac:dyDescent="0.25">
      <c r="A1614">
        <v>135103</v>
      </c>
      <c r="B1614" t="s">
        <v>4879</v>
      </c>
      <c r="C1614">
        <f t="shared" si="25"/>
        <v>9</v>
      </c>
    </row>
    <row r="1615" spans="1:3" x14ac:dyDescent="0.25">
      <c r="A1615">
        <v>133188</v>
      </c>
      <c r="B1615" t="s">
        <v>4671</v>
      </c>
      <c r="C1615">
        <f t="shared" si="25"/>
        <v>9</v>
      </c>
    </row>
    <row r="1616" spans="1:3" x14ac:dyDescent="0.25">
      <c r="A1616">
        <v>591484</v>
      </c>
      <c r="B1616" t="s">
        <v>8638</v>
      </c>
      <c r="C1616">
        <f t="shared" si="25"/>
        <v>9</v>
      </c>
    </row>
    <row r="1617" spans="1:3" x14ac:dyDescent="0.25">
      <c r="A1617">
        <v>120025</v>
      </c>
      <c r="B1617" t="s">
        <v>2897</v>
      </c>
      <c r="C1617">
        <f t="shared" si="25"/>
        <v>9</v>
      </c>
    </row>
    <row r="1618" spans="1:3" x14ac:dyDescent="0.25">
      <c r="A1618">
        <v>108518</v>
      </c>
      <c r="B1618" t="s">
        <v>1396</v>
      </c>
      <c r="C1618">
        <f t="shared" si="25"/>
        <v>9</v>
      </c>
    </row>
    <row r="1619" spans="1:3" x14ac:dyDescent="0.25">
      <c r="A1619">
        <v>108519</v>
      </c>
      <c r="B1619" t="s">
        <v>1397</v>
      </c>
      <c r="C1619">
        <f t="shared" si="25"/>
        <v>9</v>
      </c>
    </row>
    <row r="1620" spans="1:3" x14ac:dyDescent="0.25">
      <c r="A1620">
        <v>117989</v>
      </c>
      <c r="B1620" t="s">
        <v>2315</v>
      </c>
      <c r="C1620">
        <f t="shared" si="25"/>
        <v>9</v>
      </c>
    </row>
    <row r="1621" spans="1:3" x14ac:dyDescent="0.25">
      <c r="A1621">
        <v>118885</v>
      </c>
      <c r="B1621" t="s">
        <v>2585</v>
      </c>
      <c r="C1621">
        <f t="shared" si="25"/>
        <v>9</v>
      </c>
    </row>
    <row r="1622" spans="1:3" x14ac:dyDescent="0.25">
      <c r="A1622">
        <v>113612</v>
      </c>
      <c r="B1622" t="s">
        <v>1852</v>
      </c>
      <c r="C1622">
        <f t="shared" si="25"/>
        <v>9</v>
      </c>
    </row>
    <row r="1623" spans="1:3" x14ac:dyDescent="0.25">
      <c r="A1623">
        <v>169149</v>
      </c>
      <c r="B1623" t="s">
        <v>5941</v>
      </c>
      <c r="C1623">
        <f t="shared" si="25"/>
        <v>9</v>
      </c>
    </row>
    <row r="1624" spans="1:3" x14ac:dyDescent="0.25">
      <c r="A1624">
        <v>165028</v>
      </c>
      <c r="B1624" t="s">
        <v>5853</v>
      </c>
      <c r="C1624">
        <f t="shared" si="25"/>
        <v>9</v>
      </c>
    </row>
    <row r="1625" spans="1:3" x14ac:dyDescent="0.25">
      <c r="A1625">
        <v>230153</v>
      </c>
      <c r="B1625" t="s">
        <v>6890</v>
      </c>
      <c r="C1625">
        <f t="shared" si="25"/>
        <v>9</v>
      </c>
    </row>
    <row r="1626" spans="1:3" x14ac:dyDescent="0.25">
      <c r="A1626">
        <v>131952</v>
      </c>
      <c r="B1626" t="s">
        <v>4399</v>
      </c>
      <c r="C1626">
        <f t="shared" si="25"/>
        <v>9</v>
      </c>
    </row>
    <row r="1627" spans="1:3" x14ac:dyDescent="0.25">
      <c r="A1627">
        <v>101026</v>
      </c>
      <c r="B1627" t="s">
        <v>723</v>
      </c>
      <c r="C1627">
        <f t="shared" si="25"/>
        <v>9</v>
      </c>
    </row>
    <row r="1628" spans="1:3" x14ac:dyDescent="0.25">
      <c r="A1628">
        <v>549187</v>
      </c>
      <c r="B1628" t="s">
        <v>8475</v>
      </c>
      <c r="C1628">
        <f t="shared" si="25"/>
        <v>9</v>
      </c>
    </row>
    <row r="1629" spans="1:3" x14ac:dyDescent="0.25">
      <c r="A1629">
        <v>102620</v>
      </c>
      <c r="B1629" t="s">
        <v>795</v>
      </c>
      <c r="C1629">
        <f t="shared" si="25"/>
        <v>9</v>
      </c>
    </row>
    <row r="1630" spans="1:3" x14ac:dyDescent="0.25">
      <c r="A1630">
        <v>108526</v>
      </c>
      <c r="B1630" t="s">
        <v>1398</v>
      </c>
      <c r="C1630">
        <f t="shared" si="25"/>
        <v>9</v>
      </c>
    </row>
    <row r="1631" spans="1:3" x14ac:dyDescent="0.25">
      <c r="A1631">
        <v>172188</v>
      </c>
      <c r="B1631" t="s">
        <v>6113</v>
      </c>
      <c r="C1631">
        <f t="shared" si="25"/>
        <v>9</v>
      </c>
    </row>
    <row r="1632" spans="1:3" x14ac:dyDescent="0.25">
      <c r="A1632">
        <v>591490</v>
      </c>
      <c r="B1632" t="s">
        <v>8639</v>
      </c>
      <c r="C1632">
        <f t="shared" si="25"/>
        <v>9</v>
      </c>
    </row>
    <row r="1633" spans="1:3" x14ac:dyDescent="0.25">
      <c r="A1633">
        <v>767640</v>
      </c>
      <c r="B1633" t="s">
        <v>9419</v>
      </c>
      <c r="C1633">
        <f t="shared" si="25"/>
        <v>9</v>
      </c>
    </row>
    <row r="1634" spans="1:3" x14ac:dyDescent="0.25">
      <c r="A1634">
        <v>37960</v>
      </c>
      <c r="B1634" t="s">
        <v>231</v>
      </c>
      <c r="C1634">
        <f t="shared" si="25"/>
        <v>9</v>
      </c>
    </row>
    <row r="1635" spans="1:3" x14ac:dyDescent="0.25">
      <c r="A1635">
        <v>115359</v>
      </c>
      <c r="B1635" t="s">
        <v>2003</v>
      </c>
      <c r="C1635">
        <f t="shared" si="25"/>
        <v>9</v>
      </c>
    </row>
    <row r="1636" spans="1:3" x14ac:dyDescent="0.25">
      <c r="A1636">
        <v>103368</v>
      </c>
      <c r="B1636" t="s">
        <v>851</v>
      </c>
      <c r="C1636">
        <f t="shared" si="25"/>
        <v>9</v>
      </c>
    </row>
    <row r="1637" spans="1:3" x14ac:dyDescent="0.25">
      <c r="A1637">
        <v>108529</v>
      </c>
      <c r="B1637" t="s">
        <v>1399</v>
      </c>
      <c r="C1637">
        <f t="shared" si="25"/>
        <v>9</v>
      </c>
    </row>
    <row r="1638" spans="1:3" x14ac:dyDescent="0.25">
      <c r="A1638">
        <v>481925</v>
      </c>
      <c r="B1638" t="s">
        <v>7565</v>
      </c>
      <c r="C1638">
        <f t="shared" si="25"/>
        <v>9</v>
      </c>
    </row>
    <row r="1639" spans="1:3" x14ac:dyDescent="0.25">
      <c r="A1639">
        <v>506831</v>
      </c>
      <c r="B1639" t="s">
        <v>7683</v>
      </c>
      <c r="C1639">
        <f t="shared" si="25"/>
        <v>9</v>
      </c>
    </row>
    <row r="1640" spans="1:3" x14ac:dyDescent="0.25">
      <c r="A1640">
        <v>653553</v>
      </c>
      <c r="B1640" t="s">
        <v>9053</v>
      </c>
      <c r="C1640">
        <f t="shared" si="25"/>
        <v>9</v>
      </c>
    </row>
    <row r="1641" spans="1:3" x14ac:dyDescent="0.25">
      <c r="A1641">
        <v>481931</v>
      </c>
      <c r="B1641" t="s">
        <v>7566</v>
      </c>
      <c r="C1641">
        <f t="shared" si="25"/>
        <v>9</v>
      </c>
    </row>
    <row r="1642" spans="1:3" x14ac:dyDescent="0.25">
      <c r="A1642">
        <v>481939</v>
      </c>
      <c r="B1642" t="s">
        <v>7567</v>
      </c>
      <c r="C1642">
        <f t="shared" si="25"/>
        <v>9</v>
      </c>
    </row>
    <row r="1643" spans="1:3" x14ac:dyDescent="0.25">
      <c r="A1643">
        <v>468017</v>
      </c>
      <c r="B1643" t="s">
        <v>7493</v>
      </c>
      <c r="C1643">
        <f t="shared" si="25"/>
        <v>9</v>
      </c>
    </row>
    <row r="1644" spans="1:3" x14ac:dyDescent="0.25">
      <c r="A1644">
        <v>419895</v>
      </c>
      <c r="B1644" t="s">
        <v>7266</v>
      </c>
      <c r="C1644">
        <f t="shared" si="25"/>
        <v>9</v>
      </c>
    </row>
    <row r="1645" spans="1:3" x14ac:dyDescent="0.25">
      <c r="A1645">
        <v>509827</v>
      </c>
      <c r="B1645" t="s">
        <v>7733</v>
      </c>
      <c r="C1645">
        <f t="shared" si="25"/>
        <v>9</v>
      </c>
    </row>
    <row r="1646" spans="1:3" x14ac:dyDescent="0.25">
      <c r="A1646">
        <v>446300</v>
      </c>
      <c r="B1646" t="s">
        <v>7395</v>
      </c>
      <c r="C1646">
        <f t="shared" si="25"/>
        <v>9</v>
      </c>
    </row>
    <row r="1647" spans="1:3" x14ac:dyDescent="0.25">
      <c r="A1647">
        <v>468027</v>
      </c>
      <c r="B1647" t="s">
        <v>7494</v>
      </c>
      <c r="C1647">
        <f t="shared" si="25"/>
        <v>9</v>
      </c>
    </row>
    <row r="1648" spans="1:3" x14ac:dyDescent="0.25">
      <c r="A1648">
        <v>653555</v>
      </c>
      <c r="B1648" t="s">
        <v>9055</v>
      </c>
      <c r="C1648">
        <f t="shared" si="25"/>
        <v>9</v>
      </c>
    </row>
    <row r="1649" spans="1:3" x14ac:dyDescent="0.25">
      <c r="A1649">
        <v>446305</v>
      </c>
      <c r="B1649" t="s">
        <v>7396</v>
      </c>
      <c r="C1649">
        <f t="shared" si="25"/>
        <v>9</v>
      </c>
    </row>
    <row r="1650" spans="1:3" x14ac:dyDescent="0.25">
      <c r="A1650">
        <v>446319</v>
      </c>
      <c r="B1650" t="s">
        <v>7397</v>
      </c>
      <c r="C1650">
        <f t="shared" si="25"/>
        <v>9</v>
      </c>
    </row>
    <row r="1651" spans="1:3" x14ac:dyDescent="0.25">
      <c r="A1651">
        <v>456498</v>
      </c>
      <c r="B1651" t="s">
        <v>7453</v>
      </c>
      <c r="C1651">
        <f t="shared" si="25"/>
        <v>9</v>
      </c>
    </row>
    <row r="1652" spans="1:3" x14ac:dyDescent="0.25">
      <c r="A1652">
        <v>237153</v>
      </c>
      <c r="B1652" t="s">
        <v>7003</v>
      </c>
      <c r="C1652">
        <f t="shared" si="25"/>
        <v>9</v>
      </c>
    </row>
    <row r="1653" spans="1:3" x14ac:dyDescent="0.25">
      <c r="A1653">
        <v>446326</v>
      </c>
      <c r="B1653" t="s">
        <v>7398</v>
      </c>
      <c r="C1653">
        <f t="shared" si="25"/>
        <v>9</v>
      </c>
    </row>
    <row r="1654" spans="1:3" x14ac:dyDescent="0.25">
      <c r="A1654">
        <v>634256</v>
      </c>
      <c r="B1654" t="s">
        <v>8919</v>
      </c>
      <c r="C1654">
        <f t="shared" si="25"/>
        <v>9</v>
      </c>
    </row>
    <row r="1655" spans="1:3" x14ac:dyDescent="0.25">
      <c r="A1655">
        <v>468077</v>
      </c>
      <c r="B1655" t="s">
        <v>7495</v>
      </c>
      <c r="C1655">
        <f t="shared" si="25"/>
        <v>9</v>
      </c>
    </row>
    <row r="1656" spans="1:3" x14ac:dyDescent="0.25">
      <c r="A1656">
        <v>653560</v>
      </c>
      <c r="B1656" t="s">
        <v>9059</v>
      </c>
      <c r="C1656">
        <f t="shared" si="25"/>
        <v>9</v>
      </c>
    </row>
    <row r="1657" spans="1:3" x14ac:dyDescent="0.25">
      <c r="A1657">
        <v>653561</v>
      </c>
      <c r="B1657" t="s">
        <v>9060</v>
      </c>
      <c r="C1657">
        <f t="shared" si="25"/>
        <v>9</v>
      </c>
    </row>
    <row r="1658" spans="1:3" x14ac:dyDescent="0.25">
      <c r="A1658">
        <v>468090</v>
      </c>
      <c r="B1658" t="s">
        <v>7496</v>
      </c>
      <c r="C1658">
        <f t="shared" si="25"/>
        <v>9</v>
      </c>
    </row>
    <row r="1659" spans="1:3" x14ac:dyDescent="0.25">
      <c r="A1659">
        <v>506865</v>
      </c>
      <c r="B1659" t="s">
        <v>7684</v>
      </c>
      <c r="C1659">
        <f t="shared" si="25"/>
        <v>9</v>
      </c>
    </row>
    <row r="1660" spans="1:3" x14ac:dyDescent="0.25">
      <c r="A1660">
        <v>653563</v>
      </c>
      <c r="B1660" t="s">
        <v>9062</v>
      </c>
      <c r="C1660">
        <f t="shared" si="25"/>
        <v>9</v>
      </c>
    </row>
    <row r="1661" spans="1:3" x14ac:dyDescent="0.25">
      <c r="A1661">
        <v>653564</v>
      </c>
      <c r="B1661" t="s">
        <v>9063</v>
      </c>
      <c r="C1661">
        <f t="shared" si="25"/>
        <v>9</v>
      </c>
    </row>
    <row r="1662" spans="1:3" x14ac:dyDescent="0.25">
      <c r="A1662">
        <v>481999</v>
      </c>
      <c r="B1662" t="s">
        <v>7568</v>
      </c>
      <c r="C1662">
        <f t="shared" si="25"/>
        <v>9</v>
      </c>
    </row>
    <row r="1663" spans="1:3" x14ac:dyDescent="0.25">
      <c r="A1663">
        <v>506869</v>
      </c>
      <c r="B1663" t="s">
        <v>7685</v>
      </c>
      <c r="C1663">
        <f t="shared" si="25"/>
        <v>9</v>
      </c>
    </row>
    <row r="1664" spans="1:3" x14ac:dyDescent="0.25">
      <c r="A1664">
        <v>105936</v>
      </c>
      <c r="B1664" t="s">
        <v>1066</v>
      </c>
      <c r="C1664">
        <f t="shared" si="25"/>
        <v>9</v>
      </c>
    </row>
    <row r="1665" spans="1:3" x14ac:dyDescent="0.25">
      <c r="A1665">
        <v>468112</v>
      </c>
      <c r="B1665" t="s">
        <v>7497</v>
      </c>
      <c r="C1665">
        <f t="shared" si="25"/>
        <v>9</v>
      </c>
    </row>
    <row r="1666" spans="1:3" x14ac:dyDescent="0.25">
      <c r="A1666">
        <v>482004</v>
      </c>
      <c r="B1666" t="s">
        <v>7570</v>
      </c>
      <c r="C1666">
        <f t="shared" ref="C1666:C1729" si="26">LEN(B1666)</f>
        <v>9</v>
      </c>
    </row>
    <row r="1667" spans="1:3" x14ac:dyDescent="0.25">
      <c r="A1667">
        <v>419907</v>
      </c>
      <c r="B1667" t="s">
        <v>7267</v>
      </c>
      <c r="C1667">
        <f t="shared" si="26"/>
        <v>9</v>
      </c>
    </row>
    <row r="1668" spans="1:3" x14ac:dyDescent="0.25">
      <c r="A1668">
        <v>482011</v>
      </c>
      <c r="B1668" t="s">
        <v>7572</v>
      </c>
      <c r="C1668">
        <f t="shared" si="26"/>
        <v>9</v>
      </c>
    </row>
    <row r="1669" spans="1:3" x14ac:dyDescent="0.25">
      <c r="A1669">
        <v>509879</v>
      </c>
      <c r="B1669" t="s">
        <v>7736</v>
      </c>
      <c r="C1669">
        <f t="shared" si="26"/>
        <v>9</v>
      </c>
    </row>
    <row r="1670" spans="1:3" x14ac:dyDescent="0.25">
      <c r="A1670">
        <v>482013</v>
      </c>
      <c r="B1670" t="s">
        <v>7573</v>
      </c>
      <c r="C1670">
        <f t="shared" si="26"/>
        <v>9</v>
      </c>
    </row>
    <row r="1671" spans="1:3" x14ac:dyDescent="0.25">
      <c r="A1671">
        <v>446353</v>
      </c>
      <c r="B1671" t="s">
        <v>7400</v>
      </c>
      <c r="C1671">
        <f t="shared" si="26"/>
        <v>9</v>
      </c>
    </row>
    <row r="1672" spans="1:3" x14ac:dyDescent="0.25">
      <c r="A1672">
        <v>446355</v>
      </c>
      <c r="B1672" t="s">
        <v>7401</v>
      </c>
      <c r="C1672">
        <f t="shared" si="26"/>
        <v>9</v>
      </c>
    </row>
    <row r="1673" spans="1:3" x14ac:dyDescent="0.25">
      <c r="A1673">
        <v>653567</v>
      </c>
      <c r="B1673" t="s">
        <v>9066</v>
      </c>
      <c r="C1673">
        <f t="shared" si="26"/>
        <v>9</v>
      </c>
    </row>
    <row r="1674" spans="1:3" x14ac:dyDescent="0.25">
      <c r="A1674">
        <v>653569</v>
      </c>
      <c r="B1674" t="s">
        <v>9068</v>
      </c>
      <c r="C1674">
        <f t="shared" si="26"/>
        <v>9</v>
      </c>
    </row>
    <row r="1675" spans="1:3" x14ac:dyDescent="0.25">
      <c r="A1675">
        <v>446360</v>
      </c>
      <c r="B1675" t="s">
        <v>7403</v>
      </c>
      <c r="C1675">
        <f t="shared" si="26"/>
        <v>9</v>
      </c>
    </row>
    <row r="1676" spans="1:3" x14ac:dyDescent="0.25">
      <c r="A1676">
        <v>446363</v>
      </c>
      <c r="B1676" t="s">
        <v>7405</v>
      </c>
      <c r="C1676">
        <f t="shared" si="26"/>
        <v>9</v>
      </c>
    </row>
    <row r="1677" spans="1:3" x14ac:dyDescent="0.25">
      <c r="A1677">
        <v>468160</v>
      </c>
      <c r="B1677" t="s">
        <v>7498</v>
      </c>
      <c r="C1677">
        <f t="shared" si="26"/>
        <v>9</v>
      </c>
    </row>
    <row r="1678" spans="1:3" x14ac:dyDescent="0.25">
      <c r="A1678">
        <v>446371</v>
      </c>
      <c r="B1678" t="s">
        <v>7406</v>
      </c>
      <c r="C1678">
        <f t="shared" si="26"/>
        <v>9</v>
      </c>
    </row>
    <row r="1679" spans="1:3" x14ac:dyDescent="0.25">
      <c r="A1679">
        <v>468169</v>
      </c>
      <c r="B1679" t="s">
        <v>7499</v>
      </c>
      <c r="C1679">
        <f t="shared" si="26"/>
        <v>9</v>
      </c>
    </row>
    <row r="1680" spans="1:3" x14ac:dyDescent="0.25">
      <c r="A1680">
        <v>468170</v>
      </c>
      <c r="B1680" t="s">
        <v>7500</v>
      </c>
      <c r="C1680">
        <f t="shared" si="26"/>
        <v>9</v>
      </c>
    </row>
    <row r="1681" spans="1:3" x14ac:dyDescent="0.25">
      <c r="A1681">
        <v>653570</v>
      </c>
      <c r="B1681" t="s">
        <v>9069</v>
      </c>
      <c r="C1681">
        <f t="shared" si="26"/>
        <v>9</v>
      </c>
    </row>
    <row r="1682" spans="1:3" x14ac:dyDescent="0.25">
      <c r="A1682">
        <v>482026</v>
      </c>
      <c r="B1682" t="s">
        <v>7574</v>
      </c>
      <c r="C1682">
        <f t="shared" si="26"/>
        <v>9</v>
      </c>
    </row>
    <row r="1683" spans="1:3" x14ac:dyDescent="0.25">
      <c r="A1683">
        <v>653571</v>
      </c>
      <c r="B1683" t="s">
        <v>9070</v>
      </c>
      <c r="C1683">
        <f t="shared" si="26"/>
        <v>9</v>
      </c>
    </row>
    <row r="1684" spans="1:3" x14ac:dyDescent="0.25">
      <c r="A1684">
        <v>456539</v>
      </c>
      <c r="B1684" t="s">
        <v>7454</v>
      </c>
      <c r="C1684">
        <f t="shared" si="26"/>
        <v>9</v>
      </c>
    </row>
    <row r="1685" spans="1:3" x14ac:dyDescent="0.25">
      <c r="A1685">
        <v>482034</v>
      </c>
      <c r="B1685" t="s">
        <v>7575</v>
      </c>
      <c r="C1685">
        <f t="shared" si="26"/>
        <v>9</v>
      </c>
    </row>
    <row r="1686" spans="1:3" x14ac:dyDescent="0.25">
      <c r="A1686">
        <v>456548</v>
      </c>
      <c r="B1686" t="s">
        <v>7455</v>
      </c>
      <c r="C1686">
        <f t="shared" si="26"/>
        <v>9</v>
      </c>
    </row>
    <row r="1687" spans="1:3" x14ac:dyDescent="0.25">
      <c r="A1687">
        <v>506896</v>
      </c>
      <c r="B1687" t="s">
        <v>7686</v>
      </c>
      <c r="C1687">
        <f t="shared" si="26"/>
        <v>9</v>
      </c>
    </row>
    <row r="1688" spans="1:3" x14ac:dyDescent="0.25">
      <c r="A1688">
        <v>482041</v>
      </c>
      <c r="B1688" t="s">
        <v>7576</v>
      </c>
      <c r="C1688">
        <f t="shared" si="26"/>
        <v>9</v>
      </c>
    </row>
    <row r="1689" spans="1:3" x14ac:dyDescent="0.25">
      <c r="A1689">
        <v>653573</v>
      </c>
      <c r="B1689" t="s">
        <v>9072</v>
      </c>
      <c r="C1689">
        <f t="shared" si="26"/>
        <v>9</v>
      </c>
    </row>
    <row r="1690" spans="1:3" x14ac:dyDescent="0.25">
      <c r="A1690">
        <v>468229</v>
      </c>
      <c r="B1690" t="s">
        <v>7501</v>
      </c>
      <c r="C1690">
        <f t="shared" si="26"/>
        <v>9</v>
      </c>
    </row>
    <row r="1691" spans="1:3" x14ac:dyDescent="0.25">
      <c r="A1691">
        <v>446409</v>
      </c>
      <c r="B1691" t="s">
        <v>7407</v>
      </c>
      <c r="C1691">
        <f t="shared" si="26"/>
        <v>9</v>
      </c>
    </row>
    <row r="1692" spans="1:3" x14ac:dyDescent="0.25">
      <c r="A1692">
        <v>653574</v>
      </c>
      <c r="B1692" t="s">
        <v>9073</v>
      </c>
      <c r="C1692">
        <f t="shared" si="26"/>
        <v>9</v>
      </c>
    </row>
    <row r="1693" spans="1:3" x14ac:dyDescent="0.25">
      <c r="A1693">
        <v>446414</v>
      </c>
      <c r="B1693" t="s">
        <v>7408</v>
      </c>
      <c r="C1693">
        <f t="shared" si="26"/>
        <v>9</v>
      </c>
    </row>
    <row r="1694" spans="1:3" x14ac:dyDescent="0.25">
      <c r="A1694">
        <v>468235</v>
      </c>
      <c r="B1694" t="s">
        <v>7502</v>
      </c>
      <c r="C1694">
        <f t="shared" si="26"/>
        <v>9</v>
      </c>
    </row>
    <row r="1695" spans="1:3" x14ac:dyDescent="0.25">
      <c r="A1695">
        <v>482051</v>
      </c>
      <c r="B1695" t="s">
        <v>7577</v>
      </c>
      <c r="C1695">
        <f t="shared" si="26"/>
        <v>9</v>
      </c>
    </row>
    <row r="1696" spans="1:3" x14ac:dyDescent="0.25">
      <c r="A1696">
        <v>468242</v>
      </c>
      <c r="B1696" t="s">
        <v>7503</v>
      </c>
      <c r="C1696">
        <f t="shared" si="26"/>
        <v>9</v>
      </c>
    </row>
    <row r="1697" spans="1:3" x14ac:dyDescent="0.25">
      <c r="A1697">
        <v>653575</v>
      </c>
      <c r="B1697" t="s">
        <v>9074</v>
      </c>
      <c r="C1697">
        <f t="shared" si="26"/>
        <v>9</v>
      </c>
    </row>
    <row r="1698" spans="1:3" x14ac:dyDescent="0.25">
      <c r="A1698">
        <v>482077</v>
      </c>
      <c r="B1698" t="s">
        <v>7579</v>
      </c>
      <c r="C1698">
        <f t="shared" si="26"/>
        <v>9</v>
      </c>
    </row>
    <row r="1699" spans="1:3" x14ac:dyDescent="0.25">
      <c r="A1699">
        <v>543930</v>
      </c>
      <c r="B1699" t="s">
        <v>8421</v>
      </c>
      <c r="C1699">
        <f t="shared" si="26"/>
        <v>9</v>
      </c>
    </row>
    <row r="1700" spans="1:3" x14ac:dyDescent="0.25">
      <c r="A1700">
        <v>456598</v>
      </c>
      <c r="B1700" t="s">
        <v>7456</v>
      </c>
      <c r="C1700">
        <f t="shared" si="26"/>
        <v>9</v>
      </c>
    </row>
    <row r="1701" spans="1:3" x14ac:dyDescent="0.25">
      <c r="A1701">
        <v>446439</v>
      </c>
      <c r="B1701" t="s">
        <v>7409</v>
      </c>
      <c r="C1701">
        <f t="shared" si="26"/>
        <v>9</v>
      </c>
    </row>
    <row r="1702" spans="1:3" x14ac:dyDescent="0.25">
      <c r="A1702">
        <v>468302</v>
      </c>
      <c r="B1702" t="s">
        <v>7504</v>
      </c>
      <c r="C1702">
        <f t="shared" si="26"/>
        <v>9</v>
      </c>
    </row>
    <row r="1703" spans="1:3" x14ac:dyDescent="0.25">
      <c r="A1703">
        <v>468305</v>
      </c>
      <c r="B1703" t="s">
        <v>7505</v>
      </c>
      <c r="C1703">
        <f t="shared" si="26"/>
        <v>9</v>
      </c>
    </row>
    <row r="1704" spans="1:3" x14ac:dyDescent="0.25">
      <c r="A1704">
        <v>482088</v>
      </c>
      <c r="B1704" t="s">
        <v>7580</v>
      </c>
      <c r="C1704">
        <f t="shared" si="26"/>
        <v>9</v>
      </c>
    </row>
    <row r="1705" spans="1:3" x14ac:dyDescent="0.25">
      <c r="A1705">
        <v>506938</v>
      </c>
      <c r="B1705" t="s">
        <v>7688</v>
      </c>
      <c r="C1705">
        <f t="shared" si="26"/>
        <v>9</v>
      </c>
    </row>
    <row r="1706" spans="1:3" x14ac:dyDescent="0.25">
      <c r="A1706">
        <v>592640</v>
      </c>
      <c r="B1706" t="s">
        <v>8754</v>
      </c>
      <c r="C1706">
        <f t="shared" si="26"/>
        <v>9</v>
      </c>
    </row>
    <row r="1707" spans="1:3" x14ac:dyDescent="0.25">
      <c r="A1707">
        <v>118892</v>
      </c>
      <c r="B1707" t="s">
        <v>2586</v>
      </c>
      <c r="C1707">
        <f t="shared" si="26"/>
        <v>9</v>
      </c>
    </row>
    <row r="1708" spans="1:3" x14ac:dyDescent="0.25">
      <c r="A1708">
        <v>489655</v>
      </c>
      <c r="B1708" t="s">
        <v>7623</v>
      </c>
      <c r="C1708">
        <f t="shared" si="26"/>
        <v>9</v>
      </c>
    </row>
    <row r="1709" spans="1:3" x14ac:dyDescent="0.25">
      <c r="A1709">
        <v>118894</v>
      </c>
      <c r="B1709" t="s">
        <v>2587</v>
      </c>
      <c r="C1709">
        <f t="shared" si="26"/>
        <v>9</v>
      </c>
    </row>
    <row r="1710" spans="1:3" x14ac:dyDescent="0.25">
      <c r="A1710">
        <v>119492</v>
      </c>
      <c r="B1710" t="s">
        <v>2660</v>
      </c>
      <c r="C1710">
        <f t="shared" si="26"/>
        <v>9</v>
      </c>
    </row>
    <row r="1711" spans="1:3" x14ac:dyDescent="0.25">
      <c r="A1711">
        <v>118004</v>
      </c>
      <c r="B1711" t="s">
        <v>2319</v>
      </c>
      <c r="C1711">
        <f t="shared" si="26"/>
        <v>9</v>
      </c>
    </row>
    <row r="1712" spans="1:3" x14ac:dyDescent="0.25">
      <c r="A1712">
        <v>233229</v>
      </c>
      <c r="B1712" t="s">
        <v>6959</v>
      </c>
      <c r="C1712">
        <f t="shared" si="26"/>
        <v>9</v>
      </c>
    </row>
    <row r="1713" spans="1:3" x14ac:dyDescent="0.25">
      <c r="A1713">
        <v>39203</v>
      </c>
      <c r="B1713" t="s">
        <v>252</v>
      </c>
      <c r="C1713">
        <f t="shared" si="26"/>
        <v>9</v>
      </c>
    </row>
    <row r="1714" spans="1:3" x14ac:dyDescent="0.25">
      <c r="A1714">
        <v>144408</v>
      </c>
      <c r="B1714" t="s">
        <v>5362</v>
      </c>
      <c r="C1714">
        <f t="shared" si="26"/>
        <v>9</v>
      </c>
    </row>
    <row r="1715" spans="1:3" x14ac:dyDescent="0.25">
      <c r="A1715">
        <v>108536</v>
      </c>
      <c r="B1715" t="s">
        <v>1401</v>
      </c>
      <c r="C1715">
        <f t="shared" si="26"/>
        <v>9</v>
      </c>
    </row>
    <row r="1716" spans="1:3" x14ac:dyDescent="0.25">
      <c r="A1716">
        <v>119493</v>
      </c>
      <c r="B1716" t="s">
        <v>2661</v>
      </c>
      <c r="C1716">
        <f t="shared" si="26"/>
        <v>9</v>
      </c>
    </row>
    <row r="1717" spans="1:3" x14ac:dyDescent="0.25">
      <c r="A1717">
        <v>106628</v>
      </c>
      <c r="B1717" t="s">
        <v>1108</v>
      </c>
      <c r="C1717">
        <f t="shared" si="26"/>
        <v>9</v>
      </c>
    </row>
    <row r="1718" spans="1:3" x14ac:dyDescent="0.25">
      <c r="A1718">
        <v>120088</v>
      </c>
      <c r="B1718" t="s">
        <v>2918</v>
      </c>
      <c r="C1718">
        <f t="shared" si="26"/>
        <v>9</v>
      </c>
    </row>
    <row r="1719" spans="1:3" x14ac:dyDescent="0.25">
      <c r="A1719">
        <v>422040</v>
      </c>
      <c r="B1719" t="s">
        <v>10039</v>
      </c>
      <c r="C1719">
        <f t="shared" si="26"/>
        <v>9</v>
      </c>
    </row>
    <row r="1720" spans="1:3" x14ac:dyDescent="0.25">
      <c r="A1720">
        <v>120090</v>
      </c>
      <c r="B1720" t="s">
        <v>2919</v>
      </c>
      <c r="C1720">
        <f t="shared" si="26"/>
        <v>9</v>
      </c>
    </row>
    <row r="1721" spans="1:3" x14ac:dyDescent="0.25">
      <c r="A1721">
        <v>135152</v>
      </c>
      <c r="B1721" t="s">
        <v>4888</v>
      </c>
      <c r="C1721">
        <f t="shared" si="26"/>
        <v>9</v>
      </c>
    </row>
    <row r="1722" spans="1:3" x14ac:dyDescent="0.25">
      <c r="A1722">
        <v>108541</v>
      </c>
      <c r="B1722" t="s">
        <v>1403</v>
      </c>
      <c r="C1722">
        <f t="shared" si="26"/>
        <v>9</v>
      </c>
    </row>
    <row r="1723" spans="1:3" x14ac:dyDescent="0.25">
      <c r="A1723">
        <v>105950</v>
      </c>
      <c r="B1723" t="s">
        <v>1068</v>
      </c>
      <c r="C1723">
        <f t="shared" si="26"/>
        <v>9</v>
      </c>
    </row>
    <row r="1724" spans="1:3" x14ac:dyDescent="0.25">
      <c r="A1724">
        <v>653586</v>
      </c>
      <c r="B1724" t="s">
        <v>9077</v>
      </c>
      <c r="C1724">
        <f t="shared" si="26"/>
        <v>9</v>
      </c>
    </row>
    <row r="1725" spans="1:3" x14ac:dyDescent="0.25">
      <c r="A1725">
        <v>653587</v>
      </c>
      <c r="B1725" t="s">
        <v>9078</v>
      </c>
      <c r="C1725">
        <f t="shared" si="26"/>
        <v>9</v>
      </c>
    </row>
    <row r="1726" spans="1:3" x14ac:dyDescent="0.25">
      <c r="A1726">
        <v>653588</v>
      </c>
      <c r="B1726" t="s">
        <v>9079</v>
      </c>
      <c r="C1726">
        <f t="shared" si="26"/>
        <v>9</v>
      </c>
    </row>
    <row r="1727" spans="1:3" x14ac:dyDescent="0.25">
      <c r="A1727">
        <v>653589</v>
      </c>
      <c r="B1727" t="s">
        <v>9080</v>
      </c>
      <c r="C1727">
        <f t="shared" si="26"/>
        <v>9</v>
      </c>
    </row>
    <row r="1728" spans="1:3" x14ac:dyDescent="0.25">
      <c r="A1728">
        <v>232106</v>
      </c>
      <c r="B1728" t="s">
        <v>6955</v>
      </c>
      <c r="C1728">
        <f t="shared" si="26"/>
        <v>9</v>
      </c>
    </row>
    <row r="1729" spans="1:3" x14ac:dyDescent="0.25">
      <c r="A1729">
        <v>182398</v>
      </c>
      <c r="B1729" t="s">
        <v>6489</v>
      </c>
      <c r="C1729">
        <f t="shared" si="26"/>
        <v>9</v>
      </c>
    </row>
    <row r="1730" spans="1:3" x14ac:dyDescent="0.25">
      <c r="A1730">
        <v>172362</v>
      </c>
      <c r="B1730" t="s">
        <v>6134</v>
      </c>
      <c r="C1730">
        <f t="shared" ref="C1730:C1793" si="27">LEN(B1730)</f>
        <v>9</v>
      </c>
    </row>
    <row r="1731" spans="1:3" x14ac:dyDescent="0.25">
      <c r="A1731">
        <v>118021</v>
      </c>
      <c r="B1731" t="s">
        <v>2324</v>
      </c>
      <c r="C1731">
        <f t="shared" si="27"/>
        <v>9</v>
      </c>
    </row>
    <row r="1732" spans="1:3" x14ac:dyDescent="0.25">
      <c r="A1732">
        <v>591503</v>
      </c>
      <c r="B1732" t="s">
        <v>8640</v>
      </c>
      <c r="C1732">
        <f t="shared" si="27"/>
        <v>9</v>
      </c>
    </row>
    <row r="1733" spans="1:3" x14ac:dyDescent="0.25">
      <c r="A1733">
        <v>606488</v>
      </c>
      <c r="B1733" t="s">
        <v>8880</v>
      </c>
      <c r="C1733">
        <f t="shared" si="27"/>
        <v>9</v>
      </c>
    </row>
    <row r="1734" spans="1:3" x14ac:dyDescent="0.25">
      <c r="A1734">
        <v>606489</v>
      </c>
      <c r="B1734" t="s">
        <v>8881</v>
      </c>
      <c r="C1734">
        <f t="shared" si="27"/>
        <v>9</v>
      </c>
    </row>
    <row r="1735" spans="1:3" x14ac:dyDescent="0.25">
      <c r="A1735">
        <v>606490</v>
      </c>
      <c r="B1735" t="s">
        <v>8882</v>
      </c>
      <c r="C1735">
        <f t="shared" si="27"/>
        <v>9</v>
      </c>
    </row>
    <row r="1736" spans="1:3" x14ac:dyDescent="0.25">
      <c r="A1736">
        <v>606356</v>
      </c>
      <c r="B1736" t="s">
        <v>10179</v>
      </c>
      <c r="C1736">
        <f t="shared" si="27"/>
        <v>9</v>
      </c>
    </row>
    <row r="1737" spans="1:3" x14ac:dyDescent="0.25">
      <c r="A1737">
        <v>193502</v>
      </c>
      <c r="B1737" t="s">
        <v>6764</v>
      </c>
      <c r="C1737">
        <f t="shared" si="27"/>
        <v>9</v>
      </c>
    </row>
    <row r="1738" spans="1:3" x14ac:dyDescent="0.25">
      <c r="A1738">
        <v>462398</v>
      </c>
      <c r="B1738" t="s">
        <v>7468</v>
      </c>
      <c r="C1738">
        <f t="shared" si="27"/>
        <v>9</v>
      </c>
    </row>
    <row r="1739" spans="1:3" x14ac:dyDescent="0.25">
      <c r="A1739">
        <v>653594</v>
      </c>
      <c r="B1739" t="s">
        <v>9081</v>
      </c>
      <c r="C1739">
        <f t="shared" si="27"/>
        <v>9</v>
      </c>
    </row>
    <row r="1740" spans="1:3" x14ac:dyDescent="0.25">
      <c r="A1740">
        <v>120100</v>
      </c>
      <c r="B1740" t="s">
        <v>2926</v>
      </c>
      <c r="C1740">
        <f t="shared" si="27"/>
        <v>9</v>
      </c>
    </row>
    <row r="1741" spans="1:3" x14ac:dyDescent="0.25">
      <c r="A1741">
        <v>482341</v>
      </c>
      <c r="B1741" t="s">
        <v>7581</v>
      </c>
      <c r="C1741">
        <f t="shared" si="27"/>
        <v>9</v>
      </c>
    </row>
    <row r="1742" spans="1:3" x14ac:dyDescent="0.25">
      <c r="A1742">
        <v>544123</v>
      </c>
      <c r="B1742" t="s">
        <v>8422</v>
      </c>
      <c r="C1742">
        <f t="shared" si="27"/>
        <v>9</v>
      </c>
    </row>
    <row r="1743" spans="1:3" x14ac:dyDescent="0.25">
      <c r="A1743">
        <v>509995</v>
      </c>
      <c r="B1743" t="s">
        <v>7741</v>
      </c>
      <c r="C1743">
        <f t="shared" si="27"/>
        <v>9</v>
      </c>
    </row>
    <row r="1744" spans="1:3" x14ac:dyDescent="0.25">
      <c r="A1744">
        <v>419967</v>
      </c>
      <c r="B1744" t="s">
        <v>7268</v>
      </c>
      <c r="C1744">
        <f t="shared" si="27"/>
        <v>9</v>
      </c>
    </row>
    <row r="1745" spans="1:3" x14ac:dyDescent="0.25">
      <c r="A1745">
        <v>446678</v>
      </c>
      <c r="B1745" t="s">
        <v>7412</v>
      </c>
      <c r="C1745">
        <f t="shared" si="27"/>
        <v>9</v>
      </c>
    </row>
    <row r="1746" spans="1:3" x14ac:dyDescent="0.25">
      <c r="A1746">
        <v>446679</v>
      </c>
      <c r="B1746" t="s">
        <v>7413</v>
      </c>
      <c r="C1746">
        <f t="shared" si="27"/>
        <v>9</v>
      </c>
    </row>
    <row r="1747" spans="1:3" x14ac:dyDescent="0.25">
      <c r="A1747">
        <v>446680</v>
      </c>
      <c r="B1747" t="s">
        <v>7414</v>
      </c>
      <c r="C1747">
        <f t="shared" si="27"/>
        <v>9</v>
      </c>
    </row>
    <row r="1748" spans="1:3" x14ac:dyDescent="0.25">
      <c r="A1748">
        <v>653595</v>
      </c>
      <c r="B1748" t="s">
        <v>9082</v>
      </c>
      <c r="C1748">
        <f t="shared" si="27"/>
        <v>9</v>
      </c>
    </row>
    <row r="1749" spans="1:3" x14ac:dyDescent="0.25">
      <c r="A1749">
        <v>544125</v>
      </c>
      <c r="B1749" t="s">
        <v>8423</v>
      </c>
      <c r="C1749">
        <f t="shared" si="27"/>
        <v>9</v>
      </c>
    </row>
    <row r="1750" spans="1:3" x14ac:dyDescent="0.25">
      <c r="A1750">
        <v>446684</v>
      </c>
      <c r="B1750" t="s">
        <v>7415</v>
      </c>
      <c r="C1750">
        <f t="shared" si="27"/>
        <v>9</v>
      </c>
    </row>
    <row r="1751" spans="1:3" x14ac:dyDescent="0.25">
      <c r="A1751">
        <v>468798</v>
      </c>
      <c r="B1751" t="s">
        <v>7506</v>
      </c>
      <c r="C1751">
        <f t="shared" si="27"/>
        <v>9</v>
      </c>
    </row>
    <row r="1752" spans="1:3" x14ac:dyDescent="0.25">
      <c r="A1752">
        <v>446687</v>
      </c>
      <c r="B1752" t="s">
        <v>7416</v>
      </c>
      <c r="C1752">
        <f t="shared" si="27"/>
        <v>9</v>
      </c>
    </row>
    <row r="1753" spans="1:3" x14ac:dyDescent="0.25">
      <c r="A1753">
        <v>507280</v>
      </c>
      <c r="B1753" t="s">
        <v>7691</v>
      </c>
      <c r="C1753">
        <f t="shared" si="27"/>
        <v>9</v>
      </c>
    </row>
    <row r="1754" spans="1:3" x14ac:dyDescent="0.25">
      <c r="A1754">
        <v>653597</v>
      </c>
      <c r="B1754" t="s">
        <v>9084</v>
      </c>
      <c r="C1754">
        <f t="shared" si="27"/>
        <v>9</v>
      </c>
    </row>
    <row r="1755" spans="1:3" x14ac:dyDescent="0.25">
      <c r="A1755">
        <v>193504</v>
      </c>
      <c r="B1755" t="s">
        <v>6765</v>
      </c>
      <c r="C1755">
        <f t="shared" si="27"/>
        <v>9</v>
      </c>
    </row>
    <row r="1756" spans="1:3" x14ac:dyDescent="0.25">
      <c r="A1756">
        <v>42455</v>
      </c>
      <c r="B1756" t="s">
        <v>277</v>
      </c>
      <c r="C1756">
        <f t="shared" si="27"/>
        <v>9</v>
      </c>
    </row>
    <row r="1757" spans="1:3" x14ac:dyDescent="0.25">
      <c r="A1757">
        <v>119497</v>
      </c>
      <c r="B1757" t="s">
        <v>2664</v>
      </c>
      <c r="C1757">
        <f t="shared" si="27"/>
        <v>9</v>
      </c>
    </row>
    <row r="1758" spans="1:3" x14ac:dyDescent="0.25">
      <c r="A1758">
        <v>119498</v>
      </c>
      <c r="B1758" t="s">
        <v>2665</v>
      </c>
      <c r="C1758">
        <f t="shared" si="27"/>
        <v>9</v>
      </c>
    </row>
    <row r="1759" spans="1:3" x14ac:dyDescent="0.25">
      <c r="A1759">
        <v>489667</v>
      </c>
      <c r="B1759" t="s">
        <v>7624</v>
      </c>
      <c r="C1759">
        <f t="shared" si="27"/>
        <v>9</v>
      </c>
    </row>
    <row r="1760" spans="1:3" x14ac:dyDescent="0.25">
      <c r="A1760">
        <v>193507</v>
      </c>
      <c r="B1760" t="s">
        <v>6766</v>
      </c>
      <c r="C1760">
        <f t="shared" si="27"/>
        <v>9</v>
      </c>
    </row>
    <row r="1761" spans="1:3" x14ac:dyDescent="0.25">
      <c r="A1761">
        <v>193508</v>
      </c>
      <c r="B1761" t="s">
        <v>6767</v>
      </c>
      <c r="C1761">
        <f t="shared" si="27"/>
        <v>9</v>
      </c>
    </row>
    <row r="1762" spans="1:3" x14ac:dyDescent="0.25">
      <c r="A1762">
        <v>140054</v>
      </c>
      <c r="B1762" t="s">
        <v>5153</v>
      </c>
      <c r="C1762">
        <f t="shared" si="27"/>
        <v>9</v>
      </c>
    </row>
    <row r="1763" spans="1:3" x14ac:dyDescent="0.25">
      <c r="A1763">
        <v>653602</v>
      </c>
      <c r="B1763" t="s">
        <v>9086</v>
      </c>
      <c r="C1763">
        <f t="shared" si="27"/>
        <v>9</v>
      </c>
    </row>
    <row r="1764" spans="1:3" x14ac:dyDescent="0.25">
      <c r="A1764">
        <v>231259</v>
      </c>
      <c r="B1764" t="s">
        <v>6953</v>
      </c>
      <c r="C1764">
        <f t="shared" si="27"/>
        <v>9</v>
      </c>
    </row>
    <row r="1765" spans="1:3" x14ac:dyDescent="0.25">
      <c r="A1765">
        <v>482411</v>
      </c>
      <c r="B1765" t="s">
        <v>7582</v>
      </c>
      <c r="C1765">
        <f t="shared" si="27"/>
        <v>9</v>
      </c>
    </row>
    <row r="1766" spans="1:3" x14ac:dyDescent="0.25">
      <c r="A1766">
        <v>510011</v>
      </c>
      <c r="B1766" t="s">
        <v>7744</v>
      </c>
      <c r="C1766">
        <f t="shared" si="27"/>
        <v>9</v>
      </c>
    </row>
    <row r="1767" spans="1:3" x14ac:dyDescent="0.25">
      <c r="A1767">
        <v>653604</v>
      </c>
      <c r="B1767" t="s">
        <v>9087</v>
      </c>
      <c r="C1767">
        <f t="shared" si="27"/>
        <v>9</v>
      </c>
    </row>
    <row r="1768" spans="1:3" x14ac:dyDescent="0.25">
      <c r="A1768">
        <v>653605</v>
      </c>
      <c r="B1768" t="s">
        <v>9088</v>
      </c>
      <c r="C1768">
        <f t="shared" si="27"/>
        <v>9</v>
      </c>
    </row>
    <row r="1769" spans="1:3" x14ac:dyDescent="0.25">
      <c r="A1769">
        <v>622028</v>
      </c>
      <c r="B1769" t="s">
        <v>8907</v>
      </c>
      <c r="C1769">
        <f t="shared" si="27"/>
        <v>9</v>
      </c>
    </row>
    <row r="1770" spans="1:3" x14ac:dyDescent="0.25">
      <c r="A1770">
        <v>653606</v>
      </c>
      <c r="B1770" t="s">
        <v>9089</v>
      </c>
      <c r="C1770">
        <f t="shared" si="27"/>
        <v>9</v>
      </c>
    </row>
    <row r="1771" spans="1:3" x14ac:dyDescent="0.25">
      <c r="A1771">
        <v>468955</v>
      </c>
      <c r="B1771" t="s">
        <v>7507</v>
      </c>
      <c r="C1771">
        <f t="shared" si="27"/>
        <v>9</v>
      </c>
    </row>
    <row r="1772" spans="1:3" x14ac:dyDescent="0.25">
      <c r="A1772">
        <v>622034</v>
      </c>
      <c r="B1772" t="s">
        <v>8908</v>
      </c>
      <c r="C1772">
        <f t="shared" si="27"/>
        <v>9</v>
      </c>
    </row>
    <row r="1773" spans="1:3" x14ac:dyDescent="0.25">
      <c r="A1773">
        <v>468956</v>
      </c>
      <c r="B1773" t="s">
        <v>7508</v>
      </c>
      <c r="C1773">
        <f t="shared" si="27"/>
        <v>9</v>
      </c>
    </row>
    <row r="1774" spans="1:3" x14ac:dyDescent="0.25">
      <c r="A1774">
        <v>653607</v>
      </c>
      <c r="B1774" t="s">
        <v>9090</v>
      </c>
      <c r="C1774">
        <f t="shared" si="27"/>
        <v>9</v>
      </c>
    </row>
    <row r="1775" spans="1:3" x14ac:dyDescent="0.25">
      <c r="A1775">
        <v>653608</v>
      </c>
      <c r="B1775" t="s">
        <v>9091</v>
      </c>
      <c r="C1775">
        <f t="shared" si="27"/>
        <v>9</v>
      </c>
    </row>
    <row r="1776" spans="1:3" x14ac:dyDescent="0.25">
      <c r="A1776">
        <v>482424</v>
      </c>
      <c r="B1776" t="s">
        <v>7583</v>
      </c>
      <c r="C1776">
        <f t="shared" si="27"/>
        <v>9</v>
      </c>
    </row>
    <row r="1777" spans="1:3" x14ac:dyDescent="0.25">
      <c r="A1777">
        <v>653609</v>
      </c>
      <c r="B1777" t="s">
        <v>9092</v>
      </c>
      <c r="C1777">
        <f t="shared" si="27"/>
        <v>9</v>
      </c>
    </row>
    <row r="1778" spans="1:3" x14ac:dyDescent="0.25">
      <c r="A1778">
        <v>653610</v>
      </c>
      <c r="B1778" t="s">
        <v>9093</v>
      </c>
      <c r="C1778">
        <f t="shared" si="27"/>
        <v>9</v>
      </c>
    </row>
    <row r="1779" spans="1:3" x14ac:dyDescent="0.25">
      <c r="A1779">
        <v>653611</v>
      </c>
      <c r="B1779" t="s">
        <v>9094</v>
      </c>
      <c r="C1779">
        <f t="shared" si="27"/>
        <v>9</v>
      </c>
    </row>
    <row r="1780" spans="1:3" x14ac:dyDescent="0.25">
      <c r="A1780">
        <v>468959</v>
      </c>
      <c r="B1780" t="s">
        <v>7509</v>
      </c>
      <c r="C1780">
        <f t="shared" si="27"/>
        <v>9</v>
      </c>
    </row>
    <row r="1781" spans="1:3" x14ac:dyDescent="0.25">
      <c r="A1781">
        <v>653612</v>
      </c>
      <c r="B1781" t="s">
        <v>9095</v>
      </c>
      <c r="C1781">
        <f t="shared" si="27"/>
        <v>9</v>
      </c>
    </row>
    <row r="1782" spans="1:3" x14ac:dyDescent="0.25">
      <c r="A1782">
        <v>446834</v>
      </c>
      <c r="B1782" t="s">
        <v>7417</v>
      </c>
      <c r="C1782">
        <f t="shared" si="27"/>
        <v>9</v>
      </c>
    </row>
    <row r="1783" spans="1:3" x14ac:dyDescent="0.25">
      <c r="A1783">
        <v>236117</v>
      </c>
      <c r="B1783" t="s">
        <v>6986</v>
      </c>
      <c r="C1783">
        <f t="shared" si="27"/>
        <v>9</v>
      </c>
    </row>
    <row r="1784" spans="1:3" x14ac:dyDescent="0.25">
      <c r="A1784">
        <v>108555</v>
      </c>
      <c r="B1784" t="s">
        <v>1406</v>
      </c>
      <c r="C1784">
        <f t="shared" si="27"/>
        <v>9</v>
      </c>
    </row>
    <row r="1785" spans="1:3" x14ac:dyDescent="0.25">
      <c r="A1785">
        <v>115871</v>
      </c>
      <c r="B1785" t="s">
        <v>2057</v>
      </c>
      <c r="C1785">
        <f t="shared" si="27"/>
        <v>9</v>
      </c>
    </row>
    <row r="1786" spans="1:3" x14ac:dyDescent="0.25">
      <c r="A1786">
        <v>105409</v>
      </c>
      <c r="B1786" t="s">
        <v>1045</v>
      </c>
      <c r="C1786">
        <f t="shared" si="27"/>
        <v>9</v>
      </c>
    </row>
    <row r="1787" spans="1:3" x14ac:dyDescent="0.25">
      <c r="A1787">
        <v>108557</v>
      </c>
      <c r="B1787" t="s">
        <v>1408</v>
      </c>
      <c r="C1787">
        <f t="shared" si="27"/>
        <v>9</v>
      </c>
    </row>
    <row r="1788" spans="1:3" x14ac:dyDescent="0.25">
      <c r="A1788">
        <v>193511</v>
      </c>
      <c r="B1788" t="s">
        <v>6768</v>
      </c>
      <c r="C1788">
        <f t="shared" si="27"/>
        <v>9</v>
      </c>
    </row>
    <row r="1789" spans="1:3" x14ac:dyDescent="0.25">
      <c r="A1789">
        <v>767652</v>
      </c>
      <c r="B1789" t="s">
        <v>9420</v>
      </c>
      <c r="C1789">
        <f t="shared" si="27"/>
        <v>9</v>
      </c>
    </row>
    <row r="1790" spans="1:3" x14ac:dyDescent="0.25">
      <c r="A1790">
        <v>549203</v>
      </c>
      <c r="B1790" t="s">
        <v>8476</v>
      </c>
      <c r="C1790">
        <f t="shared" si="27"/>
        <v>9</v>
      </c>
    </row>
    <row r="1791" spans="1:3" x14ac:dyDescent="0.25">
      <c r="A1791">
        <v>118038</v>
      </c>
      <c r="B1791" t="s">
        <v>2328</v>
      </c>
      <c r="C1791">
        <f t="shared" si="27"/>
        <v>9</v>
      </c>
    </row>
    <row r="1792" spans="1:3" x14ac:dyDescent="0.25">
      <c r="A1792">
        <v>135855</v>
      </c>
      <c r="B1792" t="s">
        <v>4979</v>
      </c>
      <c r="C1792">
        <f t="shared" si="27"/>
        <v>9</v>
      </c>
    </row>
    <row r="1793" spans="1:3" x14ac:dyDescent="0.25">
      <c r="A1793">
        <v>133253</v>
      </c>
      <c r="B1793" t="s">
        <v>4683</v>
      </c>
      <c r="C1793">
        <f t="shared" si="27"/>
        <v>9</v>
      </c>
    </row>
    <row r="1794" spans="1:3" x14ac:dyDescent="0.25">
      <c r="A1794">
        <v>133259</v>
      </c>
      <c r="B1794" t="s">
        <v>4684</v>
      </c>
      <c r="C1794">
        <f t="shared" ref="C1794:C1857" si="28">LEN(B1794)</f>
        <v>9</v>
      </c>
    </row>
    <row r="1795" spans="1:3" x14ac:dyDescent="0.25">
      <c r="A1795">
        <v>44920</v>
      </c>
      <c r="B1795" t="s">
        <v>281</v>
      </c>
      <c r="C1795">
        <f t="shared" si="28"/>
        <v>9</v>
      </c>
    </row>
    <row r="1796" spans="1:3" x14ac:dyDescent="0.25">
      <c r="A1796">
        <v>135858</v>
      </c>
      <c r="B1796" t="s">
        <v>4980</v>
      </c>
      <c r="C1796">
        <f t="shared" si="28"/>
        <v>9</v>
      </c>
    </row>
    <row r="1797" spans="1:3" x14ac:dyDescent="0.25">
      <c r="A1797">
        <v>135860</v>
      </c>
      <c r="B1797" t="s">
        <v>4981</v>
      </c>
      <c r="C1797">
        <f t="shared" si="28"/>
        <v>9</v>
      </c>
    </row>
    <row r="1798" spans="1:3" x14ac:dyDescent="0.25">
      <c r="A1798">
        <v>135861</v>
      </c>
      <c r="B1798" t="s">
        <v>4982</v>
      </c>
      <c r="C1798">
        <f t="shared" si="28"/>
        <v>9</v>
      </c>
    </row>
    <row r="1799" spans="1:3" x14ac:dyDescent="0.25">
      <c r="A1799">
        <v>135584</v>
      </c>
      <c r="B1799" t="s">
        <v>4944</v>
      </c>
      <c r="C1799">
        <f t="shared" si="28"/>
        <v>9</v>
      </c>
    </row>
    <row r="1800" spans="1:3" x14ac:dyDescent="0.25">
      <c r="A1800">
        <v>108558</v>
      </c>
      <c r="B1800" t="s">
        <v>1409</v>
      </c>
      <c r="C1800">
        <f t="shared" si="28"/>
        <v>9</v>
      </c>
    </row>
    <row r="1801" spans="1:3" x14ac:dyDescent="0.25">
      <c r="A1801">
        <v>653629</v>
      </c>
      <c r="B1801" t="s">
        <v>9096</v>
      </c>
      <c r="C1801">
        <f t="shared" si="28"/>
        <v>9</v>
      </c>
    </row>
    <row r="1802" spans="1:3" x14ac:dyDescent="0.25">
      <c r="A1802">
        <v>653630</v>
      </c>
      <c r="B1802" t="s">
        <v>9097</v>
      </c>
      <c r="C1802">
        <f t="shared" si="28"/>
        <v>9</v>
      </c>
    </row>
    <row r="1803" spans="1:3" x14ac:dyDescent="0.25">
      <c r="A1803">
        <v>653631</v>
      </c>
      <c r="B1803" t="s">
        <v>9098</v>
      </c>
      <c r="C1803">
        <f t="shared" si="28"/>
        <v>9</v>
      </c>
    </row>
    <row r="1804" spans="1:3" x14ac:dyDescent="0.25">
      <c r="A1804">
        <v>446943</v>
      </c>
      <c r="B1804" t="s">
        <v>7418</v>
      </c>
      <c r="C1804">
        <f t="shared" si="28"/>
        <v>9</v>
      </c>
    </row>
    <row r="1805" spans="1:3" x14ac:dyDescent="0.25">
      <c r="A1805">
        <v>457256</v>
      </c>
      <c r="B1805" t="s">
        <v>7458</v>
      </c>
      <c r="C1805">
        <f t="shared" si="28"/>
        <v>9</v>
      </c>
    </row>
    <row r="1806" spans="1:3" x14ac:dyDescent="0.25">
      <c r="A1806">
        <v>45652</v>
      </c>
      <c r="B1806" t="s">
        <v>287</v>
      </c>
      <c r="C1806">
        <f t="shared" si="28"/>
        <v>9</v>
      </c>
    </row>
    <row r="1807" spans="1:3" x14ac:dyDescent="0.25">
      <c r="A1807">
        <v>45672</v>
      </c>
      <c r="B1807" t="s">
        <v>288</v>
      </c>
      <c r="C1807">
        <f t="shared" si="28"/>
        <v>9</v>
      </c>
    </row>
    <row r="1808" spans="1:3" x14ac:dyDescent="0.25">
      <c r="A1808">
        <v>45677</v>
      </c>
      <c r="B1808" t="s">
        <v>289</v>
      </c>
      <c r="C1808">
        <f t="shared" si="28"/>
        <v>9</v>
      </c>
    </row>
    <row r="1809" spans="1:3" x14ac:dyDescent="0.25">
      <c r="A1809">
        <v>119503</v>
      </c>
      <c r="B1809" t="s">
        <v>2667</v>
      </c>
      <c r="C1809">
        <f t="shared" si="28"/>
        <v>9</v>
      </c>
    </row>
    <row r="1810" spans="1:3" x14ac:dyDescent="0.25">
      <c r="A1810">
        <v>119504</v>
      </c>
      <c r="B1810" t="s">
        <v>2668</v>
      </c>
      <c r="C1810">
        <f t="shared" si="28"/>
        <v>9</v>
      </c>
    </row>
    <row r="1811" spans="1:3" x14ac:dyDescent="0.25">
      <c r="A1811">
        <v>104586</v>
      </c>
      <c r="B1811" t="s">
        <v>971</v>
      </c>
      <c r="C1811">
        <f t="shared" si="28"/>
        <v>9</v>
      </c>
    </row>
    <row r="1812" spans="1:3" x14ac:dyDescent="0.25">
      <c r="A1812">
        <v>108559</v>
      </c>
      <c r="B1812" t="s">
        <v>1410</v>
      </c>
      <c r="C1812">
        <f t="shared" si="28"/>
        <v>9</v>
      </c>
    </row>
    <row r="1813" spans="1:3" x14ac:dyDescent="0.25">
      <c r="A1813">
        <v>120115</v>
      </c>
      <c r="B1813" t="s">
        <v>2938</v>
      </c>
      <c r="C1813">
        <f t="shared" si="28"/>
        <v>9</v>
      </c>
    </row>
    <row r="1814" spans="1:3" x14ac:dyDescent="0.25">
      <c r="A1814">
        <v>133264</v>
      </c>
      <c r="B1814" t="s">
        <v>4686</v>
      </c>
      <c r="C1814">
        <f t="shared" si="28"/>
        <v>9</v>
      </c>
    </row>
    <row r="1815" spans="1:3" x14ac:dyDescent="0.25">
      <c r="A1815">
        <v>224912</v>
      </c>
      <c r="B1815" t="s">
        <v>6817</v>
      </c>
      <c r="C1815">
        <f t="shared" si="28"/>
        <v>9</v>
      </c>
    </row>
    <row r="1816" spans="1:3" x14ac:dyDescent="0.25">
      <c r="A1816">
        <v>193512</v>
      </c>
      <c r="B1816" t="s">
        <v>6769</v>
      </c>
      <c r="C1816">
        <f t="shared" si="28"/>
        <v>9</v>
      </c>
    </row>
    <row r="1817" spans="1:3" x14ac:dyDescent="0.25">
      <c r="A1817">
        <v>185155</v>
      </c>
      <c r="B1817" t="s">
        <v>9964</v>
      </c>
      <c r="C1817">
        <f t="shared" si="28"/>
        <v>9</v>
      </c>
    </row>
    <row r="1818" spans="1:3" x14ac:dyDescent="0.25">
      <c r="A1818">
        <v>108565</v>
      </c>
      <c r="B1818" t="s">
        <v>1411</v>
      </c>
      <c r="C1818">
        <f t="shared" si="28"/>
        <v>9</v>
      </c>
    </row>
    <row r="1819" spans="1:3" x14ac:dyDescent="0.25">
      <c r="A1819">
        <v>108567</v>
      </c>
      <c r="B1819" t="s">
        <v>1412</v>
      </c>
      <c r="C1819">
        <f t="shared" si="28"/>
        <v>9</v>
      </c>
    </row>
    <row r="1820" spans="1:3" x14ac:dyDescent="0.25">
      <c r="A1820">
        <v>47541</v>
      </c>
      <c r="B1820" t="s">
        <v>300</v>
      </c>
      <c r="C1820">
        <f t="shared" si="28"/>
        <v>9</v>
      </c>
    </row>
    <row r="1821" spans="1:3" x14ac:dyDescent="0.25">
      <c r="A1821">
        <v>109654</v>
      </c>
      <c r="B1821" t="s">
        <v>300</v>
      </c>
      <c r="C1821">
        <f t="shared" si="28"/>
        <v>9</v>
      </c>
    </row>
    <row r="1822" spans="1:3" x14ac:dyDescent="0.25">
      <c r="A1822">
        <v>238832</v>
      </c>
      <c r="B1822" t="s">
        <v>10006</v>
      </c>
      <c r="C1822">
        <f t="shared" si="28"/>
        <v>9</v>
      </c>
    </row>
    <row r="1823" spans="1:3" x14ac:dyDescent="0.25">
      <c r="A1823">
        <v>193513</v>
      </c>
      <c r="B1823" t="s">
        <v>6770</v>
      </c>
      <c r="C1823">
        <f t="shared" si="28"/>
        <v>9</v>
      </c>
    </row>
    <row r="1824" spans="1:3" x14ac:dyDescent="0.25">
      <c r="A1824">
        <v>695689</v>
      </c>
      <c r="B1824" t="s">
        <v>9239</v>
      </c>
      <c r="C1824">
        <f t="shared" si="28"/>
        <v>9</v>
      </c>
    </row>
    <row r="1825" spans="1:3" x14ac:dyDescent="0.25">
      <c r="A1825">
        <v>193514</v>
      </c>
      <c r="B1825" t="s">
        <v>6771</v>
      </c>
      <c r="C1825">
        <f t="shared" si="28"/>
        <v>9</v>
      </c>
    </row>
    <row r="1826" spans="1:3" x14ac:dyDescent="0.25">
      <c r="A1826">
        <v>193515</v>
      </c>
      <c r="B1826" t="s">
        <v>6772</v>
      </c>
      <c r="C1826">
        <f t="shared" si="28"/>
        <v>9</v>
      </c>
    </row>
    <row r="1827" spans="1:3" x14ac:dyDescent="0.25">
      <c r="A1827">
        <v>193516</v>
      </c>
      <c r="B1827" t="s">
        <v>6773</v>
      </c>
      <c r="C1827">
        <f t="shared" si="28"/>
        <v>9</v>
      </c>
    </row>
    <row r="1828" spans="1:3" x14ac:dyDescent="0.25">
      <c r="A1828">
        <v>193517</v>
      </c>
      <c r="B1828" t="s">
        <v>6774</v>
      </c>
      <c r="C1828">
        <f t="shared" si="28"/>
        <v>9</v>
      </c>
    </row>
    <row r="1829" spans="1:3" x14ac:dyDescent="0.25">
      <c r="A1829">
        <v>106707</v>
      </c>
      <c r="B1829" t="s">
        <v>1118</v>
      </c>
      <c r="C1829">
        <f t="shared" si="28"/>
        <v>9</v>
      </c>
    </row>
    <row r="1830" spans="1:3" x14ac:dyDescent="0.25">
      <c r="A1830">
        <v>193518</v>
      </c>
      <c r="B1830" t="s">
        <v>6775</v>
      </c>
      <c r="C1830">
        <f t="shared" si="28"/>
        <v>9</v>
      </c>
    </row>
    <row r="1831" spans="1:3" x14ac:dyDescent="0.25">
      <c r="A1831">
        <v>130999</v>
      </c>
      <c r="B1831" t="s">
        <v>4240</v>
      </c>
      <c r="C1831">
        <f t="shared" si="28"/>
        <v>9</v>
      </c>
    </row>
    <row r="1832" spans="1:3" x14ac:dyDescent="0.25">
      <c r="A1832">
        <v>131000</v>
      </c>
      <c r="B1832" t="s">
        <v>4241</v>
      </c>
      <c r="C1832">
        <f t="shared" si="28"/>
        <v>9</v>
      </c>
    </row>
    <row r="1833" spans="1:3" x14ac:dyDescent="0.25">
      <c r="A1833">
        <v>193519</v>
      </c>
      <c r="B1833" t="s">
        <v>6776</v>
      </c>
      <c r="C1833">
        <f t="shared" si="28"/>
        <v>9</v>
      </c>
    </row>
    <row r="1834" spans="1:3" x14ac:dyDescent="0.25">
      <c r="A1834">
        <v>238845</v>
      </c>
      <c r="B1834" t="s">
        <v>10009</v>
      </c>
      <c r="C1834">
        <f t="shared" si="28"/>
        <v>9</v>
      </c>
    </row>
    <row r="1835" spans="1:3" x14ac:dyDescent="0.25">
      <c r="A1835">
        <v>462149</v>
      </c>
      <c r="B1835" t="s">
        <v>7465</v>
      </c>
      <c r="C1835">
        <f t="shared" si="28"/>
        <v>9</v>
      </c>
    </row>
    <row r="1836" spans="1:3" x14ac:dyDescent="0.25">
      <c r="A1836">
        <v>462150</v>
      </c>
      <c r="B1836" t="s">
        <v>7465</v>
      </c>
      <c r="C1836">
        <f t="shared" si="28"/>
        <v>9</v>
      </c>
    </row>
    <row r="1837" spans="1:3" x14ac:dyDescent="0.25">
      <c r="A1837">
        <v>108575</v>
      </c>
      <c r="B1837" t="s">
        <v>1414</v>
      </c>
      <c r="C1837">
        <f t="shared" si="28"/>
        <v>9</v>
      </c>
    </row>
    <row r="1838" spans="1:3" x14ac:dyDescent="0.25">
      <c r="A1838">
        <v>127765</v>
      </c>
      <c r="B1838" t="s">
        <v>3863</v>
      </c>
      <c r="C1838">
        <f t="shared" si="28"/>
        <v>9</v>
      </c>
    </row>
    <row r="1839" spans="1:3" x14ac:dyDescent="0.25">
      <c r="A1839">
        <v>108072</v>
      </c>
      <c r="B1839" t="s">
        <v>1286</v>
      </c>
      <c r="C1839">
        <f t="shared" si="28"/>
        <v>9</v>
      </c>
    </row>
    <row r="1840" spans="1:3" x14ac:dyDescent="0.25">
      <c r="A1840">
        <v>131005</v>
      </c>
      <c r="B1840" t="s">
        <v>4243</v>
      </c>
      <c r="C1840">
        <f t="shared" si="28"/>
        <v>9</v>
      </c>
    </row>
    <row r="1841" spans="1:3" x14ac:dyDescent="0.25">
      <c r="A1841">
        <v>108579</v>
      </c>
      <c r="B1841" t="s">
        <v>1416</v>
      </c>
      <c r="C1841">
        <f t="shared" si="28"/>
        <v>9</v>
      </c>
    </row>
    <row r="1842" spans="1:3" x14ac:dyDescent="0.25">
      <c r="A1842">
        <v>118971</v>
      </c>
      <c r="B1842" t="s">
        <v>2593</v>
      </c>
      <c r="C1842">
        <f t="shared" si="28"/>
        <v>9</v>
      </c>
    </row>
    <row r="1843" spans="1:3" x14ac:dyDescent="0.25">
      <c r="A1843">
        <v>125201</v>
      </c>
      <c r="B1843" t="s">
        <v>3651</v>
      </c>
      <c r="C1843">
        <f t="shared" si="28"/>
        <v>9</v>
      </c>
    </row>
    <row r="1844" spans="1:3" x14ac:dyDescent="0.25">
      <c r="A1844">
        <v>49047</v>
      </c>
      <c r="B1844" t="s">
        <v>320</v>
      </c>
      <c r="C1844">
        <f t="shared" si="28"/>
        <v>9</v>
      </c>
    </row>
    <row r="1845" spans="1:3" x14ac:dyDescent="0.25">
      <c r="A1845">
        <v>109722</v>
      </c>
      <c r="B1845" t="s">
        <v>9770</v>
      </c>
      <c r="C1845">
        <f t="shared" si="28"/>
        <v>9</v>
      </c>
    </row>
    <row r="1846" spans="1:3" x14ac:dyDescent="0.25">
      <c r="A1846">
        <v>49061</v>
      </c>
      <c r="B1846" t="s">
        <v>324</v>
      </c>
      <c r="C1846">
        <f t="shared" si="28"/>
        <v>9</v>
      </c>
    </row>
    <row r="1847" spans="1:3" x14ac:dyDescent="0.25">
      <c r="A1847">
        <v>137260</v>
      </c>
      <c r="B1847" t="s">
        <v>324</v>
      </c>
      <c r="C1847">
        <f t="shared" si="28"/>
        <v>9</v>
      </c>
    </row>
    <row r="1848" spans="1:3" x14ac:dyDescent="0.25">
      <c r="A1848">
        <v>238877</v>
      </c>
      <c r="B1848" t="s">
        <v>10010</v>
      </c>
      <c r="C1848">
        <f t="shared" si="28"/>
        <v>9</v>
      </c>
    </row>
    <row r="1849" spans="1:3" x14ac:dyDescent="0.25">
      <c r="A1849">
        <v>462155</v>
      </c>
      <c r="B1849" t="s">
        <v>10087</v>
      </c>
      <c r="C1849">
        <f t="shared" si="28"/>
        <v>9</v>
      </c>
    </row>
    <row r="1850" spans="1:3" x14ac:dyDescent="0.25">
      <c r="A1850">
        <v>462156</v>
      </c>
      <c r="B1850" t="s">
        <v>10088</v>
      </c>
      <c r="C1850">
        <f t="shared" si="28"/>
        <v>9</v>
      </c>
    </row>
    <row r="1851" spans="1:3" x14ac:dyDescent="0.25">
      <c r="A1851">
        <v>49109</v>
      </c>
      <c r="B1851" t="s">
        <v>333</v>
      </c>
      <c r="C1851">
        <f t="shared" si="28"/>
        <v>9</v>
      </c>
    </row>
    <row r="1852" spans="1:3" x14ac:dyDescent="0.25">
      <c r="A1852">
        <v>49111</v>
      </c>
      <c r="B1852" t="s">
        <v>334</v>
      </c>
      <c r="C1852">
        <f t="shared" si="28"/>
        <v>9</v>
      </c>
    </row>
    <row r="1853" spans="1:3" x14ac:dyDescent="0.25">
      <c r="A1853">
        <v>914478</v>
      </c>
      <c r="B1853" t="s">
        <v>334</v>
      </c>
      <c r="C1853">
        <f t="shared" si="28"/>
        <v>9</v>
      </c>
    </row>
    <row r="1854" spans="1:3" x14ac:dyDescent="0.25">
      <c r="A1854">
        <v>108580</v>
      </c>
      <c r="B1854" t="s">
        <v>1417</v>
      </c>
      <c r="C1854">
        <f t="shared" si="28"/>
        <v>9</v>
      </c>
    </row>
    <row r="1855" spans="1:3" x14ac:dyDescent="0.25">
      <c r="A1855">
        <v>750177</v>
      </c>
      <c r="B1855" t="s">
        <v>9331</v>
      </c>
      <c r="C1855">
        <f t="shared" si="28"/>
        <v>9</v>
      </c>
    </row>
    <row r="1856" spans="1:3" x14ac:dyDescent="0.25">
      <c r="A1856">
        <v>108582</v>
      </c>
      <c r="B1856" t="s">
        <v>1418</v>
      </c>
      <c r="C1856">
        <f t="shared" si="28"/>
        <v>9</v>
      </c>
    </row>
    <row r="1857" spans="1:3" x14ac:dyDescent="0.25">
      <c r="A1857">
        <v>193520</v>
      </c>
      <c r="B1857" t="s">
        <v>6777</v>
      </c>
      <c r="C1857">
        <f t="shared" si="28"/>
        <v>9</v>
      </c>
    </row>
    <row r="1858" spans="1:3" x14ac:dyDescent="0.25">
      <c r="A1858">
        <v>193522</v>
      </c>
      <c r="B1858" t="s">
        <v>6778</v>
      </c>
      <c r="C1858">
        <f t="shared" ref="C1858:C1921" si="29">LEN(B1858)</f>
        <v>9</v>
      </c>
    </row>
    <row r="1859" spans="1:3" x14ac:dyDescent="0.25">
      <c r="A1859">
        <v>131009</v>
      </c>
      <c r="B1859" t="s">
        <v>4244</v>
      </c>
      <c r="C1859">
        <f t="shared" si="29"/>
        <v>9</v>
      </c>
    </row>
    <row r="1860" spans="1:3" x14ac:dyDescent="0.25">
      <c r="A1860">
        <v>108595</v>
      </c>
      <c r="B1860" t="s">
        <v>1419</v>
      </c>
      <c r="C1860">
        <f t="shared" si="29"/>
        <v>9</v>
      </c>
    </row>
    <row r="1861" spans="1:3" x14ac:dyDescent="0.25">
      <c r="A1861">
        <v>140582</v>
      </c>
      <c r="B1861" t="s">
        <v>5182</v>
      </c>
      <c r="C1861">
        <f t="shared" si="29"/>
        <v>9</v>
      </c>
    </row>
    <row r="1862" spans="1:3" x14ac:dyDescent="0.25">
      <c r="A1862">
        <v>193523</v>
      </c>
      <c r="B1862" t="s">
        <v>6779</v>
      </c>
      <c r="C1862">
        <f t="shared" si="29"/>
        <v>9</v>
      </c>
    </row>
    <row r="1863" spans="1:3" x14ac:dyDescent="0.25">
      <c r="A1863">
        <v>233249</v>
      </c>
      <c r="B1863" t="s">
        <v>6960</v>
      </c>
      <c r="C1863">
        <f t="shared" si="29"/>
        <v>9</v>
      </c>
    </row>
    <row r="1864" spans="1:3" x14ac:dyDescent="0.25">
      <c r="A1864">
        <v>244043</v>
      </c>
      <c r="B1864" t="s">
        <v>10033</v>
      </c>
      <c r="C1864">
        <f t="shared" si="29"/>
        <v>9</v>
      </c>
    </row>
    <row r="1865" spans="1:3" x14ac:dyDescent="0.25">
      <c r="A1865">
        <v>108596</v>
      </c>
      <c r="B1865" t="s">
        <v>1420</v>
      </c>
      <c r="C1865">
        <f t="shared" si="29"/>
        <v>9</v>
      </c>
    </row>
    <row r="1866" spans="1:3" x14ac:dyDescent="0.25">
      <c r="A1866">
        <v>193524</v>
      </c>
      <c r="B1866" t="s">
        <v>6780</v>
      </c>
      <c r="C1866">
        <f t="shared" si="29"/>
        <v>9</v>
      </c>
    </row>
    <row r="1867" spans="1:3" x14ac:dyDescent="0.25">
      <c r="A1867">
        <v>50151</v>
      </c>
      <c r="B1867" t="s">
        <v>341</v>
      </c>
      <c r="C1867">
        <f t="shared" si="29"/>
        <v>9</v>
      </c>
    </row>
    <row r="1868" spans="1:3" x14ac:dyDescent="0.25">
      <c r="A1868">
        <v>50152</v>
      </c>
      <c r="B1868" t="s">
        <v>341</v>
      </c>
      <c r="C1868">
        <f t="shared" si="29"/>
        <v>9</v>
      </c>
    </row>
    <row r="1869" spans="1:3" x14ac:dyDescent="0.25">
      <c r="A1869">
        <v>244044</v>
      </c>
      <c r="B1869" t="s">
        <v>10034</v>
      </c>
      <c r="C1869">
        <f t="shared" si="29"/>
        <v>9</v>
      </c>
    </row>
    <row r="1870" spans="1:3" x14ac:dyDescent="0.25">
      <c r="A1870">
        <v>193525</v>
      </c>
      <c r="B1870" t="s">
        <v>6781</v>
      </c>
      <c r="C1870">
        <f t="shared" si="29"/>
        <v>9</v>
      </c>
    </row>
    <row r="1871" spans="1:3" x14ac:dyDescent="0.25">
      <c r="A1871">
        <v>447060</v>
      </c>
      <c r="B1871" t="s">
        <v>7419</v>
      </c>
      <c r="C1871">
        <f t="shared" si="29"/>
        <v>9</v>
      </c>
    </row>
    <row r="1872" spans="1:3" x14ac:dyDescent="0.25">
      <c r="A1872">
        <v>653647</v>
      </c>
      <c r="B1872" t="s">
        <v>9099</v>
      </c>
      <c r="C1872">
        <f t="shared" si="29"/>
        <v>9</v>
      </c>
    </row>
    <row r="1873" spans="1:3" x14ac:dyDescent="0.25">
      <c r="A1873">
        <v>653648</v>
      </c>
      <c r="B1873" t="s">
        <v>9100</v>
      </c>
      <c r="C1873">
        <f t="shared" si="29"/>
        <v>9</v>
      </c>
    </row>
    <row r="1874" spans="1:3" x14ac:dyDescent="0.25">
      <c r="A1874">
        <v>653649</v>
      </c>
      <c r="B1874" t="s">
        <v>9101</v>
      </c>
      <c r="C1874">
        <f t="shared" si="29"/>
        <v>9</v>
      </c>
    </row>
    <row r="1875" spans="1:3" x14ac:dyDescent="0.25">
      <c r="A1875">
        <v>653651</v>
      </c>
      <c r="B1875" t="s">
        <v>9103</v>
      </c>
      <c r="C1875">
        <f t="shared" si="29"/>
        <v>9</v>
      </c>
    </row>
    <row r="1876" spans="1:3" x14ac:dyDescent="0.25">
      <c r="A1876">
        <v>483002</v>
      </c>
      <c r="B1876" t="s">
        <v>7588</v>
      </c>
      <c r="C1876">
        <f t="shared" si="29"/>
        <v>9</v>
      </c>
    </row>
    <row r="1877" spans="1:3" x14ac:dyDescent="0.25">
      <c r="A1877">
        <v>653652</v>
      </c>
      <c r="B1877" t="s">
        <v>9104</v>
      </c>
      <c r="C1877">
        <f t="shared" si="29"/>
        <v>9</v>
      </c>
    </row>
    <row r="1878" spans="1:3" x14ac:dyDescent="0.25">
      <c r="A1878">
        <v>510094</v>
      </c>
      <c r="B1878" t="s">
        <v>7745</v>
      </c>
      <c r="C1878">
        <f t="shared" si="29"/>
        <v>9</v>
      </c>
    </row>
    <row r="1879" spans="1:3" x14ac:dyDescent="0.25">
      <c r="A1879">
        <v>653653</v>
      </c>
      <c r="B1879" t="s">
        <v>9105</v>
      </c>
      <c r="C1879">
        <f t="shared" si="29"/>
        <v>9</v>
      </c>
    </row>
    <row r="1880" spans="1:3" x14ac:dyDescent="0.25">
      <c r="A1880">
        <v>118078</v>
      </c>
      <c r="B1880" t="s">
        <v>2333</v>
      </c>
      <c r="C1880">
        <f t="shared" si="29"/>
        <v>9</v>
      </c>
    </row>
    <row r="1881" spans="1:3" x14ac:dyDescent="0.25">
      <c r="A1881">
        <v>591523</v>
      </c>
      <c r="B1881" t="s">
        <v>8641</v>
      </c>
      <c r="C1881">
        <f t="shared" si="29"/>
        <v>9</v>
      </c>
    </row>
    <row r="1882" spans="1:3" x14ac:dyDescent="0.25">
      <c r="A1882">
        <v>137265</v>
      </c>
      <c r="B1882" t="s">
        <v>9820</v>
      </c>
      <c r="C1882">
        <f t="shared" si="29"/>
        <v>9</v>
      </c>
    </row>
    <row r="1883" spans="1:3" x14ac:dyDescent="0.25">
      <c r="A1883">
        <v>914479</v>
      </c>
      <c r="B1883" t="s">
        <v>9820</v>
      </c>
      <c r="C1883">
        <f t="shared" si="29"/>
        <v>9</v>
      </c>
    </row>
    <row r="1884" spans="1:3" x14ac:dyDescent="0.25">
      <c r="A1884">
        <v>161144</v>
      </c>
      <c r="B1884" t="s">
        <v>5839</v>
      </c>
      <c r="C1884">
        <f t="shared" si="29"/>
        <v>9</v>
      </c>
    </row>
    <row r="1885" spans="1:3" x14ac:dyDescent="0.25">
      <c r="A1885">
        <v>133311</v>
      </c>
      <c r="B1885" t="s">
        <v>4696</v>
      </c>
      <c r="C1885">
        <f t="shared" si="29"/>
        <v>9</v>
      </c>
    </row>
    <row r="1886" spans="1:3" x14ac:dyDescent="0.25">
      <c r="A1886">
        <v>566380</v>
      </c>
      <c r="B1886" t="s">
        <v>8587</v>
      </c>
      <c r="C1886">
        <f t="shared" si="29"/>
        <v>9</v>
      </c>
    </row>
    <row r="1887" spans="1:3" x14ac:dyDescent="0.25">
      <c r="A1887">
        <v>119510</v>
      </c>
      <c r="B1887" t="s">
        <v>2671</v>
      </c>
      <c r="C1887">
        <f t="shared" si="29"/>
        <v>9</v>
      </c>
    </row>
    <row r="1888" spans="1:3" x14ac:dyDescent="0.25">
      <c r="A1888">
        <v>119511</v>
      </c>
      <c r="B1888" t="s">
        <v>2672</v>
      </c>
      <c r="C1888">
        <f t="shared" si="29"/>
        <v>9</v>
      </c>
    </row>
    <row r="1889" spans="1:3" x14ac:dyDescent="0.25">
      <c r="A1889">
        <v>115919</v>
      </c>
      <c r="B1889" t="s">
        <v>2062</v>
      </c>
      <c r="C1889">
        <f t="shared" si="29"/>
        <v>9</v>
      </c>
    </row>
    <row r="1890" spans="1:3" x14ac:dyDescent="0.25">
      <c r="A1890">
        <v>591524</v>
      </c>
      <c r="B1890" t="s">
        <v>8642</v>
      </c>
      <c r="C1890">
        <f t="shared" si="29"/>
        <v>9</v>
      </c>
    </row>
    <row r="1891" spans="1:3" x14ac:dyDescent="0.25">
      <c r="A1891">
        <v>51342</v>
      </c>
      <c r="B1891" t="s">
        <v>355</v>
      </c>
      <c r="C1891">
        <f t="shared" si="29"/>
        <v>9</v>
      </c>
    </row>
    <row r="1892" spans="1:3" x14ac:dyDescent="0.25">
      <c r="A1892">
        <v>566383</v>
      </c>
      <c r="B1892" t="s">
        <v>8588</v>
      </c>
      <c r="C1892">
        <f t="shared" si="29"/>
        <v>9</v>
      </c>
    </row>
    <row r="1893" spans="1:3" x14ac:dyDescent="0.25">
      <c r="A1893">
        <v>108083</v>
      </c>
      <c r="B1893" t="s">
        <v>1291</v>
      </c>
      <c r="C1893">
        <f t="shared" si="29"/>
        <v>9</v>
      </c>
    </row>
    <row r="1894" spans="1:3" x14ac:dyDescent="0.25">
      <c r="A1894">
        <v>549210</v>
      </c>
      <c r="B1894" t="s">
        <v>8477</v>
      </c>
      <c r="C1894">
        <f t="shared" si="29"/>
        <v>9</v>
      </c>
    </row>
    <row r="1895" spans="1:3" x14ac:dyDescent="0.25">
      <c r="A1895">
        <v>462165</v>
      </c>
      <c r="B1895" t="s">
        <v>10089</v>
      </c>
      <c r="C1895">
        <f t="shared" si="29"/>
        <v>9</v>
      </c>
    </row>
    <row r="1896" spans="1:3" x14ac:dyDescent="0.25">
      <c r="A1896">
        <v>120151</v>
      </c>
      <c r="B1896" t="s">
        <v>2959</v>
      </c>
      <c r="C1896">
        <f t="shared" si="29"/>
        <v>9</v>
      </c>
    </row>
    <row r="1897" spans="1:3" x14ac:dyDescent="0.25">
      <c r="A1897">
        <v>120152</v>
      </c>
      <c r="B1897" t="s">
        <v>2960</v>
      </c>
      <c r="C1897">
        <f t="shared" si="29"/>
        <v>9</v>
      </c>
    </row>
    <row r="1898" spans="1:3" x14ac:dyDescent="0.25">
      <c r="A1898">
        <v>107579</v>
      </c>
      <c r="B1898" t="s">
        <v>1189</v>
      </c>
      <c r="C1898">
        <f t="shared" si="29"/>
        <v>9</v>
      </c>
    </row>
    <row r="1899" spans="1:3" x14ac:dyDescent="0.25">
      <c r="A1899">
        <v>469589</v>
      </c>
      <c r="B1899" t="s">
        <v>7510</v>
      </c>
      <c r="C1899">
        <f t="shared" si="29"/>
        <v>9</v>
      </c>
    </row>
    <row r="1900" spans="1:3" x14ac:dyDescent="0.25">
      <c r="A1900">
        <v>420043</v>
      </c>
      <c r="B1900" t="s">
        <v>7270</v>
      </c>
      <c r="C1900">
        <f t="shared" si="29"/>
        <v>9</v>
      </c>
    </row>
    <row r="1901" spans="1:3" x14ac:dyDescent="0.25">
      <c r="A1901">
        <v>174706</v>
      </c>
      <c r="B1901" t="s">
        <v>6304</v>
      </c>
      <c r="C1901">
        <f t="shared" si="29"/>
        <v>9</v>
      </c>
    </row>
    <row r="1902" spans="1:3" x14ac:dyDescent="0.25">
      <c r="A1902">
        <v>483470</v>
      </c>
      <c r="B1902" t="s">
        <v>7589</v>
      </c>
      <c r="C1902">
        <f t="shared" si="29"/>
        <v>9</v>
      </c>
    </row>
    <row r="1903" spans="1:3" x14ac:dyDescent="0.25">
      <c r="A1903">
        <v>469616</v>
      </c>
      <c r="B1903" t="s">
        <v>7511</v>
      </c>
      <c r="C1903">
        <f t="shared" si="29"/>
        <v>9</v>
      </c>
    </row>
    <row r="1904" spans="1:3" x14ac:dyDescent="0.25">
      <c r="A1904">
        <v>469630</v>
      </c>
      <c r="B1904" t="s">
        <v>7512</v>
      </c>
      <c r="C1904">
        <f t="shared" si="29"/>
        <v>9</v>
      </c>
    </row>
    <row r="1905" spans="1:3" x14ac:dyDescent="0.25">
      <c r="A1905">
        <v>653662</v>
      </c>
      <c r="B1905" t="s">
        <v>9108</v>
      </c>
      <c r="C1905">
        <f t="shared" si="29"/>
        <v>9</v>
      </c>
    </row>
    <row r="1906" spans="1:3" x14ac:dyDescent="0.25">
      <c r="A1906">
        <v>653665</v>
      </c>
      <c r="B1906" t="s">
        <v>9111</v>
      </c>
      <c r="C1906">
        <f t="shared" si="29"/>
        <v>9</v>
      </c>
    </row>
    <row r="1907" spans="1:3" x14ac:dyDescent="0.25">
      <c r="A1907">
        <v>77983</v>
      </c>
      <c r="B1907" t="s">
        <v>549</v>
      </c>
      <c r="C1907">
        <f t="shared" si="29"/>
        <v>9</v>
      </c>
    </row>
    <row r="1908" spans="1:3" x14ac:dyDescent="0.25">
      <c r="A1908">
        <v>914480</v>
      </c>
      <c r="B1908" t="s">
        <v>549</v>
      </c>
      <c r="C1908">
        <f t="shared" si="29"/>
        <v>9</v>
      </c>
    </row>
    <row r="1909" spans="1:3" x14ac:dyDescent="0.25">
      <c r="A1909">
        <v>137272</v>
      </c>
      <c r="B1909" t="s">
        <v>9822</v>
      </c>
      <c r="C1909">
        <f t="shared" si="29"/>
        <v>9</v>
      </c>
    </row>
    <row r="1910" spans="1:3" x14ac:dyDescent="0.25">
      <c r="A1910">
        <v>77984</v>
      </c>
      <c r="B1910" t="s">
        <v>550</v>
      </c>
      <c r="C1910">
        <f t="shared" si="29"/>
        <v>9</v>
      </c>
    </row>
    <row r="1911" spans="1:3" x14ac:dyDescent="0.25">
      <c r="A1911">
        <v>137273</v>
      </c>
      <c r="B1911" t="s">
        <v>550</v>
      </c>
      <c r="C1911">
        <f t="shared" si="29"/>
        <v>9</v>
      </c>
    </row>
    <row r="1912" spans="1:3" x14ac:dyDescent="0.25">
      <c r="A1912">
        <v>914481</v>
      </c>
      <c r="B1912" t="s">
        <v>550</v>
      </c>
      <c r="C1912">
        <f t="shared" si="29"/>
        <v>9</v>
      </c>
    </row>
    <row r="1913" spans="1:3" x14ac:dyDescent="0.25">
      <c r="A1913">
        <v>108603</v>
      </c>
      <c r="B1913" t="s">
        <v>1423</v>
      </c>
      <c r="C1913">
        <f t="shared" si="29"/>
        <v>9</v>
      </c>
    </row>
    <row r="1914" spans="1:3" x14ac:dyDescent="0.25">
      <c r="A1914">
        <v>174710</v>
      </c>
      <c r="B1914" t="s">
        <v>6306</v>
      </c>
      <c r="C1914">
        <f t="shared" si="29"/>
        <v>9</v>
      </c>
    </row>
    <row r="1915" spans="1:3" x14ac:dyDescent="0.25">
      <c r="A1915">
        <v>118573</v>
      </c>
      <c r="B1915" t="s">
        <v>2499</v>
      </c>
      <c r="C1915">
        <f t="shared" si="29"/>
        <v>9</v>
      </c>
    </row>
    <row r="1916" spans="1:3" x14ac:dyDescent="0.25">
      <c r="A1916">
        <v>193527</v>
      </c>
      <c r="B1916" t="s">
        <v>6782</v>
      </c>
      <c r="C1916">
        <f t="shared" si="29"/>
        <v>9</v>
      </c>
    </row>
    <row r="1917" spans="1:3" x14ac:dyDescent="0.25">
      <c r="A1917">
        <v>135250</v>
      </c>
      <c r="B1917" t="s">
        <v>4901</v>
      </c>
      <c r="C1917">
        <f t="shared" si="29"/>
        <v>9</v>
      </c>
    </row>
    <row r="1918" spans="1:3" x14ac:dyDescent="0.25">
      <c r="A1918">
        <v>136080</v>
      </c>
      <c r="B1918" t="s">
        <v>5029</v>
      </c>
      <c r="C1918">
        <f t="shared" si="29"/>
        <v>9</v>
      </c>
    </row>
    <row r="1919" spans="1:3" x14ac:dyDescent="0.25">
      <c r="A1919">
        <v>120165</v>
      </c>
      <c r="B1919" t="s">
        <v>2967</v>
      </c>
      <c r="C1919">
        <f t="shared" si="29"/>
        <v>9</v>
      </c>
    </row>
    <row r="1920" spans="1:3" x14ac:dyDescent="0.25">
      <c r="A1920">
        <v>653670</v>
      </c>
      <c r="B1920" t="s">
        <v>9112</v>
      </c>
      <c r="C1920">
        <f t="shared" si="29"/>
        <v>9</v>
      </c>
    </row>
    <row r="1921" spans="1:3" x14ac:dyDescent="0.25">
      <c r="A1921">
        <v>104218</v>
      </c>
      <c r="B1921" t="s">
        <v>926</v>
      </c>
      <c r="C1921">
        <f t="shared" si="29"/>
        <v>9</v>
      </c>
    </row>
    <row r="1922" spans="1:3" x14ac:dyDescent="0.25">
      <c r="A1922">
        <v>696171</v>
      </c>
      <c r="B1922" t="s">
        <v>9252</v>
      </c>
      <c r="C1922">
        <f t="shared" ref="C1922:C1985" si="30">LEN(B1922)</f>
        <v>9</v>
      </c>
    </row>
    <row r="1923" spans="1:3" x14ac:dyDescent="0.25">
      <c r="A1923">
        <v>108608</v>
      </c>
      <c r="B1923" t="s">
        <v>1424</v>
      </c>
      <c r="C1923">
        <f t="shared" si="30"/>
        <v>9</v>
      </c>
    </row>
    <row r="1924" spans="1:3" x14ac:dyDescent="0.25">
      <c r="A1924">
        <v>119513</v>
      </c>
      <c r="B1924" t="s">
        <v>2673</v>
      </c>
      <c r="C1924">
        <f t="shared" si="30"/>
        <v>9</v>
      </c>
    </row>
    <row r="1925" spans="1:3" x14ac:dyDescent="0.25">
      <c r="A1925">
        <v>244273</v>
      </c>
      <c r="B1925" t="s">
        <v>7225</v>
      </c>
      <c r="C1925">
        <f t="shared" si="30"/>
        <v>9</v>
      </c>
    </row>
    <row r="1926" spans="1:3" x14ac:dyDescent="0.25">
      <c r="A1926">
        <v>244274</v>
      </c>
      <c r="B1926" t="s">
        <v>7226</v>
      </c>
      <c r="C1926">
        <f t="shared" si="30"/>
        <v>9</v>
      </c>
    </row>
    <row r="1927" spans="1:3" x14ac:dyDescent="0.25">
      <c r="A1927">
        <v>108610</v>
      </c>
      <c r="B1927" t="s">
        <v>1426</v>
      </c>
      <c r="C1927">
        <f t="shared" si="30"/>
        <v>9</v>
      </c>
    </row>
    <row r="1928" spans="1:3" x14ac:dyDescent="0.25">
      <c r="A1928">
        <v>119515</v>
      </c>
      <c r="B1928" t="s">
        <v>2674</v>
      </c>
      <c r="C1928">
        <f t="shared" si="30"/>
        <v>9</v>
      </c>
    </row>
    <row r="1929" spans="1:3" x14ac:dyDescent="0.25">
      <c r="A1929">
        <v>119516</v>
      </c>
      <c r="B1929" t="s">
        <v>2675</v>
      </c>
      <c r="C1929">
        <f t="shared" si="30"/>
        <v>9</v>
      </c>
    </row>
    <row r="1930" spans="1:3" x14ac:dyDescent="0.25">
      <c r="A1930">
        <v>119517</v>
      </c>
      <c r="B1930" t="s">
        <v>2676</v>
      </c>
      <c r="C1930">
        <f t="shared" si="30"/>
        <v>9</v>
      </c>
    </row>
    <row r="1931" spans="1:3" x14ac:dyDescent="0.25">
      <c r="A1931">
        <v>119518</v>
      </c>
      <c r="B1931" t="s">
        <v>2677</v>
      </c>
      <c r="C1931">
        <f t="shared" si="30"/>
        <v>9</v>
      </c>
    </row>
    <row r="1932" spans="1:3" x14ac:dyDescent="0.25">
      <c r="A1932">
        <v>119519</v>
      </c>
      <c r="B1932" t="s">
        <v>2678</v>
      </c>
      <c r="C1932">
        <f t="shared" si="30"/>
        <v>9</v>
      </c>
    </row>
    <row r="1933" spans="1:3" x14ac:dyDescent="0.25">
      <c r="A1933">
        <v>133344</v>
      </c>
      <c r="B1933" t="s">
        <v>4705</v>
      </c>
      <c r="C1933">
        <f t="shared" si="30"/>
        <v>9</v>
      </c>
    </row>
    <row r="1934" spans="1:3" x14ac:dyDescent="0.25">
      <c r="A1934">
        <v>101199</v>
      </c>
      <c r="B1934" t="s">
        <v>733</v>
      </c>
      <c r="C1934">
        <f t="shared" si="30"/>
        <v>9</v>
      </c>
    </row>
    <row r="1935" spans="1:3" x14ac:dyDescent="0.25">
      <c r="A1935">
        <v>135591</v>
      </c>
      <c r="B1935" t="s">
        <v>4946</v>
      </c>
      <c r="C1935">
        <f t="shared" si="30"/>
        <v>9</v>
      </c>
    </row>
    <row r="1936" spans="1:3" x14ac:dyDescent="0.25">
      <c r="A1936">
        <v>103557</v>
      </c>
      <c r="B1936" t="s">
        <v>862</v>
      </c>
      <c r="C1936">
        <f t="shared" si="30"/>
        <v>9</v>
      </c>
    </row>
    <row r="1937" spans="1:3" x14ac:dyDescent="0.25">
      <c r="A1937">
        <v>173061</v>
      </c>
      <c r="B1937" t="s">
        <v>6207</v>
      </c>
      <c r="C1937">
        <f t="shared" si="30"/>
        <v>9</v>
      </c>
    </row>
    <row r="1938" spans="1:3" x14ac:dyDescent="0.25">
      <c r="A1938">
        <v>135262</v>
      </c>
      <c r="B1938" t="s">
        <v>4902</v>
      </c>
      <c r="C1938">
        <f t="shared" si="30"/>
        <v>9</v>
      </c>
    </row>
    <row r="1939" spans="1:3" x14ac:dyDescent="0.25">
      <c r="A1939">
        <v>106782</v>
      </c>
      <c r="B1939" t="s">
        <v>1121</v>
      </c>
      <c r="C1939">
        <f t="shared" si="30"/>
        <v>9</v>
      </c>
    </row>
    <row r="1940" spans="1:3" x14ac:dyDescent="0.25">
      <c r="A1940">
        <v>131041</v>
      </c>
      <c r="B1940" t="s">
        <v>4250</v>
      </c>
      <c r="C1940">
        <f t="shared" si="30"/>
        <v>9</v>
      </c>
    </row>
    <row r="1941" spans="1:3" x14ac:dyDescent="0.25">
      <c r="A1941">
        <v>108614</v>
      </c>
      <c r="B1941" t="s">
        <v>1427</v>
      </c>
      <c r="C1941">
        <f t="shared" si="30"/>
        <v>9</v>
      </c>
    </row>
    <row r="1942" spans="1:3" x14ac:dyDescent="0.25">
      <c r="A1942">
        <v>55252</v>
      </c>
      <c r="B1942" t="s">
        <v>417</v>
      </c>
      <c r="C1942">
        <f t="shared" si="30"/>
        <v>9</v>
      </c>
    </row>
    <row r="1943" spans="1:3" x14ac:dyDescent="0.25">
      <c r="A1943">
        <v>159295</v>
      </c>
      <c r="B1943" t="s">
        <v>5836</v>
      </c>
      <c r="C1943">
        <f t="shared" si="30"/>
        <v>9</v>
      </c>
    </row>
    <row r="1944" spans="1:3" x14ac:dyDescent="0.25">
      <c r="A1944">
        <v>131048</v>
      </c>
      <c r="B1944" t="s">
        <v>4251</v>
      </c>
      <c r="C1944">
        <f t="shared" si="30"/>
        <v>9</v>
      </c>
    </row>
    <row r="1945" spans="1:3" x14ac:dyDescent="0.25">
      <c r="A1945">
        <v>151050</v>
      </c>
      <c r="B1945" t="s">
        <v>5564</v>
      </c>
      <c r="C1945">
        <f t="shared" si="30"/>
        <v>9</v>
      </c>
    </row>
    <row r="1946" spans="1:3" x14ac:dyDescent="0.25">
      <c r="A1946">
        <v>108615</v>
      </c>
      <c r="B1946" t="s">
        <v>1428</v>
      </c>
      <c r="C1946">
        <f t="shared" si="30"/>
        <v>9</v>
      </c>
    </row>
    <row r="1947" spans="1:3" x14ac:dyDescent="0.25">
      <c r="A1947">
        <v>55620</v>
      </c>
      <c r="B1947" t="s">
        <v>422</v>
      </c>
      <c r="C1947">
        <f t="shared" si="30"/>
        <v>9</v>
      </c>
    </row>
    <row r="1948" spans="1:3" x14ac:dyDescent="0.25">
      <c r="A1948">
        <v>119520</v>
      </c>
      <c r="B1948" t="s">
        <v>2679</v>
      </c>
      <c r="C1948">
        <f t="shared" si="30"/>
        <v>9</v>
      </c>
    </row>
    <row r="1949" spans="1:3" x14ac:dyDescent="0.25">
      <c r="A1949">
        <v>119521</v>
      </c>
      <c r="B1949" t="s">
        <v>2680</v>
      </c>
      <c r="C1949">
        <f t="shared" si="30"/>
        <v>9</v>
      </c>
    </row>
    <row r="1950" spans="1:3" x14ac:dyDescent="0.25">
      <c r="A1950">
        <v>55635</v>
      </c>
      <c r="B1950" t="s">
        <v>423</v>
      </c>
      <c r="C1950">
        <f t="shared" si="30"/>
        <v>9</v>
      </c>
    </row>
    <row r="1951" spans="1:3" x14ac:dyDescent="0.25">
      <c r="A1951">
        <v>108103</v>
      </c>
      <c r="B1951" t="s">
        <v>423</v>
      </c>
      <c r="C1951">
        <f t="shared" si="30"/>
        <v>9</v>
      </c>
    </row>
    <row r="1952" spans="1:3" x14ac:dyDescent="0.25">
      <c r="A1952">
        <v>108104</v>
      </c>
      <c r="B1952" t="s">
        <v>1296</v>
      </c>
      <c r="C1952">
        <f t="shared" si="30"/>
        <v>9</v>
      </c>
    </row>
    <row r="1953" spans="1:3" x14ac:dyDescent="0.25">
      <c r="A1953">
        <v>55657</v>
      </c>
      <c r="B1953" t="s">
        <v>424</v>
      </c>
      <c r="C1953">
        <f t="shared" si="30"/>
        <v>9</v>
      </c>
    </row>
    <row r="1954" spans="1:3" x14ac:dyDescent="0.25">
      <c r="A1954">
        <v>241444</v>
      </c>
      <c r="B1954" t="s">
        <v>7197</v>
      </c>
      <c r="C1954">
        <f t="shared" si="30"/>
        <v>9</v>
      </c>
    </row>
    <row r="1955" spans="1:3" x14ac:dyDescent="0.25">
      <c r="A1955">
        <v>489759</v>
      </c>
      <c r="B1955" t="s">
        <v>7626</v>
      </c>
      <c r="C1955">
        <f t="shared" si="30"/>
        <v>9</v>
      </c>
    </row>
    <row r="1956" spans="1:3" x14ac:dyDescent="0.25">
      <c r="A1956">
        <v>108616</v>
      </c>
      <c r="B1956" t="s">
        <v>1429</v>
      </c>
      <c r="C1956">
        <f t="shared" si="30"/>
        <v>9</v>
      </c>
    </row>
    <row r="1957" spans="1:3" x14ac:dyDescent="0.25">
      <c r="A1957">
        <v>126988</v>
      </c>
      <c r="B1957" t="s">
        <v>3780</v>
      </c>
      <c r="C1957">
        <f t="shared" si="30"/>
        <v>9</v>
      </c>
    </row>
    <row r="1958" spans="1:3" x14ac:dyDescent="0.25">
      <c r="A1958">
        <v>55734</v>
      </c>
      <c r="B1958" t="s">
        <v>426</v>
      </c>
      <c r="C1958">
        <f t="shared" si="30"/>
        <v>9</v>
      </c>
    </row>
    <row r="1959" spans="1:3" x14ac:dyDescent="0.25">
      <c r="A1959">
        <v>558176</v>
      </c>
      <c r="B1959" t="s">
        <v>8561</v>
      </c>
      <c r="C1959">
        <f t="shared" si="30"/>
        <v>9</v>
      </c>
    </row>
    <row r="1960" spans="1:3" x14ac:dyDescent="0.25">
      <c r="A1960">
        <v>193539</v>
      </c>
      <c r="B1960" t="s">
        <v>6783</v>
      </c>
      <c r="C1960">
        <f t="shared" si="30"/>
        <v>9</v>
      </c>
    </row>
    <row r="1961" spans="1:3" x14ac:dyDescent="0.25">
      <c r="A1961">
        <v>119522</v>
      </c>
      <c r="B1961" t="s">
        <v>2681</v>
      </c>
      <c r="C1961">
        <f t="shared" si="30"/>
        <v>9</v>
      </c>
    </row>
    <row r="1962" spans="1:3" x14ac:dyDescent="0.25">
      <c r="A1962">
        <v>119005</v>
      </c>
      <c r="B1962" t="s">
        <v>2600</v>
      </c>
      <c r="C1962">
        <f t="shared" si="30"/>
        <v>9</v>
      </c>
    </row>
    <row r="1963" spans="1:3" x14ac:dyDescent="0.25">
      <c r="A1963">
        <v>124687</v>
      </c>
      <c r="B1963" t="s">
        <v>3609</v>
      </c>
      <c r="C1963">
        <f t="shared" si="30"/>
        <v>9</v>
      </c>
    </row>
    <row r="1964" spans="1:3" x14ac:dyDescent="0.25">
      <c r="A1964">
        <v>131310</v>
      </c>
      <c r="B1964" t="s">
        <v>4298</v>
      </c>
      <c r="C1964">
        <f t="shared" si="30"/>
        <v>9</v>
      </c>
    </row>
    <row r="1965" spans="1:3" x14ac:dyDescent="0.25">
      <c r="A1965">
        <v>565367</v>
      </c>
      <c r="B1965" t="s">
        <v>8584</v>
      </c>
      <c r="C1965">
        <f t="shared" si="30"/>
        <v>9</v>
      </c>
    </row>
    <row r="1966" spans="1:3" x14ac:dyDescent="0.25">
      <c r="A1966">
        <v>440326</v>
      </c>
      <c r="B1966" t="s">
        <v>7343</v>
      </c>
      <c r="C1966">
        <f t="shared" si="30"/>
        <v>9</v>
      </c>
    </row>
    <row r="1967" spans="1:3" x14ac:dyDescent="0.25">
      <c r="A1967">
        <v>448097</v>
      </c>
      <c r="B1967" t="s">
        <v>7420</v>
      </c>
      <c r="C1967">
        <f t="shared" si="30"/>
        <v>9</v>
      </c>
    </row>
    <row r="1968" spans="1:3" x14ac:dyDescent="0.25">
      <c r="A1968">
        <v>653674</v>
      </c>
      <c r="B1968" t="s">
        <v>9113</v>
      </c>
      <c r="C1968">
        <f t="shared" si="30"/>
        <v>9</v>
      </c>
    </row>
    <row r="1969" spans="1:3" x14ac:dyDescent="0.25">
      <c r="A1969">
        <v>653676</v>
      </c>
      <c r="B1969" t="s">
        <v>9115</v>
      </c>
      <c r="C1969">
        <f t="shared" si="30"/>
        <v>9</v>
      </c>
    </row>
    <row r="1970" spans="1:3" x14ac:dyDescent="0.25">
      <c r="A1970">
        <v>510122</v>
      </c>
      <c r="B1970" t="s">
        <v>7746</v>
      </c>
      <c r="C1970">
        <f t="shared" si="30"/>
        <v>9</v>
      </c>
    </row>
    <row r="1971" spans="1:3" x14ac:dyDescent="0.25">
      <c r="A1971">
        <v>545081</v>
      </c>
      <c r="B1971" t="s">
        <v>8429</v>
      </c>
      <c r="C1971">
        <f t="shared" si="30"/>
        <v>9</v>
      </c>
    </row>
    <row r="1972" spans="1:3" x14ac:dyDescent="0.25">
      <c r="A1972">
        <v>653677</v>
      </c>
      <c r="B1972" t="s">
        <v>9116</v>
      </c>
      <c r="C1972">
        <f t="shared" si="30"/>
        <v>9</v>
      </c>
    </row>
    <row r="1973" spans="1:3" x14ac:dyDescent="0.25">
      <c r="A1973">
        <v>653678</v>
      </c>
      <c r="B1973" t="s">
        <v>9117</v>
      </c>
      <c r="C1973">
        <f t="shared" si="30"/>
        <v>9</v>
      </c>
    </row>
    <row r="1974" spans="1:3" x14ac:dyDescent="0.25">
      <c r="A1974">
        <v>653679</v>
      </c>
      <c r="B1974" t="s">
        <v>9118</v>
      </c>
      <c r="C1974">
        <f t="shared" si="30"/>
        <v>9</v>
      </c>
    </row>
    <row r="1975" spans="1:3" x14ac:dyDescent="0.25">
      <c r="A1975">
        <v>510123</v>
      </c>
      <c r="B1975" t="s">
        <v>7747</v>
      </c>
      <c r="C1975">
        <f t="shared" si="30"/>
        <v>9</v>
      </c>
    </row>
    <row r="1976" spans="1:3" x14ac:dyDescent="0.25">
      <c r="A1976">
        <v>653680</v>
      </c>
      <c r="B1976" t="s">
        <v>9119</v>
      </c>
      <c r="C1976">
        <f t="shared" si="30"/>
        <v>9</v>
      </c>
    </row>
    <row r="1977" spans="1:3" x14ac:dyDescent="0.25">
      <c r="A1977">
        <v>653681</v>
      </c>
      <c r="B1977" t="s">
        <v>9120</v>
      </c>
      <c r="C1977">
        <f t="shared" si="30"/>
        <v>9</v>
      </c>
    </row>
    <row r="1978" spans="1:3" x14ac:dyDescent="0.25">
      <c r="A1978">
        <v>193540</v>
      </c>
      <c r="B1978" t="s">
        <v>6784</v>
      </c>
      <c r="C1978">
        <f t="shared" si="30"/>
        <v>9</v>
      </c>
    </row>
    <row r="1979" spans="1:3" x14ac:dyDescent="0.25">
      <c r="A1979">
        <v>653682</v>
      </c>
      <c r="B1979" t="s">
        <v>9121</v>
      </c>
      <c r="C1979">
        <f t="shared" si="30"/>
        <v>9</v>
      </c>
    </row>
    <row r="1980" spans="1:3" x14ac:dyDescent="0.25">
      <c r="A1980">
        <v>653683</v>
      </c>
      <c r="B1980" t="s">
        <v>9122</v>
      </c>
      <c r="C1980">
        <f t="shared" si="30"/>
        <v>9</v>
      </c>
    </row>
    <row r="1981" spans="1:3" x14ac:dyDescent="0.25">
      <c r="A1981">
        <v>624982</v>
      </c>
      <c r="B1981" t="s">
        <v>8909</v>
      </c>
      <c r="C1981">
        <f t="shared" si="30"/>
        <v>9</v>
      </c>
    </row>
    <row r="1982" spans="1:3" x14ac:dyDescent="0.25">
      <c r="A1982">
        <v>653684</v>
      </c>
      <c r="B1982" t="s">
        <v>9123</v>
      </c>
      <c r="C1982">
        <f t="shared" si="30"/>
        <v>9</v>
      </c>
    </row>
    <row r="1983" spans="1:3" x14ac:dyDescent="0.25">
      <c r="A1983">
        <v>653685</v>
      </c>
      <c r="B1983" t="s">
        <v>9124</v>
      </c>
      <c r="C1983">
        <f t="shared" si="30"/>
        <v>9</v>
      </c>
    </row>
    <row r="1984" spans="1:3" x14ac:dyDescent="0.25">
      <c r="A1984">
        <v>653686</v>
      </c>
      <c r="B1984" t="s">
        <v>9125</v>
      </c>
      <c r="C1984">
        <f t="shared" si="30"/>
        <v>9</v>
      </c>
    </row>
    <row r="1985" spans="1:3" x14ac:dyDescent="0.25">
      <c r="A1985">
        <v>470380</v>
      </c>
      <c r="B1985" t="s">
        <v>7513</v>
      </c>
      <c r="C1985">
        <f t="shared" si="30"/>
        <v>9</v>
      </c>
    </row>
    <row r="1986" spans="1:3" x14ac:dyDescent="0.25">
      <c r="A1986">
        <v>510127</v>
      </c>
      <c r="B1986" t="s">
        <v>7748</v>
      </c>
      <c r="C1986">
        <f t="shared" ref="C1986:C2049" si="31">LEN(B1986)</f>
        <v>9</v>
      </c>
    </row>
    <row r="1987" spans="1:3" x14ac:dyDescent="0.25">
      <c r="A1987">
        <v>470381</v>
      </c>
      <c r="B1987" t="s">
        <v>7514</v>
      </c>
      <c r="C1987">
        <f t="shared" si="31"/>
        <v>9</v>
      </c>
    </row>
    <row r="1988" spans="1:3" x14ac:dyDescent="0.25">
      <c r="A1988">
        <v>193544</v>
      </c>
      <c r="B1988" t="s">
        <v>6785</v>
      </c>
      <c r="C1988">
        <f t="shared" si="31"/>
        <v>9</v>
      </c>
    </row>
    <row r="1989" spans="1:3" x14ac:dyDescent="0.25">
      <c r="A1989">
        <v>57560</v>
      </c>
      <c r="B1989" t="s">
        <v>433</v>
      </c>
      <c r="C1989">
        <f t="shared" si="31"/>
        <v>9</v>
      </c>
    </row>
    <row r="1990" spans="1:3" x14ac:dyDescent="0.25">
      <c r="A1990">
        <v>108619</v>
      </c>
      <c r="B1990" t="s">
        <v>1431</v>
      </c>
      <c r="C1990">
        <f t="shared" si="31"/>
        <v>9</v>
      </c>
    </row>
    <row r="1991" spans="1:3" x14ac:dyDescent="0.25">
      <c r="A1991">
        <v>193549</v>
      </c>
      <c r="B1991" t="s">
        <v>6786</v>
      </c>
      <c r="C1991">
        <f t="shared" si="31"/>
        <v>9</v>
      </c>
    </row>
    <row r="1992" spans="1:3" x14ac:dyDescent="0.25">
      <c r="A1992">
        <v>193550</v>
      </c>
      <c r="B1992" t="s">
        <v>6787</v>
      </c>
      <c r="C1992">
        <f t="shared" si="31"/>
        <v>9</v>
      </c>
    </row>
    <row r="1993" spans="1:3" x14ac:dyDescent="0.25">
      <c r="A1993">
        <v>120203</v>
      </c>
      <c r="B1993" t="s">
        <v>2984</v>
      </c>
      <c r="C1993">
        <f t="shared" si="31"/>
        <v>9</v>
      </c>
    </row>
    <row r="1994" spans="1:3" x14ac:dyDescent="0.25">
      <c r="A1994">
        <v>58686</v>
      </c>
      <c r="B1994" t="s">
        <v>443</v>
      </c>
      <c r="C1994">
        <f t="shared" si="31"/>
        <v>9</v>
      </c>
    </row>
    <row r="1995" spans="1:3" x14ac:dyDescent="0.25">
      <c r="A1995">
        <v>169725</v>
      </c>
      <c r="B1995" t="s">
        <v>5943</v>
      </c>
      <c r="C1995">
        <f t="shared" si="31"/>
        <v>9</v>
      </c>
    </row>
    <row r="1996" spans="1:3" x14ac:dyDescent="0.25">
      <c r="A1996">
        <v>120205</v>
      </c>
      <c r="B1996" t="s">
        <v>2985</v>
      </c>
      <c r="C1996">
        <f t="shared" si="31"/>
        <v>9</v>
      </c>
    </row>
    <row r="1997" spans="1:3" x14ac:dyDescent="0.25">
      <c r="A1997">
        <v>193552</v>
      </c>
      <c r="B1997" t="s">
        <v>6788</v>
      </c>
      <c r="C1997">
        <f t="shared" si="31"/>
        <v>9</v>
      </c>
    </row>
    <row r="1998" spans="1:3" x14ac:dyDescent="0.25">
      <c r="A1998">
        <v>101237</v>
      </c>
      <c r="B1998" t="s">
        <v>737</v>
      </c>
      <c r="C1998">
        <f t="shared" si="31"/>
        <v>9</v>
      </c>
    </row>
    <row r="1999" spans="1:3" x14ac:dyDescent="0.25">
      <c r="A1999">
        <v>566414</v>
      </c>
      <c r="B1999" t="s">
        <v>8589</v>
      </c>
      <c r="C1999">
        <f t="shared" si="31"/>
        <v>9</v>
      </c>
    </row>
    <row r="2000" spans="1:3" x14ac:dyDescent="0.25">
      <c r="A2000">
        <v>119014</v>
      </c>
      <c r="B2000" t="s">
        <v>2604</v>
      </c>
      <c r="C2000">
        <f t="shared" si="31"/>
        <v>9</v>
      </c>
    </row>
    <row r="2001" spans="1:3" x14ac:dyDescent="0.25">
      <c r="A2001">
        <v>115491</v>
      </c>
      <c r="B2001" t="s">
        <v>2005</v>
      </c>
      <c r="C2001">
        <f t="shared" si="31"/>
        <v>9</v>
      </c>
    </row>
    <row r="2002" spans="1:3" x14ac:dyDescent="0.25">
      <c r="A2002">
        <v>59411</v>
      </c>
      <c r="B2002" t="s">
        <v>447</v>
      </c>
      <c r="C2002">
        <f t="shared" si="31"/>
        <v>9</v>
      </c>
    </row>
    <row r="2003" spans="1:3" x14ac:dyDescent="0.25">
      <c r="A2003">
        <v>101242</v>
      </c>
      <c r="B2003" t="s">
        <v>739</v>
      </c>
      <c r="C2003">
        <f t="shared" si="31"/>
        <v>9</v>
      </c>
    </row>
    <row r="2004" spans="1:3" x14ac:dyDescent="0.25">
      <c r="A2004">
        <v>101245</v>
      </c>
      <c r="B2004" t="s">
        <v>742</v>
      </c>
      <c r="C2004">
        <f t="shared" si="31"/>
        <v>9</v>
      </c>
    </row>
    <row r="2005" spans="1:3" x14ac:dyDescent="0.25">
      <c r="A2005">
        <v>59472</v>
      </c>
      <c r="B2005" t="s">
        <v>449</v>
      </c>
      <c r="C2005">
        <f t="shared" si="31"/>
        <v>9</v>
      </c>
    </row>
    <row r="2006" spans="1:3" x14ac:dyDescent="0.25">
      <c r="A2006">
        <v>132067</v>
      </c>
      <c r="B2006" t="s">
        <v>4455</v>
      </c>
      <c r="C2006">
        <f t="shared" si="31"/>
        <v>9</v>
      </c>
    </row>
    <row r="2007" spans="1:3" x14ac:dyDescent="0.25">
      <c r="A2007">
        <v>556254</v>
      </c>
      <c r="B2007" t="s">
        <v>8524</v>
      </c>
      <c r="C2007">
        <f t="shared" si="31"/>
        <v>9</v>
      </c>
    </row>
    <row r="2008" spans="1:3" x14ac:dyDescent="0.25">
      <c r="A2008">
        <v>101248</v>
      </c>
      <c r="B2008" t="s">
        <v>743</v>
      </c>
      <c r="C2008">
        <f t="shared" si="31"/>
        <v>9</v>
      </c>
    </row>
    <row r="2009" spans="1:3" x14ac:dyDescent="0.25">
      <c r="A2009">
        <v>177987</v>
      </c>
      <c r="B2009" t="s">
        <v>6373</v>
      </c>
      <c r="C2009">
        <f t="shared" si="31"/>
        <v>9</v>
      </c>
    </row>
    <row r="2010" spans="1:3" x14ac:dyDescent="0.25">
      <c r="A2010">
        <v>448529</v>
      </c>
      <c r="B2010" t="s">
        <v>7421</v>
      </c>
      <c r="C2010">
        <f t="shared" si="31"/>
        <v>9</v>
      </c>
    </row>
    <row r="2011" spans="1:3" x14ac:dyDescent="0.25">
      <c r="A2011">
        <v>653701</v>
      </c>
      <c r="B2011" t="s">
        <v>9126</v>
      </c>
      <c r="C2011">
        <f t="shared" si="31"/>
        <v>9</v>
      </c>
    </row>
    <row r="2012" spans="1:3" x14ac:dyDescent="0.25">
      <c r="A2012">
        <v>653702</v>
      </c>
      <c r="B2012" t="s">
        <v>9127</v>
      </c>
      <c r="C2012">
        <f t="shared" si="31"/>
        <v>9</v>
      </c>
    </row>
    <row r="2013" spans="1:3" x14ac:dyDescent="0.25">
      <c r="A2013">
        <v>420204</v>
      </c>
      <c r="B2013" t="s">
        <v>7272</v>
      </c>
      <c r="C2013">
        <f t="shared" si="31"/>
        <v>9</v>
      </c>
    </row>
    <row r="2014" spans="1:3" x14ac:dyDescent="0.25">
      <c r="A2014">
        <v>101256</v>
      </c>
      <c r="B2014" t="s">
        <v>746</v>
      </c>
      <c r="C2014">
        <f t="shared" si="31"/>
        <v>9</v>
      </c>
    </row>
    <row r="2015" spans="1:3" x14ac:dyDescent="0.25">
      <c r="A2015">
        <v>118148</v>
      </c>
      <c r="B2015" t="s">
        <v>2343</v>
      </c>
      <c r="C2015">
        <f t="shared" si="31"/>
        <v>9</v>
      </c>
    </row>
    <row r="2016" spans="1:3" x14ac:dyDescent="0.25">
      <c r="A2016">
        <v>124740</v>
      </c>
      <c r="B2016" t="s">
        <v>3621</v>
      </c>
      <c r="C2016">
        <f t="shared" si="31"/>
        <v>9</v>
      </c>
    </row>
    <row r="2017" spans="1:3" x14ac:dyDescent="0.25">
      <c r="A2017">
        <v>78013</v>
      </c>
      <c r="B2017" t="s">
        <v>551</v>
      </c>
      <c r="C2017">
        <f t="shared" si="31"/>
        <v>9</v>
      </c>
    </row>
    <row r="2018" spans="1:3" x14ac:dyDescent="0.25">
      <c r="A2018">
        <v>914482</v>
      </c>
      <c r="B2018" t="s">
        <v>551</v>
      </c>
      <c r="C2018">
        <f t="shared" si="31"/>
        <v>9</v>
      </c>
    </row>
    <row r="2019" spans="1:3" x14ac:dyDescent="0.25">
      <c r="A2019">
        <v>489786</v>
      </c>
      <c r="B2019" t="s">
        <v>7627</v>
      </c>
      <c r="C2019">
        <f t="shared" si="31"/>
        <v>9</v>
      </c>
    </row>
    <row r="2020" spans="1:3" x14ac:dyDescent="0.25">
      <c r="A2020">
        <v>107623</v>
      </c>
      <c r="B2020" t="s">
        <v>1199</v>
      </c>
      <c r="C2020">
        <f t="shared" si="31"/>
        <v>9</v>
      </c>
    </row>
    <row r="2021" spans="1:3" x14ac:dyDescent="0.25">
      <c r="A2021">
        <v>119527</v>
      </c>
      <c r="B2021" t="s">
        <v>2684</v>
      </c>
      <c r="C2021">
        <f t="shared" si="31"/>
        <v>9</v>
      </c>
    </row>
    <row r="2022" spans="1:3" x14ac:dyDescent="0.25">
      <c r="A2022">
        <v>133376</v>
      </c>
      <c r="B2022" t="s">
        <v>4713</v>
      </c>
      <c r="C2022">
        <f t="shared" si="31"/>
        <v>9</v>
      </c>
    </row>
    <row r="2023" spans="1:3" x14ac:dyDescent="0.25">
      <c r="A2023">
        <v>119528</v>
      </c>
      <c r="B2023" t="s">
        <v>2685</v>
      </c>
      <c r="C2023">
        <f t="shared" si="31"/>
        <v>9</v>
      </c>
    </row>
    <row r="2024" spans="1:3" x14ac:dyDescent="0.25">
      <c r="A2024">
        <v>119529</v>
      </c>
      <c r="B2024" t="s">
        <v>2686</v>
      </c>
      <c r="C2024">
        <f t="shared" si="31"/>
        <v>9</v>
      </c>
    </row>
    <row r="2025" spans="1:3" x14ac:dyDescent="0.25">
      <c r="A2025">
        <v>119530</v>
      </c>
      <c r="B2025" t="s">
        <v>2687</v>
      </c>
      <c r="C2025">
        <f t="shared" si="31"/>
        <v>9</v>
      </c>
    </row>
    <row r="2026" spans="1:3" x14ac:dyDescent="0.25">
      <c r="A2026">
        <v>133381</v>
      </c>
      <c r="B2026" t="s">
        <v>4717</v>
      </c>
      <c r="C2026">
        <f t="shared" si="31"/>
        <v>9</v>
      </c>
    </row>
    <row r="2027" spans="1:3" x14ac:dyDescent="0.25">
      <c r="A2027">
        <v>60867</v>
      </c>
      <c r="B2027" t="s">
        <v>454</v>
      </c>
      <c r="C2027">
        <f t="shared" si="31"/>
        <v>9</v>
      </c>
    </row>
    <row r="2028" spans="1:3" x14ac:dyDescent="0.25">
      <c r="A2028">
        <v>566422</v>
      </c>
      <c r="B2028" t="s">
        <v>8590</v>
      </c>
      <c r="C2028">
        <f t="shared" si="31"/>
        <v>9</v>
      </c>
    </row>
    <row r="2029" spans="1:3" x14ac:dyDescent="0.25">
      <c r="A2029">
        <v>696495</v>
      </c>
      <c r="B2029" t="s">
        <v>9260</v>
      </c>
      <c r="C2029">
        <f t="shared" si="31"/>
        <v>9</v>
      </c>
    </row>
    <row r="2030" spans="1:3" x14ac:dyDescent="0.25">
      <c r="A2030">
        <v>193553</v>
      </c>
      <c r="B2030" t="s">
        <v>6789</v>
      </c>
      <c r="C2030">
        <f t="shared" si="31"/>
        <v>9</v>
      </c>
    </row>
    <row r="2031" spans="1:3" x14ac:dyDescent="0.25">
      <c r="A2031">
        <v>120224</v>
      </c>
      <c r="B2031" t="s">
        <v>2994</v>
      </c>
      <c r="C2031">
        <f t="shared" si="31"/>
        <v>9</v>
      </c>
    </row>
    <row r="2032" spans="1:3" x14ac:dyDescent="0.25">
      <c r="A2032">
        <v>108644</v>
      </c>
      <c r="B2032" t="s">
        <v>1437</v>
      </c>
      <c r="C2032">
        <f t="shared" si="31"/>
        <v>9</v>
      </c>
    </row>
    <row r="2033" spans="1:3" x14ac:dyDescent="0.25">
      <c r="A2033">
        <v>241064</v>
      </c>
      <c r="B2033" t="s">
        <v>7182</v>
      </c>
      <c r="C2033">
        <f t="shared" si="31"/>
        <v>9</v>
      </c>
    </row>
    <row r="2034" spans="1:3" x14ac:dyDescent="0.25">
      <c r="A2034">
        <v>62305</v>
      </c>
      <c r="B2034" t="s">
        <v>458</v>
      </c>
      <c r="C2034">
        <f t="shared" si="31"/>
        <v>9</v>
      </c>
    </row>
    <row r="2035" spans="1:3" x14ac:dyDescent="0.25">
      <c r="A2035">
        <v>120231</v>
      </c>
      <c r="B2035" t="s">
        <v>3000</v>
      </c>
      <c r="C2035">
        <f t="shared" si="31"/>
        <v>9</v>
      </c>
    </row>
    <row r="2036" spans="1:3" x14ac:dyDescent="0.25">
      <c r="A2036">
        <v>62404</v>
      </c>
      <c r="B2036" t="s">
        <v>460</v>
      </c>
      <c r="C2036">
        <f t="shared" si="31"/>
        <v>9</v>
      </c>
    </row>
    <row r="2037" spans="1:3" x14ac:dyDescent="0.25">
      <c r="A2037">
        <v>115654</v>
      </c>
      <c r="B2037" t="s">
        <v>2034</v>
      </c>
      <c r="C2037">
        <f t="shared" si="31"/>
        <v>9</v>
      </c>
    </row>
    <row r="2038" spans="1:3" x14ac:dyDescent="0.25">
      <c r="A2038">
        <v>193566</v>
      </c>
      <c r="B2038" t="s">
        <v>6790</v>
      </c>
      <c r="C2038">
        <f t="shared" si="31"/>
        <v>9</v>
      </c>
    </row>
    <row r="2039" spans="1:3" x14ac:dyDescent="0.25">
      <c r="A2039">
        <v>653707</v>
      </c>
      <c r="B2039" t="s">
        <v>9131</v>
      </c>
      <c r="C2039">
        <f t="shared" si="31"/>
        <v>9</v>
      </c>
    </row>
    <row r="2040" spans="1:3" x14ac:dyDescent="0.25">
      <c r="A2040">
        <v>653708</v>
      </c>
      <c r="B2040" t="s">
        <v>9132</v>
      </c>
      <c r="C2040">
        <f t="shared" si="31"/>
        <v>9</v>
      </c>
    </row>
    <row r="2041" spans="1:3" x14ac:dyDescent="0.25">
      <c r="A2041">
        <v>653709</v>
      </c>
      <c r="B2041" t="s">
        <v>9133</v>
      </c>
      <c r="C2041">
        <f t="shared" si="31"/>
        <v>9</v>
      </c>
    </row>
    <row r="2042" spans="1:3" x14ac:dyDescent="0.25">
      <c r="A2042">
        <v>487149</v>
      </c>
      <c r="B2042" t="s">
        <v>7595</v>
      </c>
      <c r="C2042">
        <f t="shared" si="31"/>
        <v>9</v>
      </c>
    </row>
    <row r="2043" spans="1:3" x14ac:dyDescent="0.25">
      <c r="A2043">
        <v>487150</v>
      </c>
      <c r="B2043" t="s">
        <v>7596</v>
      </c>
      <c r="C2043">
        <f t="shared" si="31"/>
        <v>9</v>
      </c>
    </row>
    <row r="2044" spans="1:3" x14ac:dyDescent="0.25">
      <c r="A2044">
        <v>653710</v>
      </c>
      <c r="B2044" t="s">
        <v>9134</v>
      </c>
      <c r="C2044">
        <f t="shared" si="31"/>
        <v>9</v>
      </c>
    </row>
    <row r="2045" spans="1:3" x14ac:dyDescent="0.25">
      <c r="A2045">
        <v>471567</v>
      </c>
      <c r="B2045" t="s">
        <v>7515</v>
      </c>
      <c r="C2045">
        <f t="shared" si="31"/>
        <v>9</v>
      </c>
    </row>
    <row r="2046" spans="1:3" x14ac:dyDescent="0.25">
      <c r="A2046">
        <v>637694</v>
      </c>
      <c r="B2046" t="s">
        <v>8920</v>
      </c>
      <c r="C2046">
        <f t="shared" si="31"/>
        <v>9</v>
      </c>
    </row>
    <row r="2047" spans="1:3" x14ac:dyDescent="0.25">
      <c r="A2047">
        <v>119027</v>
      </c>
      <c r="B2047" t="s">
        <v>2606</v>
      </c>
      <c r="C2047">
        <f t="shared" si="31"/>
        <v>9</v>
      </c>
    </row>
    <row r="2048" spans="1:3" x14ac:dyDescent="0.25">
      <c r="A2048">
        <v>626405</v>
      </c>
      <c r="B2048" t="s">
        <v>8910</v>
      </c>
      <c r="C2048">
        <f t="shared" si="31"/>
        <v>9</v>
      </c>
    </row>
    <row r="2049" spans="1:3" x14ac:dyDescent="0.25">
      <c r="A2049">
        <v>545580</v>
      </c>
      <c r="B2049" t="s">
        <v>8430</v>
      </c>
      <c r="C2049">
        <f t="shared" si="31"/>
        <v>9</v>
      </c>
    </row>
    <row r="2050" spans="1:3" x14ac:dyDescent="0.25">
      <c r="A2050">
        <v>626408</v>
      </c>
      <c r="B2050" t="s">
        <v>8911</v>
      </c>
      <c r="C2050">
        <f t="shared" ref="C2050:C2113" si="32">LEN(B2050)</f>
        <v>9</v>
      </c>
    </row>
    <row r="2051" spans="1:3" x14ac:dyDescent="0.25">
      <c r="A2051">
        <v>487183</v>
      </c>
      <c r="B2051" t="s">
        <v>7597</v>
      </c>
      <c r="C2051">
        <f t="shared" si="32"/>
        <v>9</v>
      </c>
    </row>
    <row r="2052" spans="1:3" x14ac:dyDescent="0.25">
      <c r="A2052">
        <v>626411</v>
      </c>
      <c r="B2052" t="s">
        <v>8912</v>
      </c>
      <c r="C2052">
        <f t="shared" si="32"/>
        <v>9</v>
      </c>
    </row>
    <row r="2053" spans="1:3" x14ac:dyDescent="0.25">
      <c r="A2053">
        <v>653712</v>
      </c>
      <c r="B2053" t="s">
        <v>9135</v>
      </c>
      <c r="C2053">
        <f t="shared" si="32"/>
        <v>9</v>
      </c>
    </row>
    <row r="2054" spans="1:3" x14ac:dyDescent="0.25">
      <c r="A2054">
        <v>510176</v>
      </c>
      <c r="B2054" t="s">
        <v>7749</v>
      </c>
      <c r="C2054">
        <f t="shared" si="32"/>
        <v>9</v>
      </c>
    </row>
    <row r="2055" spans="1:3" x14ac:dyDescent="0.25">
      <c r="A2055">
        <v>471574</v>
      </c>
      <c r="B2055" t="s">
        <v>7516</v>
      </c>
      <c r="C2055">
        <f t="shared" si="32"/>
        <v>9</v>
      </c>
    </row>
    <row r="2056" spans="1:3" x14ac:dyDescent="0.25">
      <c r="A2056">
        <v>653714</v>
      </c>
      <c r="B2056" t="s">
        <v>9137</v>
      </c>
      <c r="C2056">
        <f t="shared" si="32"/>
        <v>9</v>
      </c>
    </row>
    <row r="2057" spans="1:3" x14ac:dyDescent="0.25">
      <c r="A2057">
        <v>626430</v>
      </c>
      <c r="B2057" t="s">
        <v>8913</v>
      </c>
      <c r="C2057">
        <f t="shared" si="32"/>
        <v>9</v>
      </c>
    </row>
    <row r="2058" spans="1:3" x14ac:dyDescent="0.25">
      <c r="A2058">
        <v>653715</v>
      </c>
      <c r="B2058" t="s">
        <v>9138</v>
      </c>
      <c r="C2058">
        <f t="shared" si="32"/>
        <v>9</v>
      </c>
    </row>
    <row r="2059" spans="1:3" x14ac:dyDescent="0.25">
      <c r="A2059">
        <v>471587</v>
      </c>
      <c r="B2059" t="s">
        <v>7517</v>
      </c>
      <c r="C2059">
        <f t="shared" si="32"/>
        <v>9</v>
      </c>
    </row>
    <row r="2060" spans="1:3" x14ac:dyDescent="0.25">
      <c r="A2060">
        <v>63662</v>
      </c>
      <c r="B2060" t="s">
        <v>469</v>
      </c>
      <c r="C2060">
        <f t="shared" si="32"/>
        <v>9</v>
      </c>
    </row>
    <row r="2061" spans="1:3" x14ac:dyDescent="0.25">
      <c r="A2061">
        <v>108650</v>
      </c>
      <c r="B2061" t="s">
        <v>1440</v>
      </c>
      <c r="C2061">
        <f t="shared" si="32"/>
        <v>9</v>
      </c>
    </row>
    <row r="2062" spans="1:3" x14ac:dyDescent="0.25">
      <c r="A2062">
        <v>102844</v>
      </c>
      <c r="B2062" t="s">
        <v>822</v>
      </c>
      <c r="C2062">
        <f t="shared" si="32"/>
        <v>9</v>
      </c>
    </row>
    <row r="2063" spans="1:3" x14ac:dyDescent="0.25">
      <c r="A2063">
        <v>133398</v>
      </c>
      <c r="B2063" t="s">
        <v>4725</v>
      </c>
      <c r="C2063">
        <f t="shared" si="32"/>
        <v>9</v>
      </c>
    </row>
    <row r="2064" spans="1:3" x14ac:dyDescent="0.25">
      <c r="A2064">
        <v>119533</v>
      </c>
      <c r="B2064" t="s">
        <v>2689</v>
      </c>
      <c r="C2064">
        <f t="shared" si="32"/>
        <v>9</v>
      </c>
    </row>
    <row r="2065" spans="1:3" x14ac:dyDescent="0.25">
      <c r="A2065">
        <v>64772</v>
      </c>
      <c r="B2065" t="s">
        <v>474</v>
      </c>
      <c r="C2065">
        <f t="shared" si="32"/>
        <v>9</v>
      </c>
    </row>
    <row r="2066" spans="1:3" x14ac:dyDescent="0.25">
      <c r="A2066">
        <v>120242</v>
      </c>
      <c r="B2066" t="s">
        <v>3007</v>
      </c>
      <c r="C2066">
        <f t="shared" si="32"/>
        <v>9</v>
      </c>
    </row>
    <row r="2067" spans="1:3" x14ac:dyDescent="0.25">
      <c r="A2067">
        <v>132099</v>
      </c>
      <c r="B2067" t="s">
        <v>4473</v>
      </c>
      <c r="C2067">
        <f t="shared" si="32"/>
        <v>9</v>
      </c>
    </row>
    <row r="2068" spans="1:3" x14ac:dyDescent="0.25">
      <c r="A2068">
        <v>132100</v>
      </c>
      <c r="B2068" t="s">
        <v>4474</v>
      </c>
      <c r="C2068">
        <f t="shared" si="32"/>
        <v>9</v>
      </c>
    </row>
    <row r="2069" spans="1:3" x14ac:dyDescent="0.25">
      <c r="A2069">
        <v>193574</v>
      </c>
      <c r="B2069" t="s">
        <v>6791</v>
      </c>
      <c r="C2069">
        <f t="shared" si="32"/>
        <v>9</v>
      </c>
    </row>
    <row r="2070" spans="1:3" x14ac:dyDescent="0.25">
      <c r="A2070">
        <v>173491</v>
      </c>
      <c r="B2070" t="s">
        <v>6242</v>
      </c>
      <c r="C2070">
        <f t="shared" si="32"/>
        <v>9</v>
      </c>
    </row>
    <row r="2071" spans="1:3" x14ac:dyDescent="0.25">
      <c r="A2071">
        <v>140606</v>
      </c>
      <c r="B2071" t="s">
        <v>5183</v>
      </c>
      <c r="C2071">
        <f t="shared" si="32"/>
        <v>9</v>
      </c>
    </row>
    <row r="2072" spans="1:3" x14ac:dyDescent="0.25">
      <c r="A2072">
        <v>108661</v>
      </c>
      <c r="B2072" t="s">
        <v>1442</v>
      </c>
      <c r="C2072">
        <f t="shared" si="32"/>
        <v>9</v>
      </c>
    </row>
    <row r="2073" spans="1:3" x14ac:dyDescent="0.25">
      <c r="A2073">
        <v>568571</v>
      </c>
      <c r="B2073" t="s">
        <v>8621</v>
      </c>
      <c r="C2073">
        <f t="shared" si="32"/>
        <v>9</v>
      </c>
    </row>
    <row r="2074" spans="1:3" x14ac:dyDescent="0.25">
      <c r="A2074">
        <v>653722</v>
      </c>
      <c r="B2074" t="s">
        <v>9139</v>
      </c>
      <c r="C2074">
        <f t="shared" si="32"/>
        <v>9</v>
      </c>
    </row>
    <row r="2075" spans="1:3" x14ac:dyDescent="0.25">
      <c r="A2075">
        <v>441129</v>
      </c>
      <c r="B2075" t="s">
        <v>7344</v>
      </c>
      <c r="C2075">
        <f t="shared" si="32"/>
        <v>9</v>
      </c>
    </row>
    <row r="2076" spans="1:3" x14ac:dyDescent="0.25">
      <c r="A2076">
        <v>487638</v>
      </c>
      <c r="B2076" t="s">
        <v>7598</v>
      </c>
      <c r="C2076">
        <f t="shared" si="32"/>
        <v>9</v>
      </c>
    </row>
    <row r="2077" spans="1:3" x14ac:dyDescent="0.25">
      <c r="A2077">
        <v>653723</v>
      </c>
      <c r="B2077" t="s">
        <v>9140</v>
      </c>
      <c r="C2077">
        <f t="shared" si="32"/>
        <v>9</v>
      </c>
    </row>
    <row r="2078" spans="1:3" x14ac:dyDescent="0.25">
      <c r="A2078">
        <v>653724</v>
      </c>
      <c r="B2078" t="s">
        <v>9141</v>
      </c>
      <c r="C2078">
        <f t="shared" si="32"/>
        <v>9</v>
      </c>
    </row>
    <row r="2079" spans="1:3" x14ac:dyDescent="0.25">
      <c r="A2079">
        <v>653725</v>
      </c>
      <c r="B2079" t="s">
        <v>9142</v>
      </c>
      <c r="C2079">
        <f t="shared" si="32"/>
        <v>9</v>
      </c>
    </row>
    <row r="2080" spans="1:3" x14ac:dyDescent="0.25">
      <c r="A2080">
        <v>653726</v>
      </c>
      <c r="B2080" t="s">
        <v>9143</v>
      </c>
      <c r="C2080">
        <f t="shared" si="32"/>
        <v>9</v>
      </c>
    </row>
    <row r="2081" spans="1:3" x14ac:dyDescent="0.25">
      <c r="A2081">
        <v>449398</v>
      </c>
      <c r="B2081" t="s">
        <v>7424</v>
      </c>
      <c r="C2081">
        <f t="shared" si="32"/>
        <v>9</v>
      </c>
    </row>
    <row r="2082" spans="1:3" x14ac:dyDescent="0.25">
      <c r="A2082">
        <v>119535</v>
      </c>
      <c r="B2082" t="s">
        <v>2690</v>
      </c>
      <c r="C2082">
        <f t="shared" si="32"/>
        <v>9</v>
      </c>
    </row>
    <row r="2083" spans="1:3" x14ac:dyDescent="0.25">
      <c r="A2083">
        <v>119536</v>
      </c>
      <c r="B2083" t="s">
        <v>2691</v>
      </c>
      <c r="C2083">
        <f t="shared" si="32"/>
        <v>9</v>
      </c>
    </row>
    <row r="2084" spans="1:3" x14ac:dyDescent="0.25">
      <c r="A2084">
        <v>119537</v>
      </c>
      <c r="B2084" t="s">
        <v>2692</v>
      </c>
      <c r="C2084">
        <f t="shared" si="32"/>
        <v>9</v>
      </c>
    </row>
    <row r="2085" spans="1:3" x14ac:dyDescent="0.25">
      <c r="A2085">
        <v>104317</v>
      </c>
      <c r="B2085" t="s">
        <v>939</v>
      </c>
      <c r="C2085">
        <f t="shared" si="32"/>
        <v>9</v>
      </c>
    </row>
    <row r="2086" spans="1:3" x14ac:dyDescent="0.25">
      <c r="A2086">
        <v>120256</v>
      </c>
      <c r="B2086" t="s">
        <v>3017</v>
      </c>
      <c r="C2086">
        <f t="shared" si="32"/>
        <v>9</v>
      </c>
    </row>
    <row r="2087" spans="1:3" x14ac:dyDescent="0.25">
      <c r="A2087">
        <v>120259</v>
      </c>
      <c r="B2087" t="s">
        <v>3020</v>
      </c>
      <c r="C2087">
        <f t="shared" si="32"/>
        <v>9</v>
      </c>
    </row>
    <row r="2088" spans="1:3" x14ac:dyDescent="0.25">
      <c r="A2088">
        <v>67505</v>
      </c>
      <c r="B2088" t="s">
        <v>491</v>
      </c>
      <c r="C2088">
        <f t="shared" si="32"/>
        <v>9</v>
      </c>
    </row>
    <row r="2089" spans="1:3" x14ac:dyDescent="0.25">
      <c r="A2089">
        <v>653734</v>
      </c>
      <c r="B2089" t="s">
        <v>9145</v>
      </c>
      <c r="C2089">
        <f t="shared" si="32"/>
        <v>9</v>
      </c>
    </row>
    <row r="2090" spans="1:3" x14ac:dyDescent="0.25">
      <c r="A2090">
        <v>173562</v>
      </c>
      <c r="B2090" t="s">
        <v>6248</v>
      </c>
      <c r="C2090">
        <f t="shared" si="32"/>
        <v>9</v>
      </c>
    </row>
    <row r="2091" spans="1:3" x14ac:dyDescent="0.25">
      <c r="A2091">
        <v>510229</v>
      </c>
      <c r="B2091" t="s">
        <v>7750</v>
      </c>
      <c r="C2091">
        <f t="shared" si="32"/>
        <v>9</v>
      </c>
    </row>
    <row r="2092" spans="1:3" x14ac:dyDescent="0.25">
      <c r="A2092">
        <v>653737</v>
      </c>
      <c r="B2092" t="s">
        <v>9148</v>
      </c>
      <c r="C2092">
        <f t="shared" si="32"/>
        <v>9</v>
      </c>
    </row>
    <row r="2093" spans="1:3" x14ac:dyDescent="0.25">
      <c r="A2093">
        <v>653738</v>
      </c>
      <c r="B2093" t="s">
        <v>9149</v>
      </c>
      <c r="C2093">
        <f t="shared" si="32"/>
        <v>9</v>
      </c>
    </row>
    <row r="2094" spans="1:3" x14ac:dyDescent="0.25">
      <c r="A2094">
        <v>627438</v>
      </c>
      <c r="B2094" t="s">
        <v>8914</v>
      </c>
      <c r="C2094">
        <f t="shared" si="32"/>
        <v>9</v>
      </c>
    </row>
    <row r="2095" spans="1:3" x14ac:dyDescent="0.25">
      <c r="A2095">
        <v>653740</v>
      </c>
      <c r="B2095" t="s">
        <v>9151</v>
      </c>
      <c r="C2095">
        <f t="shared" si="32"/>
        <v>9</v>
      </c>
    </row>
    <row r="2096" spans="1:3" x14ac:dyDescent="0.25">
      <c r="A2096">
        <v>449543</v>
      </c>
      <c r="B2096" t="s">
        <v>7425</v>
      </c>
      <c r="C2096">
        <f t="shared" si="32"/>
        <v>9</v>
      </c>
    </row>
    <row r="2097" spans="1:3" x14ac:dyDescent="0.25">
      <c r="A2097">
        <v>653741</v>
      </c>
      <c r="B2097" t="s">
        <v>9152</v>
      </c>
      <c r="C2097">
        <f t="shared" si="32"/>
        <v>9</v>
      </c>
    </row>
    <row r="2098" spans="1:3" x14ac:dyDescent="0.25">
      <c r="A2098">
        <v>627473</v>
      </c>
      <c r="B2098" t="s">
        <v>8915</v>
      </c>
      <c r="C2098">
        <f t="shared" si="32"/>
        <v>9</v>
      </c>
    </row>
    <row r="2099" spans="1:3" x14ac:dyDescent="0.25">
      <c r="A2099">
        <v>653743</v>
      </c>
      <c r="B2099" t="s">
        <v>9154</v>
      </c>
      <c r="C2099">
        <f t="shared" si="32"/>
        <v>9</v>
      </c>
    </row>
    <row r="2100" spans="1:3" x14ac:dyDescent="0.25">
      <c r="A2100">
        <v>653744</v>
      </c>
      <c r="B2100" t="s">
        <v>9155</v>
      </c>
      <c r="C2100">
        <f t="shared" si="32"/>
        <v>9</v>
      </c>
    </row>
    <row r="2101" spans="1:3" x14ac:dyDescent="0.25">
      <c r="A2101">
        <v>653746</v>
      </c>
      <c r="B2101" t="s">
        <v>9157</v>
      </c>
      <c r="C2101">
        <f t="shared" si="32"/>
        <v>9</v>
      </c>
    </row>
    <row r="2102" spans="1:3" x14ac:dyDescent="0.25">
      <c r="A2102">
        <v>653747</v>
      </c>
      <c r="B2102" t="s">
        <v>9158</v>
      </c>
      <c r="C2102">
        <f t="shared" si="32"/>
        <v>9</v>
      </c>
    </row>
    <row r="2103" spans="1:3" x14ac:dyDescent="0.25">
      <c r="A2103">
        <v>627498</v>
      </c>
      <c r="B2103" t="s">
        <v>8916</v>
      </c>
      <c r="C2103">
        <f t="shared" si="32"/>
        <v>9</v>
      </c>
    </row>
    <row r="2104" spans="1:3" x14ac:dyDescent="0.25">
      <c r="A2104">
        <v>653748</v>
      </c>
      <c r="B2104" t="s">
        <v>9159</v>
      </c>
      <c r="C2104">
        <f t="shared" si="32"/>
        <v>9</v>
      </c>
    </row>
    <row r="2105" spans="1:3" x14ac:dyDescent="0.25">
      <c r="A2105">
        <v>767463</v>
      </c>
      <c r="B2105" t="s">
        <v>9416</v>
      </c>
      <c r="C2105">
        <f t="shared" si="32"/>
        <v>9</v>
      </c>
    </row>
    <row r="2106" spans="1:3" x14ac:dyDescent="0.25">
      <c r="A2106">
        <v>653749</v>
      </c>
      <c r="B2106" t="s">
        <v>9160</v>
      </c>
      <c r="C2106">
        <f t="shared" si="32"/>
        <v>9</v>
      </c>
    </row>
    <row r="2107" spans="1:3" x14ac:dyDescent="0.25">
      <c r="A2107">
        <v>487999</v>
      </c>
      <c r="B2107" t="s">
        <v>7600</v>
      </c>
      <c r="C2107">
        <f t="shared" si="32"/>
        <v>9</v>
      </c>
    </row>
    <row r="2108" spans="1:3" x14ac:dyDescent="0.25">
      <c r="A2108">
        <v>472313</v>
      </c>
      <c r="B2108" t="s">
        <v>7518</v>
      </c>
      <c r="C2108">
        <f t="shared" si="32"/>
        <v>9</v>
      </c>
    </row>
    <row r="2109" spans="1:3" x14ac:dyDescent="0.25">
      <c r="A2109">
        <v>174788</v>
      </c>
      <c r="B2109" t="s">
        <v>6313</v>
      </c>
      <c r="C2109">
        <f t="shared" si="32"/>
        <v>9</v>
      </c>
    </row>
    <row r="2110" spans="1:3" x14ac:dyDescent="0.25">
      <c r="A2110">
        <v>118196</v>
      </c>
      <c r="B2110" t="s">
        <v>2349</v>
      </c>
      <c r="C2110">
        <f t="shared" si="32"/>
        <v>9</v>
      </c>
    </row>
    <row r="2111" spans="1:3" x14ac:dyDescent="0.25">
      <c r="A2111">
        <v>422106</v>
      </c>
      <c r="B2111" t="s">
        <v>10040</v>
      </c>
      <c r="C2111">
        <f t="shared" si="32"/>
        <v>9</v>
      </c>
    </row>
    <row r="2112" spans="1:3" x14ac:dyDescent="0.25">
      <c r="A2112">
        <v>135345</v>
      </c>
      <c r="B2112" t="s">
        <v>4915</v>
      </c>
      <c r="C2112">
        <f t="shared" si="32"/>
        <v>9</v>
      </c>
    </row>
    <row r="2113" spans="1:3" x14ac:dyDescent="0.25">
      <c r="A2113">
        <v>135349</v>
      </c>
      <c r="B2113" t="s">
        <v>4916</v>
      </c>
      <c r="C2113">
        <f t="shared" si="32"/>
        <v>9</v>
      </c>
    </row>
    <row r="2114" spans="1:3" x14ac:dyDescent="0.25">
      <c r="A2114">
        <v>193585</v>
      </c>
      <c r="B2114" t="s">
        <v>6792</v>
      </c>
      <c r="C2114">
        <f t="shared" ref="C2114:C2177" si="33">LEN(B2114)</f>
        <v>9</v>
      </c>
    </row>
    <row r="2115" spans="1:3" x14ac:dyDescent="0.25">
      <c r="A2115">
        <v>113995</v>
      </c>
      <c r="B2115" t="s">
        <v>1866</v>
      </c>
      <c r="C2115">
        <f t="shared" si="33"/>
        <v>9</v>
      </c>
    </row>
    <row r="2116" spans="1:3" x14ac:dyDescent="0.25">
      <c r="A2116">
        <v>102899</v>
      </c>
      <c r="B2116" t="s">
        <v>829</v>
      </c>
      <c r="C2116">
        <f t="shared" si="33"/>
        <v>9</v>
      </c>
    </row>
    <row r="2117" spans="1:3" x14ac:dyDescent="0.25">
      <c r="A2117">
        <v>69452</v>
      </c>
      <c r="B2117" t="s">
        <v>505</v>
      </c>
      <c r="C2117">
        <f t="shared" si="33"/>
        <v>9</v>
      </c>
    </row>
    <row r="2118" spans="1:3" x14ac:dyDescent="0.25">
      <c r="A2118">
        <v>103705</v>
      </c>
      <c r="B2118" t="s">
        <v>867</v>
      </c>
      <c r="C2118">
        <f t="shared" si="33"/>
        <v>9</v>
      </c>
    </row>
    <row r="2119" spans="1:3" x14ac:dyDescent="0.25">
      <c r="A2119">
        <v>115542</v>
      </c>
      <c r="B2119" t="s">
        <v>2006</v>
      </c>
      <c r="C2119">
        <f t="shared" si="33"/>
        <v>9</v>
      </c>
    </row>
    <row r="2120" spans="1:3" x14ac:dyDescent="0.25">
      <c r="A2120">
        <v>120284</v>
      </c>
      <c r="B2120" t="s">
        <v>3034</v>
      </c>
      <c r="C2120">
        <f t="shared" si="33"/>
        <v>9</v>
      </c>
    </row>
    <row r="2121" spans="1:3" x14ac:dyDescent="0.25">
      <c r="A2121">
        <v>69649</v>
      </c>
      <c r="B2121" t="s">
        <v>507</v>
      </c>
      <c r="C2121">
        <f t="shared" si="33"/>
        <v>9</v>
      </c>
    </row>
    <row r="2122" spans="1:3" x14ac:dyDescent="0.25">
      <c r="A2122">
        <v>441419</v>
      </c>
      <c r="B2122" t="s">
        <v>10084</v>
      </c>
      <c r="C2122">
        <f t="shared" si="33"/>
        <v>9</v>
      </c>
    </row>
    <row r="2123" spans="1:3" x14ac:dyDescent="0.25">
      <c r="A2123">
        <v>69719</v>
      </c>
      <c r="B2123" t="s">
        <v>508</v>
      </c>
      <c r="C2123">
        <f t="shared" si="33"/>
        <v>9</v>
      </c>
    </row>
    <row r="2124" spans="1:3" x14ac:dyDescent="0.25">
      <c r="A2124">
        <v>549259</v>
      </c>
      <c r="B2124" t="s">
        <v>8478</v>
      </c>
      <c r="C2124">
        <f t="shared" si="33"/>
        <v>9</v>
      </c>
    </row>
    <row r="2125" spans="1:3" x14ac:dyDescent="0.25">
      <c r="A2125">
        <v>69922</v>
      </c>
      <c r="B2125" t="s">
        <v>509</v>
      </c>
      <c r="C2125">
        <f t="shared" si="33"/>
        <v>9</v>
      </c>
    </row>
    <row r="2126" spans="1:3" x14ac:dyDescent="0.25">
      <c r="A2126">
        <v>95972</v>
      </c>
      <c r="B2126" t="s">
        <v>591</v>
      </c>
      <c r="C2126">
        <f t="shared" si="33"/>
        <v>9</v>
      </c>
    </row>
    <row r="2127" spans="1:3" x14ac:dyDescent="0.25">
      <c r="A2127">
        <v>108191</v>
      </c>
      <c r="B2127" t="s">
        <v>1311</v>
      </c>
      <c r="C2127">
        <f t="shared" si="33"/>
        <v>9</v>
      </c>
    </row>
    <row r="2128" spans="1:3" x14ac:dyDescent="0.25">
      <c r="A2128">
        <v>104336</v>
      </c>
      <c r="B2128" t="s">
        <v>942</v>
      </c>
      <c r="C2128">
        <f t="shared" si="33"/>
        <v>9</v>
      </c>
    </row>
    <row r="2129" spans="1:3" x14ac:dyDescent="0.25">
      <c r="A2129">
        <v>910533</v>
      </c>
      <c r="B2129" t="s">
        <v>9668</v>
      </c>
      <c r="C2129">
        <f t="shared" si="33"/>
        <v>9</v>
      </c>
    </row>
    <row r="2130" spans="1:3" x14ac:dyDescent="0.25">
      <c r="A2130">
        <v>124827</v>
      </c>
      <c r="B2130" t="s">
        <v>3628</v>
      </c>
      <c r="C2130">
        <f t="shared" si="33"/>
        <v>9</v>
      </c>
    </row>
    <row r="2131" spans="1:3" x14ac:dyDescent="0.25">
      <c r="A2131">
        <v>460499</v>
      </c>
      <c r="B2131" t="s">
        <v>7463</v>
      </c>
      <c r="C2131">
        <f t="shared" si="33"/>
        <v>9</v>
      </c>
    </row>
    <row r="2132" spans="1:3" x14ac:dyDescent="0.25">
      <c r="A2132">
        <v>70243</v>
      </c>
      <c r="B2132" t="s">
        <v>510</v>
      </c>
      <c r="C2132">
        <f t="shared" si="33"/>
        <v>9</v>
      </c>
    </row>
    <row r="2133" spans="1:3" x14ac:dyDescent="0.25">
      <c r="A2133">
        <v>510251</v>
      </c>
      <c r="B2133" t="s">
        <v>7752</v>
      </c>
      <c r="C2133">
        <f t="shared" si="33"/>
        <v>9</v>
      </c>
    </row>
    <row r="2134" spans="1:3" x14ac:dyDescent="0.25">
      <c r="A2134">
        <v>449728</v>
      </c>
      <c r="B2134" t="s">
        <v>7426</v>
      </c>
      <c r="C2134">
        <f t="shared" si="33"/>
        <v>9</v>
      </c>
    </row>
    <row r="2135" spans="1:3" x14ac:dyDescent="0.25">
      <c r="A2135">
        <v>449737</v>
      </c>
      <c r="B2135" t="s">
        <v>7427</v>
      </c>
      <c r="C2135">
        <f t="shared" si="33"/>
        <v>9</v>
      </c>
    </row>
    <row r="2136" spans="1:3" x14ac:dyDescent="0.25">
      <c r="A2136">
        <v>449740</v>
      </c>
      <c r="B2136" t="s">
        <v>7428</v>
      </c>
      <c r="C2136">
        <f t="shared" si="33"/>
        <v>9</v>
      </c>
    </row>
    <row r="2137" spans="1:3" x14ac:dyDescent="0.25">
      <c r="A2137">
        <v>488313</v>
      </c>
      <c r="B2137" t="s">
        <v>7601</v>
      </c>
      <c r="C2137">
        <f t="shared" si="33"/>
        <v>9</v>
      </c>
    </row>
    <row r="2138" spans="1:3" x14ac:dyDescent="0.25">
      <c r="A2138">
        <v>653757</v>
      </c>
      <c r="B2138" t="s">
        <v>9161</v>
      </c>
      <c r="C2138">
        <f t="shared" si="33"/>
        <v>9</v>
      </c>
    </row>
    <row r="2139" spans="1:3" x14ac:dyDescent="0.25">
      <c r="A2139">
        <v>653758</v>
      </c>
      <c r="B2139" t="s">
        <v>9162</v>
      </c>
      <c r="C2139">
        <f t="shared" si="33"/>
        <v>9</v>
      </c>
    </row>
    <row r="2140" spans="1:3" x14ac:dyDescent="0.25">
      <c r="A2140">
        <v>510261</v>
      </c>
      <c r="B2140" t="s">
        <v>7753</v>
      </c>
      <c r="C2140">
        <f t="shared" si="33"/>
        <v>9</v>
      </c>
    </row>
    <row r="2141" spans="1:3" x14ac:dyDescent="0.25">
      <c r="A2141">
        <v>488321</v>
      </c>
      <c r="B2141" t="s">
        <v>7602</v>
      </c>
      <c r="C2141">
        <f t="shared" si="33"/>
        <v>9</v>
      </c>
    </row>
    <row r="2142" spans="1:3" x14ac:dyDescent="0.25">
      <c r="A2142">
        <v>653761</v>
      </c>
      <c r="B2142" t="s">
        <v>9165</v>
      </c>
      <c r="C2142">
        <f t="shared" si="33"/>
        <v>9</v>
      </c>
    </row>
    <row r="2143" spans="1:3" x14ac:dyDescent="0.25">
      <c r="A2143">
        <v>653762</v>
      </c>
      <c r="B2143" t="s">
        <v>9166</v>
      </c>
      <c r="C2143">
        <f t="shared" si="33"/>
        <v>9</v>
      </c>
    </row>
    <row r="2144" spans="1:3" x14ac:dyDescent="0.25">
      <c r="A2144">
        <v>449751</v>
      </c>
      <c r="B2144" t="s">
        <v>7429</v>
      </c>
      <c r="C2144">
        <f t="shared" si="33"/>
        <v>9</v>
      </c>
    </row>
    <row r="2145" spans="1:3" x14ac:dyDescent="0.25">
      <c r="A2145">
        <v>472792</v>
      </c>
      <c r="B2145" t="s">
        <v>7519</v>
      </c>
      <c r="C2145">
        <f t="shared" si="33"/>
        <v>9</v>
      </c>
    </row>
    <row r="2146" spans="1:3" x14ac:dyDescent="0.25">
      <c r="A2146">
        <v>449755</v>
      </c>
      <c r="B2146" t="s">
        <v>7430</v>
      </c>
      <c r="C2146">
        <f t="shared" si="33"/>
        <v>9</v>
      </c>
    </row>
    <row r="2147" spans="1:3" x14ac:dyDescent="0.25">
      <c r="A2147">
        <v>488331</v>
      </c>
      <c r="B2147" t="s">
        <v>7603</v>
      </c>
      <c r="C2147">
        <f t="shared" si="33"/>
        <v>9</v>
      </c>
    </row>
    <row r="2148" spans="1:3" x14ac:dyDescent="0.25">
      <c r="A2148">
        <v>237532</v>
      </c>
      <c r="B2148" t="s">
        <v>7005</v>
      </c>
      <c r="C2148">
        <f t="shared" si="33"/>
        <v>9</v>
      </c>
    </row>
    <row r="2149" spans="1:3" x14ac:dyDescent="0.25">
      <c r="A2149">
        <v>546207</v>
      </c>
      <c r="B2149" t="s">
        <v>8435</v>
      </c>
      <c r="C2149">
        <f t="shared" si="33"/>
        <v>9</v>
      </c>
    </row>
    <row r="2150" spans="1:3" x14ac:dyDescent="0.25">
      <c r="A2150">
        <v>449765</v>
      </c>
      <c r="B2150" t="s">
        <v>7432</v>
      </c>
      <c r="C2150">
        <f t="shared" si="33"/>
        <v>9</v>
      </c>
    </row>
    <row r="2151" spans="1:3" x14ac:dyDescent="0.25">
      <c r="A2151">
        <v>449766</v>
      </c>
      <c r="B2151" t="s">
        <v>7433</v>
      </c>
      <c r="C2151">
        <f t="shared" si="33"/>
        <v>9</v>
      </c>
    </row>
    <row r="2152" spans="1:3" x14ac:dyDescent="0.25">
      <c r="A2152">
        <v>449771</v>
      </c>
      <c r="B2152" t="s">
        <v>7434</v>
      </c>
      <c r="C2152">
        <f t="shared" si="33"/>
        <v>9</v>
      </c>
    </row>
    <row r="2153" spans="1:3" x14ac:dyDescent="0.25">
      <c r="A2153">
        <v>449772</v>
      </c>
      <c r="B2153" t="s">
        <v>7435</v>
      </c>
      <c r="C2153">
        <f t="shared" si="33"/>
        <v>9</v>
      </c>
    </row>
    <row r="2154" spans="1:3" x14ac:dyDescent="0.25">
      <c r="A2154">
        <v>449773</v>
      </c>
      <c r="B2154" t="s">
        <v>7436</v>
      </c>
      <c r="C2154">
        <f t="shared" si="33"/>
        <v>9</v>
      </c>
    </row>
    <row r="2155" spans="1:3" x14ac:dyDescent="0.25">
      <c r="A2155">
        <v>653766</v>
      </c>
      <c r="B2155" t="s">
        <v>9170</v>
      </c>
      <c r="C2155">
        <f t="shared" si="33"/>
        <v>9</v>
      </c>
    </row>
    <row r="2156" spans="1:3" x14ac:dyDescent="0.25">
      <c r="A2156">
        <v>221065</v>
      </c>
      <c r="B2156" t="s">
        <v>6814</v>
      </c>
      <c r="C2156">
        <f t="shared" si="33"/>
        <v>9</v>
      </c>
    </row>
    <row r="2157" spans="1:3" x14ac:dyDescent="0.25">
      <c r="A2157">
        <v>488338</v>
      </c>
      <c r="B2157" t="s">
        <v>7604</v>
      </c>
      <c r="C2157">
        <f t="shared" si="33"/>
        <v>9</v>
      </c>
    </row>
    <row r="2158" spans="1:3" x14ac:dyDescent="0.25">
      <c r="A2158">
        <v>488350</v>
      </c>
      <c r="B2158" t="s">
        <v>7605</v>
      </c>
      <c r="C2158">
        <f t="shared" si="33"/>
        <v>9</v>
      </c>
    </row>
    <row r="2159" spans="1:3" x14ac:dyDescent="0.25">
      <c r="A2159">
        <v>653768</v>
      </c>
      <c r="B2159" t="s">
        <v>9171</v>
      </c>
      <c r="C2159">
        <f t="shared" si="33"/>
        <v>9</v>
      </c>
    </row>
    <row r="2160" spans="1:3" x14ac:dyDescent="0.25">
      <c r="A2160">
        <v>108683</v>
      </c>
      <c r="B2160" t="s">
        <v>1447</v>
      </c>
      <c r="C2160">
        <f t="shared" si="33"/>
        <v>9</v>
      </c>
    </row>
    <row r="2161" spans="1:3" x14ac:dyDescent="0.25">
      <c r="A2161">
        <v>434359</v>
      </c>
      <c r="B2161" t="s">
        <v>7314</v>
      </c>
      <c r="C2161">
        <f t="shared" si="33"/>
        <v>9</v>
      </c>
    </row>
    <row r="2162" spans="1:3" x14ac:dyDescent="0.25">
      <c r="A2162">
        <v>449819</v>
      </c>
      <c r="B2162" t="s">
        <v>7437</v>
      </c>
      <c r="C2162">
        <f t="shared" si="33"/>
        <v>9</v>
      </c>
    </row>
    <row r="2163" spans="1:3" x14ac:dyDescent="0.25">
      <c r="A2163">
        <v>119543</v>
      </c>
      <c r="B2163" t="s">
        <v>2696</v>
      </c>
      <c r="C2163">
        <f t="shared" si="33"/>
        <v>9</v>
      </c>
    </row>
    <row r="2164" spans="1:3" x14ac:dyDescent="0.25">
      <c r="A2164">
        <v>489841</v>
      </c>
      <c r="B2164" t="s">
        <v>7628</v>
      </c>
      <c r="C2164">
        <f t="shared" si="33"/>
        <v>9</v>
      </c>
    </row>
    <row r="2165" spans="1:3" x14ac:dyDescent="0.25">
      <c r="A2165">
        <v>193591</v>
      </c>
      <c r="B2165" t="s">
        <v>6793</v>
      </c>
      <c r="C2165">
        <f t="shared" si="33"/>
        <v>9</v>
      </c>
    </row>
    <row r="2166" spans="1:3" x14ac:dyDescent="0.25">
      <c r="A2166">
        <v>120299</v>
      </c>
      <c r="B2166" t="s">
        <v>3043</v>
      </c>
      <c r="C2166">
        <f t="shared" si="33"/>
        <v>9</v>
      </c>
    </row>
    <row r="2167" spans="1:3" x14ac:dyDescent="0.25">
      <c r="A2167">
        <v>120300</v>
      </c>
      <c r="B2167" t="s">
        <v>3044</v>
      </c>
      <c r="C2167">
        <f t="shared" si="33"/>
        <v>9</v>
      </c>
    </row>
    <row r="2168" spans="1:3" x14ac:dyDescent="0.25">
      <c r="A2168">
        <v>120302</v>
      </c>
      <c r="B2168" t="s">
        <v>3046</v>
      </c>
      <c r="C2168">
        <f t="shared" si="33"/>
        <v>9</v>
      </c>
    </row>
    <row r="2169" spans="1:3" x14ac:dyDescent="0.25">
      <c r="A2169">
        <v>71685</v>
      </c>
      <c r="B2169" t="s">
        <v>518</v>
      </c>
      <c r="C2169">
        <f t="shared" si="33"/>
        <v>9</v>
      </c>
    </row>
    <row r="2170" spans="1:3" x14ac:dyDescent="0.25">
      <c r="A2170">
        <v>593268</v>
      </c>
      <c r="B2170" t="s">
        <v>8844</v>
      </c>
      <c r="C2170">
        <f t="shared" si="33"/>
        <v>9</v>
      </c>
    </row>
    <row r="2171" spans="1:3" x14ac:dyDescent="0.25">
      <c r="A2171">
        <v>170038</v>
      </c>
      <c r="B2171" t="s">
        <v>5947</v>
      </c>
      <c r="C2171">
        <f t="shared" si="33"/>
        <v>9</v>
      </c>
    </row>
    <row r="2172" spans="1:3" x14ac:dyDescent="0.25">
      <c r="A2172">
        <v>122943</v>
      </c>
      <c r="B2172" t="s">
        <v>3462</v>
      </c>
      <c r="C2172">
        <f t="shared" si="33"/>
        <v>9</v>
      </c>
    </row>
    <row r="2173" spans="1:3" x14ac:dyDescent="0.25">
      <c r="A2173">
        <v>193596</v>
      </c>
      <c r="B2173" t="s">
        <v>6794</v>
      </c>
      <c r="C2173">
        <f t="shared" si="33"/>
        <v>9</v>
      </c>
    </row>
    <row r="2174" spans="1:3" x14ac:dyDescent="0.25">
      <c r="A2174">
        <v>135602</v>
      </c>
      <c r="B2174" t="s">
        <v>4947</v>
      </c>
      <c r="C2174">
        <f t="shared" si="33"/>
        <v>9</v>
      </c>
    </row>
    <row r="2175" spans="1:3" x14ac:dyDescent="0.25">
      <c r="A2175">
        <v>107000</v>
      </c>
      <c r="B2175" t="s">
        <v>1125</v>
      </c>
      <c r="C2175">
        <f t="shared" si="33"/>
        <v>9</v>
      </c>
    </row>
    <row r="2176" spans="1:3" x14ac:dyDescent="0.25">
      <c r="A2176">
        <v>449995</v>
      </c>
      <c r="B2176" t="s">
        <v>7438</v>
      </c>
      <c r="C2176">
        <f t="shared" si="33"/>
        <v>9</v>
      </c>
    </row>
    <row r="2177" spans="1:3" x14ac:dyDescent="0.25">
      <c r="A2177">
        <v>652307</v>
      </c>
      <c r="B2177" t="s">
        <v>8930</v>
      </c>
      <c r="C2177">
        <f t="shared" si="33"/>
        <v>9</v>
      </c>
    </row>
    <row r="2178" spans="1:3" x14ac:dyDescent="0.25">
      <c r="A2178">
        <v>194556</v>
      </c>
      <c r="B2178" t="s">
        <v>6798</v>
      </c>
      <c r="C2178">
        <f t="shared" ref="C2178:C2241" si="34">LEN(B2178)</f>
        <v>9</v>
      </c>
    </row>
    <row r="2179" spans="1:3" x14ac:dyDescent="0.25">
      <c r="A2179">
        <v>653778</v>
      </c>
      <c r="B2179" t="s">
        <v>9172</v>
      </c>
      <c r="C2179">
        <f t="shared" si="34"/>
        <v>9</v>
      </c>
    </row>
    <row r="2180" spans="1:3" x14ac:dyDescent="0.25">
      <c r="A2180">
        <v>653779</v>
      </c>
      <c r="B2180" t="s">
        <v>9173</v>
      </c>
      <c r="C2180">
        <f t="shared" si="34"/>
        <v>9</v>
      </c>
    </row>
    <row r="2181" spans="1:3" x14ac:dyDescent="0.25">
      <c r="A2181">
        <v>530054</v>
      </c>
      <c r="B2181" t="s">
        <v>7804</v>
      </c>
      <c r="C2181">
        <f t="shared" si="34"/>
        <v>9</v>
      </c>
    </row>
    <row r="2182" spans="1:3" x14ac:dyDescent="0.25">
      <c r="A2182">
        <v>221582</v>
      </c>
      <c r="B2182" t="s">
        <v>6815</v>
      </c>
      <c r="C2182">
        <f t="shared" si="34"/>
        <v>9</v>
      </c>
    </row>
    <row r="2183" spans="1:3" x14ac:dyDescent="0.25">
      <c r="A2183">
        <v>566070</v>
      </c>
      <c r="B2183" t="s">
        <v>8585</v>
      </c>
      <c r="C2183">
        <f t="shared" si="34"/>
        <v>9</v>
      </c>
    </row>
    <row r="2184" spans="1:3" x14ac:dyDescent="0.25">
      <c r="A2184">
        <v>653780</v>
      </c>
      <c r="B2184" t="s">
        <v>9174</v>
      </c>
      <c r="C2184">
        <f t="shared" si="34"/>
        <v>9</v>
      </c>
    </row>
    <row r="2185" spans="1:3" x14ac:dyDescent="0.25">
      <c r="A2185">
        <v>194557</v>
      </c>
      <c r="B2185" t="s">
        <v>6799</v>
      </c>
      <c r="C2185">
        <f t="shared" si="34"/>
        <v>9</v>
      </c>
    </row>
    <row r="2186" spans="1:3" x14ac:dyDescent="0.25">
      <c r="A2186">
        <v>441774</v>
      </c>
      <c r="B2186" t="s">
        <v>7345</v>
      </c>
      <c r="C2186">
        <f t="shared" si="34"/>
        <v>9</v>
      </c>
    </row>
    <row r="2187" spans="1:3" x14ac:dyDescent="0.25">
      <c r="A2187">
        <v>193599</v>
      </c>
      <c r="B2187" t="s">
        <v>6795</v>
      </c>
      <c r="C2187">
        <f t="shared" si="34"/>
        <v>9</v>
      </c>
    </row>
    <row r="2188" spans="1:3" x14ac:dyDescent="0.25">
      <c r="A2188">
        <v>120337</v>
      </c>
      <c r="B2188" t="s">
        <v>3074</v>
      </c>
      <c r="C2188">
        <f t="shared" si="34"/>
        <v>9</v>
      </c>
    </row>
    <row r="2189" spans="1:3" x14ac:dyDescent="0.25">
      <c r="A2189">
        <v>117695</v>
      </c>
      <c r="B2189" t="s">
        <v>2278</v>
      </c>
      <c r="C2189">
        <f t="shared" si="34"/>
        <v>9</v>
      </c>
    </row>
    <row r="2190" spans="1:3" x14ac:dyDescent="0.25">
      <c r="A2190">
        <v>119547</v>
      </c>
      <c r="B2190" t="s">
        <v>2697</v>
      </c>
      <c r="C2190">
        <f t="shared" si="34"/>
        <v>9</v>
      </c>
    </row>
    <row r="2191" spans="1:3" x14ac:dyDescent="0.25">
      <c r="A2191">
        <v>108697</v>
      </c>
      <c r="B2191" t="s">
        <v>1453</v>
      </c>
      <c r="C2191">
        <f t="shared" si="34"/>
        <v>9</v>
      </c>
    </row>
    <row r="2192" spans="1:3" x14ac:dyDescent="0.25">
      <c r="A2192">
        <v>74638</v>
      </c>
      <c r="B2192" t="s">
        <v>523</v>
      </c>
      <c r="C2192">
        <f t="shared" si="34"/>
        <v>9</v>
      </c>
    </row>
    <row r="2193" spans="1:3" x14ac:dyDescent="0.25">
      <c r="A2193">
        <v>74641</v>
      </c>
      <c r="B2193" t="s">
        <v>524</v>
      </c>
      <c r="C2193">
        <f t="shared" si="34"/>
        <v>9</v>
      </c>
    </row>
    <row r="2194" spans="1:3" x14ac:dyDescent="0.25">
      <c r="A2194">
        <v>120341</v>
      </c>
      <c r="B2194" t="s">
        <v>3076</v>
      </c>
      <c r="C2194">
        <f t="shared" si="34"/>
        <v>9</v>
      </c>
    </row>
    <row r="2195" spans="1:3" x14ac:dyDescent="0.25">
      <c r="A2195">
        <v>105617</v>
      </c>
      <c r="B2195" t="s">
        <v>1051</v>
      </c>
      <c r="C2195">
        <f t="shared" si="34"/>
        <v>9</v>
      </c>
    </row>
    <row r="2196" spans="1:3" x14ac:dyDescent="0.25">
      <c r="A2196">
        <v>132124</v>
      </c>
      <c r="B2196" t="s">
        <v>4493</v>
      </c>
      <c r="C2196">
        <f t="shared" si="34"/>
        <v>9</v>
      </c>
    </row>
    <row r="2197" spans="1:3" x14ac:dyDescent="0.25">
      <c r="A2197">
        <v>75043</v>
      </c>
      <c r="B2197" t="s">
        <v>526</v>
      </c>
      <c r="C2197">
        <f t="shared" si="34"/>
        <v>9</v>
      </c>
    </row>
    <row r="2198" spans="1:3" x14ac:dyDescent="0.25">
      <c r="A2198">
        <v>579895</v>
      </c>
      <c r="B2198" t="s">
        <v>8624</v>
      </c>
      <c r="C2198">
        <f t="shared" si="34"/>
        <v>9</v>
      </c>
    </row>
    <row r="2199" spans="1:3" x14ac:dyDescent="0.25">
      <c r="A2199">
        <v>488924</v>
      </c>
      <c r="B2199" t="s">
        <v>7608</v>
      </c>
      <c r="C2199">
        <f t="shared" si="34"/>
        <v>9</v>
      </c>
    </row>
    <row r="2200" spans="1:3" x14ac:dyDescent="0.25">
      <c r="A2200">
        <v>568915</v>
      </c>
      <c r="B2200" t="s">
        <v>8622</v>
      </c>
      <c r="C2200">
        <f t="shared" si="34"/>
        <v>9</v>
      </c>
    </row>
    <row r="2201" spans="1:3" x14ac:dyDescent="0.25">
      <c r="A2201">
        <v>488926</v>
      </c>
      <c r="B2201" t="s">
        <v>7609</v>
      </c>
      <c r="C2201">
        <f t="shared" si="34"/>
        <v>9</v>
      </c>
    </row>
    <row r="2202" spans="1:3" x14ac:dyDescent="0.25">
      <c r="A2202">
        <v>653787</v>
      </c>
      <c r="B2202" t="s">
        <v>9175</v>
      </c>
      <c r="C2202">
        <f t="shared" si="34"/>
        <v>9</v>
      </c>
    </row>
    <row r="2203" spans="1:3" x14ac:dyDescent="0.25">
      <c r="A2203">
        <v>450259</v>
      </c>
      <c r="B2203" t="s">
        <v>7439</v>
      </c>
      <c r="C2203">
        <f t="shared" si="34"/>
        <v>9</v>
      </c>
    </row>
    <row r="2204" spans="1:3" x14ac:dyDescent="0.25">
      <c r="A2204">
        <v>193600</v>
      </c>
      <c r="B2204" t="s">
        <v>6796</v>
      </c>
      <c r="C2204">
        <f t="shared" si="34"/>
        <v>9</v>
      </c>
    </row>
    <row r="2205" spans="1:3" x14ac:dyDescent="0.25">
      <c r="A2205">
        <v>639438</v>
      </c>
      <c r="B2205" t="s">
        <v>8922</v>
      </c>
      <c r="C2205">
        <f t="shared" si="34"/>
        <v>9</v>
      </c>
    </row>
    <row r="2206" spans="1:3" x14ac:dyDescent="0.25">
      <c r="A2206">
        <v>450266</v>
      </c>
      <c r="B2206" t="s">
        <v>7441</v>
      </c>
      <c r="C2206">
        <f t="shared" si="34"/>
        <v>9</v>
      </c>
    </row>
    <row r="2207" spans="1:3" x14ac:dyDescent="0.25">
      <c r="A2207">
        <v>488943</v>
      </c>
      <c r="B2207" t="s">
        <v>7611</v>
      </c>
      <c r="C2207">
        <f t="shared" si="34"/>
        <v>9</v>
      </c>
    </row>
    <row r="2208" spans="1:3" x14ac:dyDescent="0.25">
      <c r="A2208">
        <v>653788</v>
      </c>
      <c r="B2208" t="s">
        <v>9176</v>
      </c>
      <c r="C2208">
        <f t="shared" si="34"/>
        <v>9</v>
      </c>
    </row>
    <row r="2209" spans="1:3" x14ac:dyDescent="0.25">
      <c r="A2209">
        <v>653789</v>
      </c>
      <c r="B2209" t="s">
        <v>9177</v>
      </c>
      <c r="C2209">
        <f t="shared" si="34"/>
        <v>9</v>
      </c>
    </row>
    <row r="2210" spans="1:3" x14ac:dyDescent="0.25">
      <c r="A2210">
        <v>653791</v>
      </c>
      <c r="B2210" t="s">
        <v>9179</v>
      </c>
      <c r="C2210">
        <f t="shared" si="34"/>
        <v>9</v>
      </c>
    </row>
    <row r="2211" spans="1:3" x14ac:dyDescent="0.25">
      <c r="A2211">
        <v>488947</v>
      </c>
      <c r="B2211" t="s">
        <v>7612</v>
      </c>
      <c r="C2211">
        <f t="shared" si="34"/>
        <v>9</v>
      </c>
    </row>
    <row r="2212" spans="1:3" x14ac:dyDescent="0.25">
      <c r="A2212">
        <v>450283</v>
      </c>
      <c r="B2212" t="s">
        <v>7443</v>
      </c>
      <c r="C2212">
        <f t="shared" si="34"/>
        <v>9</v>
      </c>
    </row>
    <row r="2213" spans="1:3" x14ac:dyDescent="0.25">
      <c r="A2213">
        <v>510368</v>
      </c>
      <c r="B2213" t="s">
        <v>7757</v>
      </c>
      <c r="C2213">
        <f t="shared" si="34"/>
        <v>9</v>
      </c>
    </row>
    <row r="2214" spans="1:3" x14ac:dyDescent="0.25">
      <c r="A2214">
        <v>510373</v>
      </c>
      <c r="B2214" t="s">
        <v>7758</v>
      </c>
      <c r="C2214">
        <f t="shared" si="34"/>
        <v>9</v>
      </c>
    </row>
    <row r="2215" spans="1:3" x14ac:dyDescent="0.25">
      <c r="A2215">
        <v>460946</v>
      </c>
      <c r="B2215" t="s">
        <v>7464</v>
      </c>
      <c r="C2215">
        <f t="shared" si="34"/>
        <v>9</v>
      </c>
    </row>
    <row r="2216" spans="1:3" x14ac:dyDescent="0.25">
      <c r="A2216">
        <v>488955</v>
      </c>
      <c r="B2216" t="s">
        <v>7613</v>
      </c>
      <c r="C2216">
        <f t="shared" si="34"/>
        <v>9</v>
      </c>
    </row>
    <row r="2217" spans="1:3" x14ac:dyDescent="0.25">
      <c r="A2217">
        <v>653793</v>
      </c>
      <c r="B2217" t="s">
        <v>9181</v>
      </c>
      <c r="C2217">
        <f t="shared" si="34"/>
        <v>9</v>
      </c>
    </row>
    <row r="2218" spans="1:3" x14ac:dyDescent="0.25">
      <c r="A2218">
        <v>236133</v>
      </c>
      <c r="B2218" t="s">
        <v>6999</v>
      </c>
      <c r="C2218">
        <f t="shared" si="34"/>
        <v>9</v>
      </c>
    </row>
    <row r="2219" spans="1:3" x14ac:dyDescent="0.25">
      <c r="A2219">
        <v>119548</v>
      </c>
      <c r="B2219" t="s">
        <v>2698</v>
      </c>
      <c r="C2219">
        <f t="shared" si="34"/>
        <v>9</v>
      </c>
    </row>
    <row r="2220" spans="1:3" x14ac:dyDescent="0.25">
      <c r="A2220">
        <v>119549</v>
      </c>
      <c r="B2220" t="s">
        <v>2699</v>
      </c>
      <c r="C2220">
        <f t="shared" si="34"/>
        <v>9</v>
      </c>
    </row>
    <row r="2221" spans="1:3" x14ac:dyDescent="0.25">
      <c r="A2221">
        <v>75632</v>
      </c>
      <c r="B2221" t="s">
        <v>532</v>
      </c>
      <c r="C2221">
        <f t="shared" si="34"/>
        <v>9</v>
      </c>
    </row>
    <row r="2222" spans="1:3" x14ac:dyDescent="0.25">
      <c r="A2222">
        <v>135384</v>
      </c>
      <c r="B2222" t="s">
        <v>4925</v>
      </c>
      <c r="C2222">
        <f t="shared" si="34"/>
        <v>9</v>
      </c>
    </row>
    <row r="2223" spans="1:3" x14ac:dyDescent="0.25">
      <c r="A2223">
        <v>131165</v>
      </c>
      <c r="B2223" t="s">
        <v>4272</v>
      </c>
      <c r="C2223">
        <f t="shared" si="34"/>
        <v>9</v>
      </c>
    </row>
    <row r="2224" spans="1:3" x14ac:dyDescent="0.25">
      <c r="A2224">
        <v>135604</v>
      </c>
      <c r="B2224" t="s">
        <v>4948</v>
      </c>
      <c r="C2224">
        <f t="shared" si="34"/>
        <v>9</v>
      </c>
    </row>
    <row r="2225" spans="1:3" x14ac:dyDescent="0.25">
      <c r="A2225">
        <v>108698</v>
      </c>
      <c r="B2225" t="s">
        <v>1454</v>
      </c>
      <c r="C2225">
        <f t="shared" si="34"/>
        <v>9</v>
      </c>
    </row>
    <row r="2226" spans="1:3" x14ac:dyDescent="0.25">
      <c r="A2226">
        <v>107031</v>
      </c>
      <c r="B2226" t="s">
        <v>1126</v>
      </c>
      <c r="C2226">
        <f t="shared" si="34"/>
        <v>9</v>
      </c>
    </row>
    <row r="2227" spans="1:3" x14ac:dyDescent="0.25">
      <c r="A2227">
        <v>76333</v>
      </c>
      <c r="B2227" t="s">
        <v>535</v>
      </c>
      <c r="C2227">
        <f t="shared" si="34"/>
        <v>9</v>
      </c>
    </row>
    <row r="2228" spans="1:3" x14ac:dyDescent="0.25">
      <c r="A2228">
        <v>96058</v>
      </c>
      <c r="B2228" t="s">
        <v>592</v>
      </c>
      <c r="C2228">
        <f t="shared" si="34"/>
        <v>10</v>
      </c>
    </row>
    <row r="2229" spans="1:3" x14ac:dyDescent="0.25">
      <c r="A2229">
        <v>122996</v>
      </c>
      <c r="B2229" t="s">
        <v>3467</v>
      </c>
      <c r="C2229">
        <f t="shared" si="34"/>
        <v>10</v>
      </c>
    </row>
    <row r="2230" spans="1:3" x14ac:dyDescent="0.25">
      <c r="A2230">
        <v>117731</v>
      </c>
      <c r="B2230" t="s">
        <v>2281</v>
      </c>
      <c r="C2230">
        <f t="shared" si="34"/>
        <v>10</v>
      </c>
    </row>
    <row r="2231" spans="1:3" x14ac:dyDescent="0.25">
      <c r="A2231">
        <v>189940</v>
      </c>
      <c r="B2231" t="s">
        <v>6523</v>
      </c>
      <c r="C2231">
        <f t="shared" si="34"/>
        <v>10</v>
      </c>
    </row>
    <row r="2232" spans="1:3" x14ac:dyDescent="0.25">
      <c r="A2232">
        <v>96063</v>
      </c>
      <c r="B2232" t="s">
        <v>593</v>
      </c>
      <c r="C2232">
        <f t="shared" si="34"/>
        <v>10</v>
      </c>
    </row>
    <row r="2233" spans="1:3" x14ac:dyDescent="0.25">
      <c r="A2233">
        <v>174367</v>
      </c>
      <c r="B2233" t="s">
        <v>6283</v>
      </c>
      <c r="C2233">
        <f t="shared" si="34"/>
        <v>10</v>
      </c>
    </row>
    <row r="2234" spans="1:3" x14ac:dyDescent="0.25">
      <c r="A2234">
        <v>423641</v>
      </c>
      <c r="B2234" t="s">
        <v>10041</v>
      </c>
      <c r="C2234">
        <f t="shared" si="34"/>
        <v>10</v>
      </c>
    </row>
    <row r="2235" spans="1:3" x14ac:dyDescent="0.25">
      <c r="A2235">
        <v>167482</v>
      </c>
      <c r="B2235" t="s">
        <v>5907</v>
      </c>
      <c r="C2235">
        <f t="shared" si="34"/>
        <v>10</v>
      </c>
    </row>
    <row r="2236" spans="1:3" x14ac:dyDescent="0.25">
      <c r="A2236">
        <v>189942</v>
      </c>
      <c r="B2236" t="s">
        <v>6524</v>
      </c>
      <c r="C2236">
        <f t="shared" si="34"/>
        <v>10</v>
      </c>
    </row>
    <row r="2237" spans="1:3" x14ac:dyDescent="0.25">
      <c r="A2237">
        <v>174377</v>
      </c>
      <c r="B2237" t="s">
        <v>6285</v>
      </c>
      <c r="C2237">
        <f t="shared" si="34"/>
        <v>10</v>
      </c>
    </row>
    <row r="2238" spans="1:3" x14ac:dyDescent="0.25">
      <c r="A2238">
        <v>189943</v>
      </c>
      <c r="B2238" t="s">
        <v>6525</v>
      </c>
      <c r="C2238">
        <f t="shared" si="34"/>
        <v>10</v>
      </c>
    </row>
    <row r="2239" spans="1:3" x14ac:dyDescent="0.25">
      <c r="A2239">
        <v>167484</v>
      </c>
      <c r="B2239" t="s">
        <v>5908</v>
      </c>
      <c r="C2239">
        <f t="shared" si="34"/>
        <v>10</v>
      </c>
    </row>
    <row r="2240" spans="1:3" x14ac:dyDescent="0.25">
      <c r="A2240">
        <v>96081</v>
      </c>
      <c r="B2240" t="s">
        <v>594</v>
      </c>
      <c r="C2240">
        <f t="shared" si="34"/>
        <v>10</v>
      </c>
    </row>
    <row r="2241" spans="1:3" x14ac:dyDescent="0.25">
      <c r="A2241">
        <v>102301</v>
      </c>
      <c r="B2241" t="s">
        <v>765</v>
      </c>
      <c r="C2241">
        <f t="shared" si="34"/>
        <v>10</v>
      </c>
    </row>
    <row r="2242" spans="1:3" x14ac:dyDescent="0.25">
      <c r="A2242">
        <v>189945</v>
      </c>
      <c r="B2242" t="s">
        <v>6526</v>
      </c>
      <c r="C2242">
        <f t="shared" ref="C2242:C2305" si="35">LEN(B2242)</f>
        <v>10</v>
      </c>
    </row>
    <row r="2243" spans="1:3" x14ac:dyDescent="0.25">
      <c r="A2243">
        <v>103041</v>
      </c>
      <c r="B2243" t="s">
        <v>837</v>
      </c>
      <c r="C2243">
        <f t="shared" si="35"/>
        <v>10</v>
      </c>
    </row>
    <row r="2244" spans="1:3" x14ac:dyDescent="0.25">
      <c r="A2244">
        <v>177602</v>
      </c>
      <c r="B2244" t="s">
        <v>6335</v>
      </c>
      <c r="C2244">
        <f t="shared" si="35"/>
        <v>10</v>
      </c>
    </row>
    <row r="2245" spans="1:3" x14ac:dyDescent="0.25">
      <c r="A2245">
        <v>105674</v>
      </c>
      <c r="B2245" t="s">
        <v>1053</v>
      </c>
      <c r="C2245">
        <f t="shared" si="35"/>
        <v>10</v>
      </c>
    </row>
    <row r="2246" spans="1:3" x14ac:dyDescent="0.25">
      <c r="A2246">
        <v>189946</v>
      </c>
      <c r="B2246" t="s">
        <v>6527</v>
      </c>
      <c r="C2246">
        <f t="shared" si="35"/>
        <v>10</v>
      </c>
    </row>
    <row r="2247" spans="1:3" x14ac:dyDescent="0.25">
      <c r="A2247">
        <v>123027</v>
      </c>
      <c r="B2247" t="s">
        <v>3469</v>
      </c>
      <c r="C2247">
        <f t="shared" si="35"/>
        <v>10</v>
      </c>
    </row>
    <row r="2248" spans="1:3" x14ac:dyDescent="0.25">
      <c r="A2248">
        <v>558006</v>
      </c>
      <c r="B2248" t="s">
        <v>8542</v>
      </c>
      <c r="C2248">
        <f t="shared" si="35"/>
        <v>10</v>
      </c>
    </row>
    <row r="2249" spans="1:3" x14ac:dyDescent="0.25">
      <c r="A2249">
        <v>177609</v>
      </c>
      <c r="B2249" t="s">
        <v>6337</v>
      </c>
      <c r="C2249">
        <f t="shared" si="35"/>
        <v>10</v>
      </c>
    </row>
    <row r="2250" spans="1:3" x14ac:dyDescent="0.25">
      <c r="A2250">
        <v>550286</v>
      </c>
      <c r="B2250" t="s">
        <v>8484</v>
      </c>
      <c r="C2250">
        <f t="shared" si="35"/>
        <v>10</v>
      </c>
    </row>
    <row r="2251" spans="1:3" x14ac:dyDescent="0.25">
      <c r="A2251">
        <v>121154</v>
      </c>
      <c r="B2251" t="s">
        <v>3146</v>
      </c>
      <c r="C2251">
        <f t="shared" si="35"/>
        <v>10</v>
      </c>
    </row>
    <row r="2252" spans="1:3" x14ac:dyDescent="0.25">
      <c r="A2252">
        <v>96114</v>
      </c>
      <c r="B2252" t="s">
        <v>595</v>
      </c>
      <c r="C2252">
        <f t="shared" si="35"/>
        <v>10</v>
      </c>
    </row>
    <row r="2253" spans="1:3" x14ac:dyDescent="0.25">
      <c r="A2253">
        <v>119763</v>
      </c>
      <c r="B2253" t="s">
        <v>2746</v>
      </c>
      <c r="C2253">
        <f t="shared" si="35"/>
        <v>10</v>
      </c>
    </row>
    <row r="2254" spans="1:3" x14ac:dyDescent="0.25">
      <c r="A2254">
        <v>119767</v>
      </c>
      <c r="B2254" t="s">
        <v>2750</v>
      </c>
      <c r="C2254">
        <f t="shared" si="35"/>
        <v>10</v>
      </c>
    </row>
    <row r="2255" spans="1:3" x14ac:dyDescent="0.25">
      <c r="A2255">
        <v>168235</v>
      </c>
      <c r="B2255" t="s">
        <v>5930</v>
      </c>
      <c r="C2255">
        <f t="shared" si="35"/>
        <v>10</v>
      </c>
    </row>
    <row r="2256" spans="1:3" x14ac:dyDescent="0.25">
      <c r="A2256">
        <v>5316</v>
      </c>
      <c r="B2256" t="s">
        <v>42</v>
      </c>
      <c r="C2256">
        <f t="shared" si="35"/>
        <v>10</v>
      </c>
    </row>
    <row r="2257" spans="1:3" x14ac:dyDescent="0.25">
      <c r="A2257">
        <v>189948</v>
      </c>
      <c r="B2257" t="s">
        <v>6528</v>
      </c>
      <c r="C2257">
        <f t="shared" si="35"/>
        <v>10</v>
      </c>
    </row>
    <row r="2258" spans="1:3" x14ac:dyDescent="0.25">
      <c r="A2258">
        <v>167487</v>
      </c>
      <c r="B2258" t="s">
        <v>5909</v>
      </c>
      <c r="C2258">
        <f t="shared" si="35"/>
        <v>10</v>
      </c>
    </row>
    <row r="2259" spans="1:3" x14ac:dyDescent="0.25">
      <c r="A2259">
        <v>238242</v>
      </c>
      <c r="B2259" t="s">
        <v>7013</v>
      </c>
      <c r="C2259">
        <f t="shared" si="35"/>
        <v>10</v>
      </c>
    </row>
    <row r="2260" spans="1:3" x14ac:dyDescent="0.25">
      <c r="A2260">
        <v>189949</v>
      </c>
      <c r="B2260" t="s">
        <v>6529</v>
      </c>
      <c r="C2260">
        <f t="shared" si="35"/>
        <v>10</v>
      </c>
    </row>
    <row r="2261" spans="1:3" x14ac:dyDescent="0.25">
      <c r="A2261">
        <v>189950</v>
      </c>
      <c r="B2261" t="s">
        <v>6530</v>
      </c>
      <c r="C2261">
        <f t="shared" si="35"/>
        <v>10</v>
      </c>
    </row>
    <row r="2262" spans="1:3" x14ac:dyDescent="0.25">
      <c r="A2262">
        <v>189951</v>
      </c>
      <c r="B2262" t="s">
        <v>6531</v>
      </c>
      <c r="C2262">
        <f t="shared" si="35"/>
        <v>10</v>
      </c>
    </row>
    <row r="2263" spans="1:3" x14ac:dyDescent="0.25">
      <c r="A2263">
        <v>127610</v>
      </c>
      <c r="B2263" t="s">
        <v>3794</v>
      </c>
      <c r="C2263">
        <f t="shared" si="35"/>
        <v>10</v>
      </c>
    </row>
    <row r="2264" spans="1:3" x14ac:dyDescent="0.25">
      <c r="A2264">
        <v>189952</v>
      </c>
      <c r="B2264" t="s">
        <v>6532</v>
      </c>
      <c r="C2264">
        <f t="shared" si="35"/>
        <v>10</v>
      </c>
    </row>
    <row r="2265" spans="1:3" x14ac:dyDescent="0.25">
      <c r="A2265">
        <v>107758</v>
      </c>
      <c r="B2265" t="s">
        <v>1235</v>
      </c>
      <c r="C2265">
        <f t="shared" si="35"/>
        <v>10</v>
      </c>
    </row>
    <row r="2266" spans="1:3" x14ac:dyDescent="0.25">
      <c r="A2266">
        <v>117765</v>
      </c>
      <c r="B2266" t="s">
        <v>2288</v>
      </c>
      <c r="C2266">
        <f t="shared" si="35"/>
        <v>10</v>
      </c>
    </row>
    <row r="2267" spans="1:3" x14ac:dyDescent="0.25">
      <c r="A2267">
        <v>135449</v>
      </c>
      <c r="B2267" t="s">
        <v>4927</v>
      </c>
      <c r="C2267">
        <f t="shared" si="35"/>
        <v>10</v>
      </c>
    </row>
    <row r="2268" spans="1:3" x14ac:dyDescent="0.25">
      <c r="A2268">
        <v>420588</v>
      </c>
      <c r="B2268" t="s">
        <v>7274</v>
      </c>
      <c r="C2268">
        <f t="shared" si="35"/>
        <v>10</v>
      </c>
    </row>
    <row r="2269" spans="1:3" x14ac:dyDescent="0.25">
      <c r="A2269">
        <v>119788</v>
      </c>
      <c r="B2269" t="s">
        <v>2767</v>
      </c>
      <c r="C2269">
        <f t="shared" si="35"/>
        <v>10</v>
      </c>
    </row>
    <row r="2270" spans="1:3" x14ac:dyDescent="0.25">
      <c r="A2270">
        <v>189954</v>
      </c>
      <c r="B2270" t="s">
        <v>6533</v>
      </c>
      <c r="C2270">
        <f t="shared" si="35"/>
        <v>10</v>
      </c>
    </row>
    <row r="2271" spans="1:3" x14ac:dyDescent="0.25">
      <c r="A2271">
        <v>149280</v>
      </c>
      <c r="B2271" t="s">
        <v>5503</v>
      </c>
      <c r="C2271">
        <f t="shared" si="35"/>
        <v>10</v>
      </c>
    </row>
    <row r="2272" spans="1:3" x14ac:dyDescent="0.25">
      <c r="A2272">
        <v>189955</v>
      </c>
      <c r="B2272" t="s">
        <v>6534</v>
      </c>
      <c r="C2272">
        <f t="shared" si="35"/>
        <v>10</v>
      </c>
    </row>
    <row r="2273" spans="1:3" x14ac:dyDescent="0.25">
      <c r="A2273">
        <v>134650</v>
      </c>
      <c r="B2273" t="s">
        <v>4809</v>
      </c>
      <c r="C2273">
        <f t="shared" si="35"/>
        <v>10</v>
      </c>
    </row>
    <row r="2274" spans="1:3" x14ac:dyDescent="0.25">
      <c r="A2274">
        <v>133026</v>
      </c>
      <c r="B2274" t="s">
        <v>4622</v>
      </c>
      <c r="C2274">
        <f t="shared" si="35"/>
        <v>10</v>
      </c>
    </row>
    <row r="2275" spans="1:3" x14ac:dyDescent="0.25">
      <c r="A2275">
        <v>653360</v>
      </c>
      <c r="B2275" t="s">
        <v>8943</v>
      </c>
      <c r="C2275">
        <f t="shared" si="35"/>
        <v>10</v>
      </c>
    </row>
    <row r="2276" spans="1:3" x14ac:dyDescent="0.25">
      <c r="A2276">
        <v>96160</v>
      </c>
      <c r="B2276" t="s">
        <v>596</v>
      </c>
      <c r="C2276">
        <f t="shared" si="35"/>
        <v>10</v>
      </c>
    </row>
    <row r="2277" spans="1:3" x14ac:dyDescent="0.25">
      <c r="A2277">
        <v>463968</v>
      </c>
      <c r="B2277" t="s">
        <v>7483</v>
      </c>
      <c r="C2277">
        <f t="shared" si="35"/>
        <v>10</v>
      </c>
    </row>
    <row r="2278" spans="1:3" x14ac:dyDescent="0.25">
      <c r="A2278">
        <v>653364</v>
      </c>
      <c r="B2278" t="s">
        <v>8947</v>
      </c>
      <c r="C2278">
        <f t="shared" si="35"/>
        <v>10</v>
      </c>
    </row>
    <row r="2279" spans="1:3" x14ac:dyDescent="0.25">
      <c r="A2279">
        <v>653373</v>
      </c>
      <c r="B2279" t="s">
        <v>8956</v>
      </c>
      <c r="C2279">
        <f t="shared" si="35"/>
        <v>10</v>
      </c>
    </row>
    <row r="2280" spans="1:3" x14ac:dyDescent="0.25">
      <c r="A2280">
        <v>653378</v>
      </c>
      <c r="B2280" t="s">
        <v>8961</v>
      </c>
      <c r="C2280">
        <f t="shared" si="35"/>
        <v>10</v>
      </c>
    </row>
    <row r="2281" spans="1:3" x14ac:dyDescent="0.25">
      <c r="A2281">
        <v>653380</v>
      </c>
      <c r="B2281" t="s">
        <v>8963</v>
      </c>
      <c r="C2281">
        <f t="shared" si="35"/>
        <v>10</v>
      </c>
    </row>
    <row r="2282" spans="1:3" x14ac:dyDescent="0.25">
      <c r="A2282">
        <v>653389</v>
      </c>
      <c r="B2282" t="s">
        <v>8972</v>
      </c>
      <c r="C2282">
        <f t="shared" si="35"/>
        <v>10</v>
      </c>
    </row>
    <row r="2283" spans="1:3" x14ac:dyDescent="0.25">
      <c r="A2283">
        <v>476785</v>
      </c>
      <c r="B2283" t="s">
        <v>7550</v>
      </c>
      <c r="C2283">
        <f t="shared" si="35"/>
        <v>10</v>
      </c>
    </row>
    <row r="2284" spans="1:3" x14ac:dyDescent="0.25">
      <c r="A2284">
        <v>653396</v>
      </c>
      <c r="B2284" t="s">
        <v>8979</v>
      </c>
      <c r="C2284">
        <f t="shared" si="35"/>
        <v>10</v>
      </c>
    </row>
    <row r="2285" spans="1:3" x14ac:dyDescent="0.25">
      <c r="A2285">
        <v>509479</v>
      </c>
      <c r="B2285" t="s">
        <v>7716</v>
      </c>
      <c r="C2285">
        <f t="shared" si="35"/>
        <v>10</v>
      </c>
    </row>
    <row r="2286" spans="1:3" x14ac:dyDescent="0.25">
      <c r="A2286">
        <v>7756</v>
      </c>
      <c r="B2286" t="s">
        <v>55</v>
      </c>
      <c r="C2286">
        <f t="shared" si="35"/>
        <v>10</v>
      </c>
    </row>
    <row r="2287" spans="1:3" x14ac:dyDescent="0.25">
      <c r="A2287">
        <v>96171</v>
      </c>
      <c r="B2287" t="s">
        <v>597</v>
      </c>
      <c r="C2287">
        <f t="shared" si="35"/>
        <v>10</v>
      </c>
    </row>
    <row r="2288" spans="1:3" x14ac:dyDescent="0.25">
      <c r="A2288">
        <v>119791</v>
      </c>
      <c r="B2288" t="s">
        <v>2769</v>
      </c>
      <c r="C2288">
        <f t="shared" si="35"/>
        <v>10</v>
      </c>
    </row>
    <row r="2289" spans="1:3" x14ac:dyDescent="0.25">
      <c r="A2289">
        <v>132210</v>
      </c>
      <c r="B2289" t="s">
        <v>4502</v>
      </c>
      <c r="C2289">
        <f t="shared" si="35"/>
        <v>10</v>
      </c>
    </row>
    <row r="2290" spans="1:3" x14ac:dyDescent="0.25">
      <c r="A2290">
        <v>8508</v>
      </c>
      <c r="B2290" t="s">
        <v>57</v>
      </c>
      <c r="C2290">
        <f t="shared" si="35"/>
        <v>10</v>
      </c>
    </row>
    <row r="2291" spans="1:3" x14ac:dyDescent="0.25">
      <c r="A2291">
        <v>132213</v>
      </c>
      <c r="B2291" t="s">
        <v>4503</v>
      </c>
      <c r="C2291">
        <f t="shared" si="35"/>
        <v>10</v>
      </c>
    </row>
    <row r="2292" spans="1:3" x14ac:dyDescent="0.25">
      <c r="A2292">
        <v>124015</v>
      </c>
      <c r="B2292" t="s">
        <v>3553</v>
      </c>
      <c r="C2292">
        <f t="shared" si="35"/>
        <v>10</v>
      </c>
    </row>
    <row r="2293" spans="1:3" x14ac:dyDescent="0.25">
      <c r="A2293">
        <v>119800</v>
      </c>
      <c r="B2293" t="s">
        <v>2777</v>
      </c>
      <c r="C2293">
        <f t="shared" si="35"/>
        <v>10</v>
      </c>
    </row>
    <row r="2294" spans="1:3" x14ac:dyDescent="0.25">
      <c r="A2294">
        <v>130770</v>
      </c>
      <c r="B2294" t="s">
        <v>4203</v>
      </c>
      <c r="C2294">
        <f t="shared" si="35"/>
        <v>10</v>
      </c>
    </row>
    <row r="2295" spans="1:3" x14ac:dyDescent="0.25">
      <c r="A2295">
        <v>189958</v>
      </c>
      <c r="B2295" t="s">
        <v>6535</v>
      </c>
      <c r="C2295">
        <f t="shared" si="35"/>
        <v>10</v>
      </c>
    </row>
    <row r="2296" spans="1:3" x14ac:dyDescent="0.25">
      <c r="A2296">
        <v>911720</v>
      </c>
      <c r="B2296" t="s">
        <v>9678</v>
      </c>
      <c r="C2296">
        <f t="shared" si="35"/>
        <v>10</v>
      </c>
    </row>
    <row r="2297" spans="1:3" x14ac:dyDescent="0.25">
      <c r="A2297">
        <v>108874</v>
      </c>
      <c r="B2297" t="s">
        <v>1464</v>
      </c>
      <c r="C2297">
        <f t="shared" si="35"/>
        <v>10</v>
      </c>
    </row>
    <row r="2298" spans="1:3" x14ac:dyDescent="0.25">
      <c r="A2298">
        <v>167490</v>
      </c>
      <c r="B2298" t="s">
        <v>5910</v>
      </c>
      <c r="C2298">
        <f t="shared" si="35"/>
        <v>10</v>
      </c>
    </row>
    <row r="2299" spans="1:3" x14ac:dyDescent="0.25">
      <c r="A2299">
        <v>124027</v>
      </c>
      <c r="B2299" t="s">
        <v>3558</v>
      </c>
      <c r="C2299">
        <f t="shared" si="35"/>
        <v>10</v>
      </c>
    </row>
    <row r="2300" spans="1:3" x14ac:dyDescent="0.25">
      <c r="A2300">
        <v>144236</v>
      </c>
      <c r="B2300" t="s">
        <v>5308</v>
      </c>
      <c r="C2300">
        <f t="shared" si="35"/>
        <v>10</v>
      </c>
    </row>
    <row r="2301" spans="1:3" x14ac:dyDescent="0.25">
      <c r="A2301">
        <v>436943</v>
      </c>
      <c r="B2301" t="s">
        <v>7334</v>
      </c>
      <c r="C2301">
        <f t="shared" si="35"/>
        <v>10</v>
      </c>
    </row>
    <row r="2302" spans="1:3" x14ac:dyDescent="0.25">
      <c r="A2302">
        <v>104756</v>
      </c>
      <c r="B2302" t="s">
        <v>982</v>
      </c>
      <c r="C2302">
        <f t="shared" si="35"/>
        <v>10</v>
      </c>
    </row>
    <row r="2303" spans="1:3" x14ac:dyDescent="0.25">
      <c r="A2303">
        <v>119818</v>
      </c>
      <c r="B2303" t="s">
        <v>2784</v>
      </c>
      <c r="C2303">
        <f t="shared" si="35"/>
        <v>10</v>
      </c>
    </row>
    <row r="2304" spans="1:3" x14ac:dyDescent="0.25">
      <c r="A2304">
        <v>117140</v>
      </c>
      <c r="B2304" t="s">
        <v>2169</v>
      </c>
      <c r="C2304">
        <f t="shared" si="35"/>
        <v>10</v>
      </c>
    </row>
    <row r="2305" spans="1:3" x14ac:dyDescent="0.25">
      <c r="A2305">
        <v>135547</v>
      </c>
      <c r="B2305" t="s">
        <v>4934</v>
      </c>
      <c r="C2305">
        <f t="shared" si="35"/>
        <v>10</v>
      </c>
    </row>
    <row r="2306" spans="1:3" x14ac:dyDescent="0.25">
      <c r="A2306">
        <v>910573</v>
      </c>
      <c r="B2306" t="s">
        <v>9670</v>
      </c>
      <c r="C2306">
        <f t="shared" ref="C2306:C2369" si="36">LEN(B2306)</f>
        <v>10</v>
      </c>
    </row>
    <row r="2307" spans="1:3" x14ac:dyDescent="0.25">
      <c r="A2307">
        <v>10987</v>
      </c>
      <c r="B2307" t="s">
        <v>70</v>
      </c>
      <c r="C2307">
        <f t="shared" si="36"/>
        <v>10</v>
      </c>
    </row>
    <row r="2308" spans="1:3" x14ac:dyDescent="0.25">
      <c r="A2308">
        <v>108885</v>
      </c>
      <c r="B2308" t="s">
        <v>1466</v>
      </c>
      <c r="C2308">
        <f t="shared" si="36"/>
        <v>10</v>
      </c>
    </row>
    <row r="2309" spans="1:3" x14ac:dyDescent="0.25">
      <c r="A2309">
        <v>133062</v>
      </c>
      <c r="B2309" t="s">
        <v>4635</v>
      </c>
      <c r="C2309">
        <f t="shared" si="36"/>
        <v>10</v>
      </c>
    </row>
    <row r="2310" spans="1:3" x14ac:dyDescent="0.25">
      <c r="A2310">
        <v>96207</v>
      </c>
      <c r="B2310" t="s">
        <v>598</v>
      </c>
      <c r="C2310">
        <f t="shared" si="36"/>
        <v>10</v>
      </c>
    </row>
    <row r="2311" spans="1:3" x14ac:dyDescent="0.25">
      <c r="A2311">
        <v>96208</v>
      </c>
      <c r="B2311" t="s">
        <v>599</v>
      </c>
      <c r="C2311">
        <f t="shared" si="36"/>
        <v>10</v>
      </c>
    </row>
    <row r="2312" spans="1:3" x14ac:dyDescent="0.25">
      <c r="A2312">
        <v>96209</v>
      </c>
      <c r="B2312" t="s">
        <v>600</v>
      </c>
      <c r="C2312">
        <f t="shared" si="36"/>
        <v>10</v>
      </c>
    </row>
    <row r="2313" spans="1:3" x14ac:dyDescent="0.25">
      <c r="A2313">
        <v>96210</v>
      </c>
      <c r="B2313" t="s">
        <v>601</v>
      </c>
      <c r="C2313">
        <f t="shared" si="36"/>
        <v>10</v>
      </c>
    </row>
    <row r="2314" spans="1:3" x14ac:dyDescent="0.25">
      <c r="A2314">
        <v>167495</v>
      </c>
      <c r="B2314" t="s">
        <v>5911</v>
      </c>
      <c r="C2314">
        <f t="shared" si="36"/>
        <v>10</v>
      </c>
    </row>
    <row r="2315" spans="1:3" x14ac:dyDescent="0.25">
      <c r="A2315">
        <v>96211</v>
      </c>
      <c r="B2315" t="s">
        <v>602</v>
      </c>
      <c r="C2315">
        <f t="shared" si="36"/>
        <v>10</v>
      </c>
    </row>
    <row r="2316" spans="1:3" x14ac:dyDescent="0.25">
      <c r="A2316">
        <v>96212</v>
      </c>
      <c r="B2316" t="s">
        <v>603</v>
      </c>
      <c r="C2316">
        <f t="shared" si="36"/>
        <v>10</v>
      </c>
    </row>
    <row r="2317" spans="1:3" x14ac:dyDescent="0.25">
      <c r="A2317">
        <v>96213</v>
      </c>
      <c r="B2317" t="s">
        <v>604</v>
      </c>
      <c r="C2317">
        <f t="shared" si="36"/>
        <v>10</v>
      </c>
    </row>
    <row r="2318" spans="1:3" x14ac:dyDescent="0.25">
      <c r="A2318">
        <v>96214</v>
      </c>
      <c r="B2318" t="s">
        <v>605</v>
      </c>
      <c r="C2318">
        <f t="shared" si="36"/>
        <v>10</v>
      </c>
    </row>
    <row r="2319" spans="1:3" x14ac:dyDescent="0.25">
      <c r="A2319">
        <v>96215</v>
      </c>
      <c r="B2319" t="s">
        <v>606</v>
      </c>
      <c r="C2319">
        <f t="shared" si="36"/>
        <v>10</v>
      </c>
    </row>
    <row r="2320" spans="1:3" x14ac:dyDescent="0.25">
      <c r="A2320">
        <v>11804</v>
      </c>
      <c r="B2320" t="s">
        <v>75</v>
      </c>
      <c r="C2320">
        <f t="shared" si="36"/>
        <v>10</v>
      </c>
    </row>
    <row r="2321" spans="1:3" x14ac:dyDescent="0.25">
      <c r="A2321">
        <v>498444</v>
      </c>
      <c r="B2321" t="s">
        <v>7661</v>
      </c>
      <c r="C2321">
        <f t="shared" si="36"/>
        <v>10</v>
      </c>
    </row>
    <row r="2322" spans="1:3" x14ac:dyDescent="0.25">
      <c r="A2322">
        <v>167497</v>
      </c>
      <c r="B2322" t="s">
        <v>5912</v>
      </c>
      <c r="C2322">
        <f t="shared" si="36"/>
        <v>10</v>
      </c>
    </row>
    <row r="2323" spans="1:3" x14ac:dyDescent="0.25">
      <c r="A2323">
        <v>134356</v>
      </c>
      <c r="B2323" t="s">
        <v>4792</v>
      </c>
      <c r="C2323">
        <f t="shared" si="36"/>
        <v>10</v>
      </c>
    </row>
    <row r="2324" spans="1:3" x14ac:dyDescent="0.25">
      <c r="A2324">
        <v>694250</v>
      </c>
      <c r="B2324" t="s">
        <v>9200</v>
      </c>
      <c r="C2324">
        <f t="shared" si="36"/>
        <v>10</v>
      </c>
    </row>
    <row r="2325" spans="1:3" x14ac:dyDescent="0.25">
      <c r="A2325">
        <v>114114</v>
      </c>
      <c r="B2325" t="s">
        <v>1872</v>
      </c>
      <c r="C2325">
        <f t="shared" si="36"/>
        <v>10</v>
      </c>
    </row>
    <row r="2326" spans="1:3" x14ac:dyDescent="0.25">
      <c r="A2326">
        <v>96235</v>
      </c>
      <c r="B2326" t="s">
        <v>607</v>
      </c>
      <c r="C2326">
        <f t="shared" si="36"/>
        <v>10</v>
      </c>
    </row>
    <row r="2327" spans="1:3" x14ac:dyDescent="0.25">
      <c r="A2327">
        <v>132260</v>
      </c>
      <c r="B2327" t="s">
        <v>4508</v>
      </c>
      <c r="C2327">
        <f t="shared" si="36"/>
        <v>10</v>
      </c>
    </row>
    <row r="2328" spans="1:3" x14ac:dyDescent="0.25">
      <c r="A2328">
        <v>96240</v>
      </c>
      <c r="B2328" t="s">
        <v>608</v>
      </c>
      <c r="C2328">
        <f t="shared" si="36"/>
        <v>10</v>
      </c>
    </row>
    <row r="2329" spans="1:3" x14ac:dyDescent="0.25">
      <c r="A2329">
        <v>12941</v>
      </c>
      <c r="B2329" t="s">
        <v>79</v>
      </c>
      <c r="C2329">
        <f t="shared" si="36"/>
        <v>10</v>
      </c>
    </row>
    <row r="2330" spans="1:3" x14ac:dyDescent="0.25">
      <c r="A2330">
        <v>119836</v>
      </c>
      <c r="B2330" t="s">
        <v>2792</v>
      </c>
      <c r="C2330">
        <f t="shared" si="36"/>
        <v>10</v>
      </c>
    </row>
    <row r="2331" spans="1:3" x14ac:dyDescent="0.25">
      <c r="A2331">
        <v>132268</v>
      </c>
      <c r="B2331" t="s">
        <v>4510</v>
      </c>
      <c r="C2331">
        <f t="shared" si="36"/>
        <v>10</v>
      </c>
    </row>
    <row r="2332" spans="1:3" x14ac:dyDescent="0.25">
      <c r="A2332">
        <v>119143</v>
      </c>
      <c r="B2332" t="s">
        <v>2611</v>
      </c>
      <c r="C2332">
        <f t="shared" si="36"/>
        <v>10</v>
      </c>
    </row>
    <row r="2333" spans="1:3" x14ac:dyDescent="0.25">
      <c r="A2333">
        <v>96263</v>
      </c>
      <c r="B2333" t="s">
        <v>609</v>
      </c>
      <c r="C2333">
        <f t="shared" si="36"/>
        <v>10</v>
      </c>
    </row>
    <row r="2334" spans="1:3" x14ac:dyDescent="0.25">
      <c r="A2334">
        <v>132272</v>
      </c>
      <c r="B2334" t="s">
        <v>4511</v>
      </c>
      <c r="C2334">
        <f t="shared" si="36"/>
        <v>10</v>
      </c>
    </row>
    <row r="2335" spans="1:3" x14ac:dyDescent="0.25">
      <c r="A2335">
        <v>119842</v>
      </c>
      <c r="B2335" t="s">
        <v>2798</v>
      </c>
      <c r="C2335">
        <f t="shared" si="36"/>
        <v>10</v>
      </c>
    </row>
    <row r="2336" spans="1:3" x14ac:dyDescent="0.25">
      <c r="A2336">
        <v>121267</v>
      </c>
      <c r="B2336" t="s">
        <v>3158</v>
      </c>
      <c r="C2336">
        <f t="shared" si="36"/>
        <v>10</v>
      </c>
    </row>
    <row r="2337" spans="1:3" x14ac:dyDescent="0.25">
      <c r="A2337">
        <v>132277</v>
      </c>
      <c r="B2337" t="s">
        <v>4512</v>
      </c>
      <c r="C2337">
        <f t="shared" si="36"/>
        <v>10</v>
      </c>
    </row>
    <row r="2338" spans="1:3" x14ac:dyDescent="0.25">
      <c r="A2338">
        <v>132283</v>
      </c>
      <c r="B2338" t="s">
        <v>4513</v>
      </c>
      <c r="C2338">
        <f t="shared" si="36"/>
        <v>10</v>
      </c>
    </row>
    <row r="2339" spans="1:3" x14ac:dyDescent="0.25">
      <c r="A2339">
        <v>119850</v>
      </c>
      <c r="B2339" t="s">
        <v>2803</v>
      </c>
      <c r="C2339">
        <f t="shared" si="36"/>
        <v>10</v>
      </c>
    </row>
    <row r="2340" spans="1:3" x14ac:dyDescent="0.25">
      <c r="A2340">
        <v>167576</v>
      </c>
      <c r="B2340" t="s">
        <v>5913</v>
      </c>
      <c r="C2340">
        <f t="shared" si="36"/>
        <v>10</v>
      </c>
    </row>
    <row r="2341" spans="1:3" x14ac:dyDescent="0.25">
      <c r="A2341">
        <v>119573</v>
      </c>
      <c r="B2341" t="s">
        <v>2704</v>
      </c>
      <c r="C2341">
        <f t="shared" si="36"/>
        <v>10</v>
      </c>
    </row>
    <row r="2342" spans="1:3" x14ac:dyDescent="0.25">
      <c r="A2342">
        <v>119575</v>
      </c>
      <c r="B2342" t="s">
        <v>2705</v>
      </c>
      <c r="C2342">
        <f t="shared" si="36"/>
        <v>10</v>
      </c>
    </row>
    <row r="2343" spans="1:3" x14ac:dyDescent="0.25">
      <c r="A2343">
        <v>127646</v>
      </c>
      <c r="B2343" t="s">
        <v>3806</v>
      </c>
      <c r="C2343">
        <f t="shared" si="36"/>
        <v>10</v>
      </c>
    </row>
    <row r="2344" spans="1:3" x14ac:dyDescent="0.25">
      <c r="A2344">
        <v>96277</v>
      </c>
      <c r="B2344" t="s">
        <v>610</v>
      </c>
      <c r="C2344">
        <f t="shared" si="36"/>
        <v>10</v>
      </c>
    </row>
    <row r="2345" spans="1:3" x14ac:dyDescent="0.25">
      <c r="A2345">
        <v>149312</v>
      </c>
      <c r="B2345" t="s">
        <v>5504</v>
      </c>
      <c r="C2345">
        <f t="shared" si="36"/>
        <v>10</v>
      </c>
    </row>
    <row r="2346" spans="1:3" x14ac:dyDescent="0.25">
      <c r="A2346">
        <v>79823</v>
      </c>
      <c r="B2346" t="s">
        <v>566</v>
      </c>
      <c r="C2346">
        <f t="shared" si="36"/>
        <v>10</v>
      </c>
    </row>
    <row r="2347" spans="1:3" x14ac:dyDescent="0.25">
      <c r="A2347">
        <v>119860</v>
      </c>
      <c r="B2347" t="s">
        <v>2808</v>
      </c>
      <c r="C2347">
        <f t="shared" si="36"/>
        <v>10</v>
      </c>
    </row>
    <row r="2348" spans="1:3" x14ac:dyDescent="0.25">
      <c r="A2348">
        <v>134670</v>
      </c>
      <c r="B2348" t="s">
        <v>4813</v>
      </c>
      <c r="C2348">
        <f t="shared" si="36"/>
        <v>10</v>
      </c>
    </row>
    <row r="2349" spans="1:3" x14ac:dyDescent="0.25">
      <c r="A2349">
        <v>189967</v>
      </c>
      <c r="B2349" t="s">
        <v>6536</v>
      </c>
      <c r="C2349">
        <f t="shared" si="36"/>
        <v>10</v>
      </c>
    </row>
    <row r="2350" spans="1:3" x14ac:dyDescent="0.25">
      <c r="A2350">
        <v>144287</v>
      </c>
      <c r="B2350" t="s">
        <v>5322</v>
      </c>
      <c r="C2350">
        <f t="shared" si="36"/>
        <v>10</v>
      </c>
    </row>
    <row r="2351" spans="1:3" x14ac:dyDescent="0.25">
      <c r="A2351">
        <v>168578</v>
      </c>
      <c r="B2351" t="s">
        <v>5933</v>
      </c>
      <c r="C2351">
        <f t="shared" si="36"/>
        <v>10</v>
      </c>
    </row>
    <row r="2352" spans="1:3" x14ac:dyDescent="0.25">
      <c r="A2352">
        <v>131878</v>
      </c>
      <c r="B2352" t="s">
        <v>4363</v>
      </c>
      <c r="C2352">
        <f t="shared" si="36"/>
        <v>10</v>
      </c>
    </row>
    <row r="2353" spans="1:3" x14ac:dyDescent="0.25">
      <c r="A2353">
        <v>149315</v>
      </c>
      <c r="B2353" t="s">
        <v>5505</v>
      </c>
      <c r="C2353">
        <f t="shared" si="36"/>
        <v>10</v>
      </c>
    </row>
    <row r="2354" spans="1:3" x14ac:dyDescent="0.25">
      <c r="A2354">
        <v>167580</v>
      </c>
      <c r="B2354" t="s">
        <v>5914</v>
      </c>
      <c r="C2354">
        <f t="shared" si="36"/>
        <v>10</v>
      </c>
    </row>
    <row r="2355" spans="1:3" x14ac:dyDescent="0.25">
      <c r="A2355">
        <v>653453</v>
      </c>
      <c r="B2355" t="s">
        <v>9010</v>
      </c>
      <c r="C2355">
        <f t="shared" si="36"/>
        <v>10</v>
      </c>
    </row>
    <row r="2356" spans="1:3" x14ac:dyDescent="0.25">
      <c r="A2356">
        <v>148599</v>
      </c>
      <c r="B2356" t="s">
        <v>5485</v>
      </c>
      <c r="C2356">
        <f t="shared" si="36"/>
        <v>10</v>
      </c>
    </row>
    <row r="2357" spans="1:3" x14ac:dyDescent="0.25">
      <c r="A2357">
        <v>17365</v>
      </c>
      <c r="B2357" t="s">
        <v>109</v>
      </c>
      <c r="C2357">
        <f t="shared" si="36"/>
        <v>10</v>
      </c>
    </row>
    <row r="2358" spans="1:3" x14ac:dyDescent="0.25">
      <c r="A2358">
        <v>17367</v>
      </c>
      <c r="B2358" t="s">
        <v>110</v>
      </c>
      <c r="C2358">
        <f t="shared" si="36"/>
        <v>10</v>
      </c>
    </row>
    <row r="2359" spans="1:3" x14ac:dyDescent="0.25">
      <c r="A2359">
        <v>653457</v>
      </c>
      <c r="B2359" t="s">
        <v>9012</v>
      </c>
      <c r="C2359">
        <f t="shared" si="36"/>
        <v>10</v>
      </c>
    </row>
    <row r="2360" spans="1:3" x14ac:dyDescent="0.25">
      <c r="A2360">
        <v>17410</v>
      </c>
      <c r="B2360" t="s">
        <v>112</v>
      </c>
      <c r="C2360">
        <f t="shared" si="36"/>
        <v>10</v>
      </c>
    </row>
    <row r="2361" spans="1:3" x14ac:dyDescent="0.25">
      <c r="A2361">
        <v>149317</v>
      </c>
      <c r="B2361" t="s">
        <v>5506</v>
      </c>
      <c r="C2361">
        <f t="shared" si="36"/>
        <v>10</v>
      </c>
    </row>
    <row r="2362" spans="1:3" x14ac:dyDescent="0.25">
      <c r="A2362">
        <v>123195</v>
      </c>
      <c r="B2362" t="s">
        <v>3479</v>
      </c>
      <c r="C2362">
        <f t="shared" si="36"/>
        <v>10</v>
      </c>
    </row>
    <row r="2363" spans="1:3" x14ac:dyDescent="0.25">
      <c r="A2363">
        <v>119873</v>
      </c>
      <c r="B2363" t="s">
        <v>2815</v>
      </c>
      <c r="C2363">
        <f t="shared" si="36"/>
        <v>10</v>
      </c>
    </row>
    <row r="2364" spans="1:3" x14ac:dyDescent="0.25">
      <c r="A2364">
        <v>189970</v>
      </c>
      <c r="B2364" t="s">
        <v>6537</v>
      </c>
      <c r="C2364">
        <f t="shared" si="36"/>
        <v>10</v>
      </c>
    </row>
    <row r="2365" spans="1:3" x14ac:dyDescent="0.25">
      <c r="A2365">
        <v>119878</v>
      </c>
      <c r="B2365" t="s">
        <v>2820</v>
      </c>
      <c r="C2365">
        <f t="shared" si="36"/>
        <v>10</v>
      </c>
    </row>
    <row r="2366" spans="1:3" x14ac:dyDescent="0.25">
      <c r="A2366">
        <v>119879</v>
      </c>
      <c r="B2366" t="s">
        <v>2821</v>
      </c>
      <c r="C2366">
        <f t="shared" si="36"/>
        <v>10</v>
      </c>
    </row>
    <row r="2367" spans="1:3" x14ac:dyDescent="0.25">
      <c r="A2367">
        <v>152557</v>
      </c>
      <c r="B2367" t="s">
        <v>5613</v>
      </c>
      <c r="C2367">
        <f t="shared" si="36"/>
        <v>10</v>
      </c>
    </row>
    <row r="2368" spans="1:3" x14ac:dyDescent="0.25">
      <c r="A2368">
        <v>189971</v>
      </c>
      <c r="B2368" t="s">
        <v>6538</v>
      </c>
      <c r="C2368">
        <f t="shared" si="36"/>
        <v>10</v>
      </c>
    </row>
    <row r="2369" spans="1:3" x14ac:dyDescent="0.25">
      <c r="A2369">
        <v>189972</v>
      </c>
      <c r="B2369" t="s">
        <v>6539</v>
      </c>
      <c r="C2369">
        <f t="shared" si="36"/>
        <v>10</v>
      </c>
    </row>
    <row r="2370" spans="1:3" x14ac:dyDescent="0.25">
      <c r="A2370">
        <v>189973</v>
      </c>
      <c r="B2370" t="s">
        <v>6540</v>
      </c>
      <c r="C2370">
        <f t="shared" ref="C2370:C2433" si="37">LEN(B2370)</f>
        <v>10</v>
      </c>
    </row>
    <row r="2371" spans="1:3" x14ac:dyDescent="0.25">
      <c r="A2371">
        <v>108372</v>
      </c>
      <c r="B2371" t="s">
        <v>1356</v>
      </c>
      <c r="C2371">
        <f t="shared" si="37"/>
        <v>10</v>
      </c>
    </row>
    <row r="2372" spans="1:3" x14ac:dyDescent="0.25">
      <c r="A2372">
        <v>167581</v>
      </c>
      <c r="B2372" t="s">
        <v>5915</v>
      </c>
      <c r="C2372">
        <f t="shared" si="37"/>
        <v>10</v>
      </c>
    </row>
    <row r="2373" spans="1:3" x14ac:dyDescent="0.25">
      <c r="A2373">
        <v>174496</v>
      </c>
      <c r="B2373" t="s">
        <v>6293</v>
      </c>
      <c r="C2373">
        <f t="shared" si="37"/>
        <v>10</v>
      </c>
    </row>
    <row r="2374" spans="1:3" x14ac:dyDescent="0.25">
      <c r="A2374">
        <v>104789</v>
      </c>
      <c r="B2374" t="s">
        <v>986</v>
      </c>
      <c r="C2374">
        <f t="shared" si="37"/>
        <v>10</v>
      </c>
    </row>
    <row r="2375" spans="1:3" x14ac:dyDescent="0.25">
      <c r="A2375">
        <v>167582</v>
      </c>
      <c r="B2375" t="s">
        <v>5916</v>
      </c>
      <c r="C2375">
        <f t="shared" si="37"/>
        <v>10</v>
      </c>
    </row>
    <row r="2376" spans="1:3" x14ac:dyDescent="0.25">
      <c r="A2376">
        <v>18853</v>
      </c>
      <c r="B2376" t="s">
        <v>121</v>
      </c>
      <c r="C2376">
        <f t="shared" si="37"/>
        <v>10</v>
      </c>
    </row>
    <row r="2377" spans="1:3" x14ac:dyDescent="0.25">
      <c r="A2377">
        <v>132324</v>
      </c>
      <c r="B2377" t="s">
        <v>4520</v>
      </c>
      <c r="C2377">
        <f t="shared" si="37"/>
        <v>10</v>
      </c>
    </row>
    <row r="2378" spans="1:3" x14ac:dyDescent="0.25">
      <c r="A2378">
        <v>694597</v>
      </c>
      <c r="B2378" t="s">
        <v>9211</v>
      </c>
      <c r="C2378">
        <f t="shared" si="37"/>
        <v>10</v>
      </c>
    </row>
    <row r="2379" spans="1:3" x14ac:dyDescent="0.25">
      <c r="A2379">
        <v>694598</v>
      </c>
      <c r="B2379" t="s">
        <v>9212</v>
      </c>
      <c r="C2379">
        <f t="shared" si="37"/>
        <v>10</v>
      </c>
    </row>
    <row r="2380" spans="1:3" x14ac:dyDescent="0.25">
      <c r="A2380">
        <v>132330</v>
      </c>
      <c r="B2380" t="s">
        <v>4521</v>
      </c>
      <c r="C2380">
        <f t="shared" si="37"/>
        <v>10</v>
      </c>
    </row>
    <row r="2381" spans="1:3" x14ac:dyDescent="0.25">
      <c r="A2381">
        <v>19924</v>
      </c>
      <c r="B2381" t="s">
        <v>125</v>
      </c>
      <c r="C2381">
        <f t="shared" si="37"/>
        <v>10</v>
      </c>
    </row>
    <row r="2382" spans="1:3" x14ac:dyDescent="0.25">
      <c r="A2382">
        <v>19925</v>
      </c>
      <c r="B2382" t="s">
        <v>126</v>
      </c>
      <c r="C2382">
        <f t="shared" si="37"/>
        <v>10</v>
      </c>
    </row>
    <row r="2383" spans="1:3" x14ac:dyDescent="0.25">
      <c r="A2383">
        <v>134679</v>
      </c>
      <c r="B2383" t="s">
        <v>4817</v>
      </c>
      <c r="C2383">
        <f t="shared" si="37"/>
        <v>10</v>
      </c>
    </row>
    <row r="2384" spans="1:3" x14ac:dyDescent="0.25">
      <c r="A2384">
        <v>20065</v>
      </c>
      <c r="B2384" t="s">
        <v>127</v>
      </c>
      <c r="C2384">
        <f t="shared" si="37"/>
        <v>10</v>
      </c>
    </row>
    <row r="2385" spans="1:3" x14ac:dyDescent="0.25">
      <c r="A2385">
        <v>127663</v>
      </c>
      <c r="B2385" t="s">
        <v>3810</v>
      </c>
      <c r="C2385">
        <f t="shared" si="37"/>
        <v>10</v>
      </c>
    </row>
    <row r="2386" spans="1:3" x14ac:dyDescent="0.25">
      <c r="A2386">
        <v>107858</v>
      </c>
      <c r="B2386" t="s">
        <v>9753</v>
      </c>
      <c r="C2386">
        <f t="shared" si="37"/>
        <v>10</v>
      </c>
    </row>
    <row r="2387" spans="1:3" x14ac:dyDescent="0.25">
      <c r="A2387">
        <v>100882</v>
      </c>
      <c r="B2387" t="s">
        <v>716</v>
      </c>
      <c r="C2387">
        <f t="shared" si="37"/>
        <v>10</v>
      </c>
    </row>
    <row r="2388" spans="1:3" x14ac:dyDescent="0.25">
      <c r="A2388">
        <v>189975</v>
      </c>
      <c r="B2388" t="s">
        <v>6541</v>
      </c>
      <c r="C2388">
        <f t="shared" si="37"/>
        <v>10</v>
      </c>
    </row>
    <row r="2389" spans="1:3" x14ac:dyDescent="0.25">
      <c r="A2389">
        <v>127668</v>
      </c>
      <c r="B2389" t="s">
        <v>3811</v>
      </c>
      <c r="C2389">
        <f t="shared" si="37"/>
        <v>10</v>
      </c>
    </row>
    <row r="2390" spans="1:3" x14ac:dyDescent="0.25">
      <c r="A2390">
        <v>167584</v>
      </c>
      <c r="B2390" t="s">
        <v>5917</v>
      </c>
      <c r="C2390">
        <f t="shared" si="37"/>
        <v>10</v>
      </c>
    </row>
    <row r="2391" spans="1:3" x14ac:dyDescent="0.25">
      <c r="A2391">
        <v>122373</v>
      </c>
      <c r="B2391" t="s">
        <v>3324</v>
      </c>
      <c r="C2391">
        <f t="shared" si="37"/>
        <v>10</v>
      </c>
    </row>
    <row r="2392" spans="1:3" x14ac:dyDescent="0.25">
      <c r="A2392">
        <v>20820</v>
      </c>
      <c r="B2392" t="s">
        <v>133</v>
      </c>
      <c r="C2392">
        <f t="shared" si="37"/>
        <v>10</v>
      </c>
    </row>
    <row r="2393" spans="1:3" x14ac:dyDescent="0.25">
      <c r="A2393">
        <v>122376</v>
      </c>
      <c r="B2393" t="s">
        <v>3325</v>
      </c>
      <c r="C2393">
        <f t="shared" si="37"/>
        <v>10</v>
      </c>
    </row>
    <row r="2394" spans="1:3" x14ac:dyDescent="0.25">
      <c r="A2394">
        <v>96328</v>
      </c>
      <c r="B2394" t="s">
        <v>611</v>
      </c>
      <c r="C2394">
        <f t="shared" si="37"/>
        <v>10</v>
      </c>
    </row>
    <row r="2395" spans="1:3" x14ac:dyDescent="0.25">
      <c r="A2395">
        <v>77781</v>
      </c>
      <c r="B2395" t="s">
        <v>537</v>
      </c>
      <c r="C2395">
        <f t="shared" si="37"/>
        <v>10</v>
      </c>
    </row>
    <row r="2396" spans="1:3" x14ac:dyDescent="0.25">
      <c r="A2396">
        <v>189976</v>
      </c>
      <c r="B2396" t="s">
        <v>6542</v>
      </c>
      <c r="C2396">
        <f t="shared" si="37"/>
        <v>10</v>
      </c>
    </row>
    <row r="2397" spans="1:3" x14ac:dyDescent="0.25">
      <c r="A2397">
        <v>123249</v>
      </c>
      <c r="B2397" t="s">
        <v>3484</v>
      </c>
      <c r="C2397">
        <f t="shared" si="37"/>
        <v>10</v>
      </c>
    </row>
    <row r="2398" spans="1:3" x14ac:dyDescent="0.25">
      <c r="A2398">
        <v>118822</v>
      </c>
      <c r="B2398" t="s">
        <v>2569</v>
      </c>
      <c r="C2398">
        <f t="shared" si="37"/>
        <v>10</v>
      </c>
    </row>
    <row r="2399" spans="1:3" x14ac:dyDescent="0.25">
      <c r="A2399">
        <v>592313</v>
      </c>
      <c r="B2399" t="s">
        <v>8714</v>
      </c>
      <c r="C2399">
        <f t="shared" si="37"/>
        <v>10</v>
      </c>
    </row>
    <row r="2400" spans="1:3" x14ac:dyDescent="0.25">
      <c r="A2400">
        <v>178137</v>
      </c>
      <c r="B2400" t="s">
        <v>9944</v>
      </c>
      <c r="C2400">
        <f t="shared" si="37"/>
        <v>10</v>
      </c>
    </row>
    <row r="2401" spans="1:3" x14ac:dyDescent="0.25">
      <c r="A2401">
        <v>133116</v>
      </c>
      <c r="B2401" t="s">
        <v>4649</v>
      </c>
      <c r="C2401">
        <f t="shared" si="37"/>
        <v>10</v>
      </c>
    </row>
    <row r="2402" spans="1:3" x14ac:dyDescent="0.25">
      <c r="A2402">
        <v>236185</v>
      </c>
      <c r="B2402" t="s">
        <v>7000</v>
      </c>
      <c r="C2402">
        <f t="shared" si="37"/>
        <v>10</v>
      </c>
    </row>
    <row r="2403" spans="1:3" x14ac:dyDescent="0.25">
      <c r="A2403">
        <v>189977</v>
      </c>
      <c r="B2403" t="s">
        <v>6543</v>
      </c>
      <c r="C2403">
        <f t="shared" si="37"/>
        <v>10</v>
      </c>
    </row>
    <row r="2404" spans="1:3" x14ac:dyDescent="0.25">
      <c r="A2404">
        <v>123266</v>
      </c>
      <c r="B2404" t="s">
        <v>3486</v>
      </c>
      <c r="C2404">
        <f t="shared" si="37"/>
        <v>10</v>
      </c>
    </row>
    <row r="2405" spans="1:3" x14ac:dyDescent="0.25">
      <c r="A2405">
        <v>189978</v>
      </c>
      <c r="B2405" t="s">
        <v>6544</v>
      </c>
      <c r="C2405">
        <f t="shared" si="37"/>
        <v>10</v>
      </c>
    </row>
    <row r="2406" spans="1:3" x14ac:dyDescent="0.25">
      <c r="A2406">
        <v>119911</v>
      </c>
      <c r="B2406" t="s">
        <v>2835</v>
      </c>
      <c r="C2406">
        <f t="shared" si="37"/>
        <v>10</v>
      </c>
    </row>
    <row r="2407" spans="1:3" x14ac:dyDescent="0.25">
      <c r="A2407">
        <v>189979</v>
      </c>
      <c r="B2407" t="s">
        <v>6545</v>
      </c>
      <c r="C2407">
        <f t="shared" si="37"/>
        <v>10</v>
      </c>
    </row>
    <row r="2408" spans="1:3" x14ac:dyDescent="0.25">
      <c r="A2408">
        <v>145230</v>
      </c>
      <c r="B2408" t="s">
        <v>5433</v>
      </c>
      <c r="C2408">
        <f t="shared" si="37"/>
        <v>10</v>
      </c>
    </row>
    <row r="2409" spans="1:3" x14ac:dyDescent="0.25">
      <c r="A2409">
        <v>149328</v>
      </c>
      <c r="B2409" t="s">
        <v>5507</v>
      </c>
      <c r="C2409">
        <f t="shared" si="37"/>
        <v>10</v>
      </c>
    </row>
    <row r="2410" spans="1:3" x14ac:dyDescent="0.25">
      <c r="A2410">
        <v>102491</v>
      </c>
      <c r="B2410" t="s">
        <v>779</v>
      </c>
      <c r="C2410">
        <f t="shared" si="37"/>
        <v>10</v>
      </c>
    </row>
    <row r="2411" spans="1:3" x14ac:dyDescent="0.25">
      <c r="A2411">
        <v>127676</v>
      </c>
      <c r="B2411" t="s">
        <v>3814</v>
      </c>
      <c r="C2411">
        <f t="shared" si="37"/>
        <v>10</v>
      </c>
    </row>
    <row r="2412" spans="1:3" x14ac:dyDescent="0.25">
      <c r="A2412">
        <v>189980</v>
      </c>
      <c r="B2412" t="s">
        <v>6546</v>
      </c>
      <c r="C2412">
        <f t="shared" si="37"/>
        <v>10</v>
      </c>
    </row>
    <row r="2413" spans="1:3" x14ac:dyDescent="0.25">
      <c r="A2413">
        <v>119919</v>
      </c>
      <c r="B2413" t="s">
        <v>2842</v>
      </c>
      <c r="C2413">
        <f t="shared" si="37"/>
        <v>10</v>
      </c>
    </row>
    <row r="2414" spans="1:3" x14ac:dyDescent="0.25">
      <c r="A2414">
        <v>96352</v>
      </c>
      <c r="B2414" t="s">
        <v>612</v>
      </c>
      <c r="C2414">
        <f t="shared" si="37"/>
        <v>10</v>
      </c>
    </row>
    <row r="2415" spans="1:3" x14ac:dyDescent="0.25">
      <c r="A2415">
        <v>23171</v>
      </c>
      <c r="B2415" t="s">
        <v>150</v>
      </c>
      <c r="C2415">
        <f t="shared" si="37"/>
        <v>10</v>
      </c>
    </row>
    <row r="2416" spans="1:3" x14ac:dyDescent="0.25">
      <c r="A2416">
        <v>189982</v>
      </c>
      <c r="B2416" t="s">
        <v>6547</v>
      </c>
      <c r="C2416">
        <f t="shared" si="37"/>
        <v>10</v>
      </c>
    </row>
    <row r="2417" spans="1:3" x14ac:dyDescent="0.25">
      <c r="A2417">
        <v>911748</v>
      </c>
      <c r="B2417" t="s">
        <v>9683</v>
      </c>
      <c r="C2417">
        <f t="shared" si="37"/>
        <v>10</v>
      </c>
    </row>
    <row r="2418" spans="1:3" x14ac:dyDescent="0.25">
      <c r="A2418">
        <v>189983</v>
      </c>
      <c r="B2418" t="s">
        <v>6548</v>
      </c>
      <c r="C2418">
        <f t="shared" si="37"/>
        <v>10</v>
      </c>
    </row>
    <row r="2419" spans="1:3" x14ac:dyDescent="0.25">
      <c r="A2419">
        <v>102515</v>
      </c>
      <c r="B2419" t="s">
        <v>780</v>
      </c>
      <c r="C2419">
        <f t="shared" si="37"/>
        <v>10</v>
      </c>
    </row>
    <row r="2420" spans="1:3" x14ac:dyDescent="0.25">
      <c r="A2420">
        <v>77784</v>
      </c>
      <c r="B2420" t="s">
        <v>539</v>
      </c>
      <c r="C2420">
        <f t="shared" si="37"/>
        <v>10</v>
      </c>
    </row>
    <row r="2421" spans="1:3" x14ac:dyDescent="0.25">
      <c r="A2421">
        <v>24235</v>
      </c>
      <c r="B2421" t="s">
        <v>153</v>
      </c>
      <c r="C2421">
        <f t="shared" si="37"/>
        <v>10</v>
      </c>
    </row>
    <row r="2422" spans="1:3" x14ac:dyDescent="0.25">
      <c r="A2422">
        <v>177734</v>
      </c>
      <c r="B2422" t="s">
        <v>6341</v>
      </c>
      <c r="C2422">
        <f t="shared" si="37"/>
        <v>10</v>
      </c>
    </row>
    <row r="2423" spans="1:3" x14ac:dyDescent="0.25">
      <c r="A2423">
        <v>236108</v>
      </c>
      <c r="B2423" t="s">
        <v>6980</v>
      </c>
      <c r="C2423">
        <f t="shared" si="37"/>
        <v>10</v>
      </c>
    </row>
    <row r="2424" spans="1:3" x14ac:dyDescent="0.25">
      <c r="A2424">
        <v>653088</v>
      </c>
      <c r="B2424" t="s">
        <v>6980</v>
      </c>
      <c r="C2424">
        <f t="shared" si="37"/>
        <v>10</v>
      </c>
    </row>
    <row r="2425" spans="1:3" x14ac:dyDescent="0.25">
      <c r="A2425">
        <v>149335</v>
      </c>
      <c r="B2425" t="s">
        <v>5508</v>
      </c>
      <c r="C2425">
        <f t="shared" si="37"/>
        <v>10</v>
      </c>
    </row>
    <row r="2426" spans="1:3" x14ac:dyDescent="0.25">
      <c r="A2426">
        <v>911755</v>
      </c>
      <c r="B2426" t="s">
        <v>9684</v>
      </c>
      <c r="C2426">
        <f t="shared" si="37"/>
        <v>10</v>
      </c>
    </row>
    <row r="2427" spans="1:3" x14ac:dyDescent="0.25">
      <c r="A2427">
        <v>132377</v>
      </c>
      <c r="B2427" t="s">
        <v>4529</v>
      </c>
      <c r="C2427">
        <f t="shared" si="37"/>
        <v>10</v>
      </c>
    </row>
    <row r="2428" spans="1:3" x14ac:dyDescent="0.25">
      <c r="A2428">
        <v>96385</v>
      </c>
      <c r="B2428" t="s">
        <v>613</v>
      </c>
      <c r="C2428">
        <f t="shared" si="37"/>
        <v>10</v>
      </c>
    </row>
    <row r="2429" spans="1:3" x14ac:dyDescent="0.25">
      <c r="A2429">
        <v>145252</v>
      </c>
      <c r="B2429" t="s">
        <v>5438</v>
      </c>
      <c r="C2429">
        <f t="shared" si="37"/>
        <v>10</v>
      </c>
    </row>
    <row r="2430" spans="1:3" x14ac:dyDescent="0.25">
      <c r="A2430">
        <v>580989</v>
      </c>
      <c r="B2430" t="s">
        <v>8630</v>
      </c>
      <c r="C2430">
        <f t="shared" si="37"/>
        <v>10</v>
      </c>
    </row>
    <row r="2431" spans="1:3" x14ac:dyDescent="0.25">
      <c r="A2431">
        <v>26645</v>
      </c>
      <c r="B2431" t="s">
        <v>164</v>
      </c>
      <c r="C2431">
        <f t="shared" si="37"/>
        <v>10</v>
      </c>
    </row>
    <row r="2432" spans="1:3" x14ac:dyDescent="0.25">
      <c r="A2432">
        <v>26649</v>
      </c>
      <c r="B2432" t="s">
        <v>9725</v>
      </c>
      <c r="C2432">
        <f t="shared" si="37"/>
        <v>10</v>
      </c>
    </row>
    <row r="2433" spans="1:3" x14ac:dyDescent="0.25">
      <c r="A2433">
        <v>168865</v>
      </c>
      <c r="B2433" t="s">
        <v>5935</v>
      </c>
      <c r="C2433">
        <f t="shared" si="37"/>
        <v>10</v>
      </c>
    </row>
    <row r="2434" spans="1:3" x14ac:dyDescent="0.25">
      <c r="A2434">
        <v>168881</v>
      </c>
      <c r="B2434" t="s">
        <v>5939</v>
      </c>
      <c r="C2434">
        <f t="shared" ref="C2434:C2497" si="38">LEN(B2434)</f>
        <v>10</v>
      </c>
    </row>
    <row r="2435" spans="1:3" x14ac:dyDescent="0.25">
      <c r="A2435">
        <v>236110</v>
      </c>
      <c r="B2435" t="s">
        <v>6982</v>
      </c>
      <c r="C2435">
        <f t="shared" si="38"/>
        <v>10</v>
      </c>
    </row>
    <row r="2436" spans="1:3" x14ac:dyDescent="0.25">
      <c r="A2436">
        <v>653501</v>
      </c>
      <c r="B2436" t="s">
        <v>9036</v>
      </c>
      <c r="C2436">
        <f t="shared" si="38"/>
        <v>10</v>
      </c>
    </row>
    <row r="2437" spans="1:3" x14ac:dyDescent="0.25">
      <c r="A2437">
        <v>445168</v>
      </c>
      <c r="B2437" t="s">
        <v>7390</v>
      </c>
      <c r="C2437">
        <f t="shared" si="38"/>
        <v>10</v>
      </c>
    </row>
    <row r="2438" spans="1:3" x14ac:dyDescent="0.25">
      <c r="A2438">
        <v>119951</v>
      </c>
      <c r="B2438" t="s">
        <v>2858</v>
      </c>
      <c r="C2438">
        <f t="shared" si="38"/>
        <v>10</v>
      </c>
    </row>
    <row r="2439" spans="1:3" x14ac:dyDescent="0.25">
      <c r="A2439">
        <v>177779</v>
      </c>
      <c r="B2439" t="s">
        <v>6343</v>
      </c>
      <c r="C2439">
        <f t="shared" si="38"/>
        <v>10</v>
      </c>
    </row>
    <row r="2440" spans="1:3" x14ac:dyDescent="0.25">
      <c r="A2440">
        <v>189985</v>
      </c>
      <c r="B2440" t="s">
        <v>6549</v>
      </c>
      <c r="C2440">
        <f t="shared" si="38"/>
        <v>10</v>
      </c>
    </row>
    <row r="2441" spans="1:3" x14ac:dyDescent="0.25">
      <c r="A2441">
        <v>911770</v>
      </c>
      <c r="B2441" t="s">
        <v>9687</v>
      </c>
      <c r="C2441">
        <f t="shared" si="38"/>
        <v>10</v>
      </c>
    </row>
    <row r="2442" spans="1:3" x14ac:dyDescent="0.25">
      <c r="A2442">
        <v>167604</v>
      </c>
      <c r="B2442" t="s">
        <v>5922</v>
      </c>
      <c r="C2442">
        <f t="shared" si="38"/>
        <v>10</v>
      </c>
    </row>
    <row r="2443" spans="1:3" x14ac:dyDescent="0.25">
      <c r="A2443">
        <v>131299</v>
      </c>
      <c r="B2443" t="s">
        <v>4289</v>
      </c>
      <c r="C2443">
        <f t="shared" si="38"/>
        <v>10</v>
      </c>
    </row>
    <row r="2444" spans="1:3" x14ac:dyDescent="0.25">
      <c r="A2444">
        <v>29197</v>
      </c>
      <c r="B2444" t="s">
        <v>175</v>
      </c>
      <c r="C2444">
        <f t="shared" si="38"/>
        <v>10</v>
      </c>
    </row>
    <row r="2445" spans="1:3" x14ac:dyDescent="0.25">
      <c r="A2445">
        <v>29342</v>
      </c>
      <c r="B2445" t="s">
        <v>177</v>
      </c>
      <c r="C2445">
        <f t="shared" si="38"/>
        <v>10</v>
      </c>
    </row>
    <row r="2446" spans="1:3" x14ac:dyDescent="0.25">
      <c r="A2446">
        <v>122422</v>
      </c>
      <c r="B2446" t="s">
        <v>3336</v>
      </c>
      <c r="C2446">
        <f t="shared" si="38"/>
        <v>10</v>
      </c>
    </row>
    <row r="2447" spans="1:3" x14ac:dyDescent="0.25">
      <c r="A2447">
        <v>96444</v>
      </c>
      <c r="B2447" t="s">
        <v>614</v>
      </c>
      <c r="C2447">
        <f t="shared" si="38"/>
        <v>10</v>
      </c>
    </row>
    <row r="2448" spans="1:3" x14ac:dyDescent="0.25">
      <c r="A2448">
        <v>123346</v>
      </c>
      <c r="B2448" t="s">
        <v>3494</v>
      </c>
      <c r="C2448">
        <f t="shared" si="38"/>
        <v>10</v>
      </c>
    </row>
    <row r="2449" spans="1:3" x14ac:dyDescent="0.25">
      <c r="A2449">
        <v>96447</v>
      </c>
      <c r="B2449" t="s">
        <v>615</v>
      </c>
      <c r="C2449">
        <f t="shared" si="38"/>
        <v>10</v>
      </c>
    </row>
    <row r="2450" spans="1:3" x14ac:dyDescent="0.25">
      <c r="A2450">
        <v>132398</v>
      </c>
      <c r="B2450" t="s">
        <v>4534</v>
      </c>
      <c r="C2450">
        <f t="shared" si="38"/>
        <v>10</v>
      </c>
    </row>
    <row r="2451" spans="1:3" x14ac:dyDescent="0.25">
      <c r="A2451">
        <v>123361</v>
      </c>
      <c r="B2451" t="s">
        <v>3496</v>
      </c>
      <c r="C2451">
        <f t="shared" si="38"/>
        <v>10</v>
      </c>
    </row>
    <row r="2452" spans="1:3" x14ac:dyDescent="0.25">
      <c r="A2452">
        <v>96455</v>
      </c>
      <c r="B2452" t="s">
        <v>616</v>
      </c>
      <c r="C2452">
        <f t="shared" si="38"/>
        <v>10</v>
      </c>
    </row>
    <row r="2453" spans="1:3" x14ac:dyDescent="0.25">
      <c r="A2453">
        <v>504005</v>
      </c>
      <c r="B2453" t="s">
        <v>7671</v>
      </c>
      <c r="C2453">
        <f t="shared" si="38"/>
        <v>10</v>
      </c>
    </row>
    <row r="2454" spans="1:3" x14ac:dyDescent="0.25">
      <c r="A2454">
        <v>96463</v>
      </c>
      <c r="B2454" t="s">
        <v>617</v>
      </c>
      <c r="C2454">
        <f t="shared" si="38"/>
        <v>10</v>
      </c>
    </row>
    <row r="2455" spans="1:3" x14ac:dyDescent="0.25">
      <c r="A2455">
        <v>189991</v>
      </c>
      <c r="B2455" t="s">
        <v>6550</v>
      </c>
      <c r="C2455">
        <f t="shared" si="38"/>
        <v>10</v>
      </c>
    </row>
    <row r="2456" spans="1:3" x14ac:dyDescent="0.25">
      <c r="A2456">
        <v>96476</v>
      </c>
      <c r="B2456" t="s">
        <v>618</v>
      </c>
      <c r="C2456">
        <f t="shared" si="38"/>
        <v>10</v>
      </c>
    </row>
    <row r="2457" spans="1:3" x14ac:dyDescent="0.25">
      <c r="A2457">
        <v>504008</v>
      </c>
      <c r="B2457" t="s">
        <v>7672</v>
      </c>
      <c r="C2457">
        <f t="shared" si="38"/>
        <v>10</v>
      </c>
    </row>
    <row r="2458" spans="1:3" x14ac:dyDescent="0.25">
      <c r="A2458">
        <v>127710</v>
      </c>
      <c r="B2458" t="s">
        <v>3832</v>
      </c>
      <c r="C2458">
        <f t="shared" si="38"/>
        <v>10</v>
      </c>
    </row>
    <row r="2459" spans="1:3" x14ac:dyDescent="0.25">
      <c r="A2459">
        <v>133181</v>
      </c>
      <c r="B2459" t="s">
        <v>4669</v>
      </c>
      <c r="C2459">
        <f t="shared" si="38"/>
        <v>10</v>
      </c>
    </row>
    <row r="2460" spans="1:3" x14ac:dyDescent="0.25">
      <c r="A2460">
        <v>109427</v>
      </c>
      <c r="B2460" t="s">
        <v>1485</v>
      </c>
      <c r="C2460">
        <f t="shared" si="38"/>
        <v>10</v>
      </c>
    </row>
    <row r="2461" spans="1:3" x14ac:dyDescent="0.25">
      <c r="A2461">
        <v>119996</v>
      </c>
      <c r="B2461" t="s">
        <v>2879</v>
      </c>
      <c r="C2461">
        <f t="shared" si="38"/>
        <v>10</v>
      </c>
    </row>
    <row r="2462" spans="1:3" x14ac:dyDescent="0.25">
      <c r="A2462">
        <v>96490</v>
      </c>
      <c r="B2462" t="s">
        <v>619</v>
      </c>
      <c r="C2462">
        <f t="shared" si="38"/>
        <v>10</v>
      </c>
    </row>
    <row r="2463" spans="1:3" x14ac:dyDescent="0.25">
      <c r="A2463">
        <v>132413</v>
      </c>
      <c r="B2463" t="s">
        <v>4536</v>
      </c>
      <c r="C2463">
        <f t="shared" si="38"/>
        <v>10</v>
      </c>
    </row>
    <row r="2464" spans="1:3" x14ac:dyDescent="0.25">
      <c r="A2464">
        <v>435343</v>
      </c>
      <c r="B2464" t="s">
        <v>7331</v>
      </c>
      <c r="C2464">
        <f t="shared" si="38"/>
        <v>10</v>
      </c>
    </row>
    <row r="2465" spans="1:3" x14ac:dyDescent="0.25">
      <c r="A2465">
        <v>33208</v>
      </c>
      <c r="B2465" t="s">
        <v>199</v>
      </c>
      <c r="C2465">
        <f t="shared" si="38"/>
        <v>10</v>
      </c>
    </row>
    <row r="2466" spans="1:3" x14ac:dyDescent="0.25">
      <c r="A2466">
        <v>118872</v>
      </c>
      <c r="B2466" t="s">
        <v>2581</v>
      </c>
      <c r="C2466">
        <f t="shared" si="38"/>
        <v>10</v>
      </c>
    </row>
    <row r="2467" spans="1:3" x14ac:dyDescent="0.25">
      <c r="A2467">
        <v>96503</v>
      </c>
      <c r="B2467" t="s">
        <v>620</v>
      </c>
      <c r="C2467">
        <f t="shared" si="38"/>
        <v>10</v>
      </c>
    </row>
    <row r="2468" spans="1:3" x14ac:dyDescent="0.25">
      <c r="A2468">
        <v>767284</v>
      </c>
      <c r="B2468" t="s">
        <v>9398</v>
      </c>
      <c r="C2468">
        <f t="shared" si="38"/>
        <v>10</v>
      </c>
    </row>
    <row r="2469" spans="1:3" x14ac:dyDescent="0.25">
      <c r="A2469">
        <v>695130</v>
      </c>
      <c r="B2469" t="s">
        <v>9229</v>
      </c>
      <c r="C2469">
        <f t="shared" si="38"/>
        <v>10</v>
      </c>
    </row>
    <row r="2470" spans="1:3" x14ac:dyDescent="0.25">
      <c r="A2470">
        <v>189993</v>
      </c>
      <c r="B2470" t="s">
        <v>6551</v>
      </c>
      <c r="C2470">
        <f t="shared" si="38"/>
        <v>10</v>
      </c>
    </row>
    <row r="2471" spans="1:3" x14ac:dyDescent="0.25">
      <c r="A2471">
        <v>34833</v>
      </c>
      <c r="B2471" t="s">
        <v>211</v>
      </c>
      <c r="C2471">
        <f t="shared" si="38"/>
        <v>10</v>
      </c>
    </row>
    <row r="2472" spans="1:3" x14ac:dyDescent="0.25">
      <c r="A2472">
        <v>34836</v>
      </c>
      <c r="B2472" t="s">
        <v>212</v>
      </c>
      <c r="C2472">
        <f t="shared" si="38"/>
        <v>10</v>
      </c>
    </row>
    <row r="2473" spans="1:3" x14ac:dyDescent="0.25">
      <c r="A2473">
        <v>115337</v>
      </c>
      <c r="B2473" t="s">
        <v>2002</v>
      </c>
      <c r="C2473">
        <f t="shared" si="38"/>
        <v>10</v>
      </c>
    </row>
    <row r="2474" spans="1:3" x14ac:dyDescent="0.25">
      <c r="A2474">
        <v>106593</v>
      </c>
      <c r="B2474" t="s">
        <v>1106</v>
      </c>
      <c r="C2474">
        <f t="shared" si="38"/>
        <v>10</v>
      </c>
    </row>
    <row r="2475" spans="1:3" x14ac:dyDescent="0.25">
      <c r="A2475">
        <v>606280</v>
      </c>
      <c r="B2475" t="s">
        <v>8866</v>
      </c>
      <c r="C2475">
        <f t="shared" si="38"/>
        <v>10</v>
      </c>
    </row>
    <row r="2476" spans="1:3" x14ac:dyDescent="0.25">
      <c r="A2476">
        <v>120062</v>
      </c>
      <c r="B2476" t="s">
        <v>2902</v>
      </c>
      <c r="C2476">
        <f t="shared" si="38"/>
        <v>10</v>
      </c>
    </row>
    <row r="2477" spans="1:3" x14ac:dyDescent="0.25">
      <c r="A2477">
        <v>108002</v>
      </c>
      <c r="B2477" t="s">
        <v>1267</v>
      </c>
      <c r="C2477">
        <f t="shared" si="38"/>
        <v>10</v>
      </c>
    </row>
    <row r="2478" spans="1:3" x14ac:dyDescent="0.25">
      <c r="A2478">
        <v>189994</v>
      </c>
      <c r="B2478" t="s">
        <v>6552</v>
      </c>
      <c r="C2478">
        <f t="shared" si="38"/>
        <v>10</v>
      </c>
    </row>
    <row r="2479" spans="1:3" x14ac:dyDescent="0.25">
      <c r="A2479">
        <v>132859</v>
      </c>
      <c r="B2479" t="s">
        <v>4589</v>
      </c>
      <c r="C2479">
        <f t="shared" si="38"/>
        <v>10</v>
      </c>
    </row>
    <row r="2480" spans="1:3" x14ac:dyDescent="0.25">
      <c r="A2480">
        <v>118884</v>
      </c>
      <c r="B2480" t="s">
        <v>2584</v>
      </c>
      <c r="C2480">
        <f t="shared" si="38"/>
        <v>10</v>
      </c>
    </row>
    <row r="2481" spans="1:3" x14ac:dyDescent="0.25">
      <c r="A2481">
        <v>880821</v>
      </c>
      <c r="B2481" t="s">
        <v>9649</v>
      </c>
      <c r="C2481">
        <f t="shared" si="38"/>
        <v>10</v>
      </c>
    </row>
    <row r="2482" spans="1:3" x14ac:dyDescent="0.25">
      <c r="A2482">
        <v>37153</v>
      </c>
      <c r="B2482" t="s">
        <v>227</v>
      </c>
      <c r="C2482">
        <f t="shared" si="38"/>
        <v>10</v>
      </c>
    </row>
    <row r="2483" spans="1:3" x14ac:dyDescent="0.25">
      <c r="A2483">
        <v>108006</v>
      </c>
      <c r="B2483" t="s">
        <v>1268</v>
      </c>
      <c r="C2483">
        <f t="shared" si="38"/>
        <v>10</v>
      </c>
    </row>
    <row r="2484" spans="1:3" x14ac:dyDescent="0.25">
      <c r="A2484">
        <v>122467</v>
      </c>
      <c r="B2484" t="s">
        <v>3349</v>
      </c>
      <c r="C2484">
        <f t="shared" si="38"/>
        <v>10</v>
      </c>
    </row>
    <row r="2485" spans="1:3" x14ac:dyDescent="0.25">
      <c r="A2485">
        <v>504015</v>
      </c>
      <c r="B2485" t="s">
        <v>7673</v>
      </c>
      <c r="C2485">
        <f t="shared" si="38"/>
        <v>10</v>
      </c>
    </row>
    <row r="2486" spans="1:3" x14ac:dyDescent="0.25">
      <c r="A2486">
        <v>169153</v>
      </c>
      <c r="B2486" t="s">
        <v>5942</v>
      </c>
      <c r="C2486">
        <f t="shared" si="38"/>
        <v>10</v>
      </c>
    </row>
    <row r="2487" spans="1:3" x14ac:dyDescent="0.25">
      <c r="A2487">
        <v>120073</v>
      </c>
      <c r="B2487" t="s">
        <v>2907</v>
      </c>
      <c r="C2487">
        <f t="shared" si="38"/>
        <v>10</v>
      </c>
    </row>
    <row r="2488" spans="1:3" x14ac:dyDescent="0.25">
      <c r="A2488">
        <v>108007</v>
      </c>
      <c r="B2488" t="s">
        <v>1269</v>
      </c>
      <c r="C2488">
        <f t="shared" si="38"/>
        <v>10</v>
      </c>
    </row>
    <row r="2489" spans="1:3" x14ac:dyDescent="0.25">
      <c r="A2489">
        <v>37700</v>
      </c>
      <c r="B2489" t="s">
        <v>229</v>
      </c>
      <c r="C2489">
        <f t="shared" si="38"/>
        <v>10</v>
      </c>
    </row>
    <row r="2490" spans="1:3" x14ac:dyDescent="0.25">
      <c r="A2490">
        <v>108008</v>
      </c>
      <c r="B2490" t="s">
        <v>1270</v>
      </c>
      <c r="C2490">
        <f t="shared" si="38"/>
        <v>10</v>
      </c>
    </row>
    <row r="2491" spans="1:3" x14ac:dyDescent="0.25">
      <c r="A2491">
        <v>144405</v>
      </c>
      <c r="B2491" t="s">
        <v>5360</v>
      </c>
      <c r="C2491">
        <f t="shared" si="38"/>
        <v>10</v>
      </c>
    </row>
    <row r="2492" spans="1:3" x14ac:dyDescent="0.25">
      <c r="A2492">
        <v>189995</v>
      </c>
      <c r="B2492" t="s">
        <v>6553</v>
      </c>
      <c r="C2492">
        <f t="shared" si="38"/>
        <v>10</v>
      </c>
    </row>
    <row r="2493" spans="1:3" x14ac:dyDescent="0.25">
      <c r="A2493">
        <v>135574</v>
      </c>
      <c r="B2493" t="s">
        <v>4942</v>
      </c>
      <c r="C2493">
        <f t="shared" si="38"/>
        <v>10</v>
      </c>
    </row>
    <row r="2494" spans="1:3" x14ac:dyDescent="0.25">
      <c r="A2494">
        <v>653566</v>
      </c>
      <c r="B2494" t="s">
        <v>9065</v>
      </c>
      <c r="C2494">
        <f t="shared" si="38"/>
        <v>10</v>
      </c>
    </row>
    <row r="2495" spans="1:3" x14ac:dyDescent="0.25">
      <c r="A2495">
        <v>96598</v>
      </c>
      <c r="B2495" t="s">
        <v>621</v>
      </c>
      <c r="C2495">
        <f t="shared" si="38"/>
        <v>10</v>
      </c>
    </row>
    <row r="2496" spans="1:3" x14ac:dyDescent="0.25">
      <c r="A2496">
        <v>653577</v>
      </c>
      <c r="B2496" t="s">
        <v>9076</v>
      </c>
      <c r="C2496">
        <f t="shared" si="38"/>
        <v>10</v>
      </c>
    </row>
    <row r="2497" spans="1:3" x14ac:dyDescent="0.25">
      <c r="A2497">
        <v>149371</v>
      </c>
      <c r="B2497" t="s">
        <v>5509</v>
      </c>
      <c r="C2497">
        <f t="shared" si="38"/>
        <v>10</v>
      </c>
    </row>
    <row r="2498" spans="1:3" x14ac:dyDescent="0.25">
      <c r="A2498">
        <v>148680</v>
      </c>
      <c r="B2498" t="s">
        <v>5486</v>
      </c>
      <c r="C2498">
        <f t="shared" ref="C2498:C2561" si="39">LEN(B2498)</f>
        <v>10</v>
      </c>
    </row>
    <row r="2499" spans="1:3" x14ac:dyDescent="0.25">
      <c r="A2499">
        <v>553980</v>
      </c>
      <c r="B2499" t="s">
        <v>8510</v>
      </c>
      <c r="C2499">
        <f t="shared" si="39"/>
        <v>10</v>
      </c>
    </row>
    <row r="2500" spans="1:3" x14ac:dyDescent="0.25">
      <c r="A2500">
        <v>189996</v>
      </c>
      <c r="B2500" t="s">
        <v>6554</v>
      </c>
      <c r="C2500">
        <f t="shared" si="39"/>
        <v>10</v>
      </c>
    </row>
    <row r="2501" spans="1:3" x14ac:dyDescent="0.25">
      <c r="A2501">
        <v>189997</v>
      </c>
      <c r="B2501" t="s">
        <v>6555</v>
      </c>
      <c r="C2501">
        <f t="shared" si="39"/>
        <v>10</v>
      </c>
    </row>
    <row r="2502" spans="1:3" x14ac:dyDescent="0.25">
      <c r="A2502">
        <v>144410</v>
      </c>
      <c r="B2502" t="s">
        <v>5363</v>
      </c>
      <c r="C2502">
        <f t="shared" si="39"/>
        <v>10</v>
      </c>
    </row>
    <row r="2503" spans="1:3" x14ac:dyDescent="0.25">
      <c r="A2503">
        <v>149373</v>
      </c>
      <c r="B2503" t="s">
        <v>5510</v>
      </c>
      <c r="C2503">
        <f t="shared" si="39"/>
        <v>10</v>
      </c>
    </row>
    <row r="2504" spans="1:3" x14ac:dyDescent="0.25">
      <c r="A2504">
        <v>189998</v>
      </c>
      <c r="B2504" t="s">
        <v>6556</v>
      </c>
      <c r="C2504">
        <f t="shared" si="39"/>
        <v>10</v>
      </c>
    </row>
    <row r="2505" spans="1:3" x14ac:dyDescent="0.25">
      <c r="A2505">
        <v>189999</v>
      </c>
      <c r="B2505" t="s">
        <v>6557</v>
      </c>
      <c r="C2505">
        <f t="shared" si="39"/>
        <v>10</v>
      </c>
    </row>
    <row r="2506" spans="1:3" x14ac:dyDescent="0.25">
      <c r="A2506">
        <v>106631</v>
      </c>
      <c r="B2506" t="s">
        <v>1109</v>
      </c>
      <c r="C2506">
        <f t="shared" si="39"/>
        <v>10</v>
      </c>
    </row>
    <row r="2507" spans="1:3" x14ac:dyDescent="0.25">
      <c r="A2507">
        <v>190000</v>
      </c>
      <c r="B2507" t="s">
        <v>6558</v>
      </c>
      <c r="C2507">
        <f t="shared" si="39"/>
        <v>10</v>
      </c>
    </row>
    <row r="2508" spans="1:3" x14ac:dyDescent="0.25">
      <c r="A2508">
        <v>190001</v>
      </c>
      <c r="B2508" t="s">
        <v>6559</v>
      </c>
      <c r="C2508">
        <f t="shared" si="39"/>
        <v>10</v>
      </c>
    </row>
    <row r="2509" spans="1:3" x14ac:dyDescent="0.25">
      <c r="A2509">
        <v>190002</v>
      </c>
      <c r="B2509" t="s">
        <v>6560</v>
      </c>
      <c r="C2509">
        <f t="shared" si="39"/>
        <v>10</v>
      </c>
    </row>
    <row r="2510" spans="1:3" x14ac:dyDescent="0.25">
      <c r="A2510">
        <v>120091</v>
      </c>
      <c r="B2510" t="s">
        <v>2920</v>
      </c>
      <c r="C2510">
        <f t="shared" si="39"/>
        <v>10</v>
      </c>
    </row>
    <row r="2511" spans="1:3" x14ac:dyDescent="0.25">
      <c r="A2511">
        <v>749416</v>
      </c>
      <c r="B2511" t="s">
        <v>9329</v>
      </c>
      <c r="C2511">
        <f t="shared" si="39"/>
        <v>10</v>
      </c>
    </row>
    <row r="2512" spans="1:3" x14ac:dyDescent="0.25">
      <c r="A2512">
        <v>767334</v>
      </c>
      <c r="B2512" t="s">
        <v>9400</v>
      </c>
      <c r="C2512">
        <f t="shared" si="39"/>
        <v>10</v>
      </c>
    </row>
    <row r="2513" spans="1:3" x14ac:dyDescent="0.25">
      <c r="A2513">
        <v>120092</v>
      </c>
      <c r="B2513" t="s">
        <v>2921</v>
      </c>
      <c r="C2513">
        <f t="shared" si="39"/>
        <v>10</v>
      </c>
    </row>
    <row r="2514" spans="1:3" x14ac:dyDescent="0.25">
      <c r="A2514">
        <v>143729</v>
      </c>
      <c r="B2514" t="s">
        <v>5274</v>
      </c>
      <c r="C2514">
        <f t="shared" si="39"/>
        <v>10</v>
      </c>
    </row>
    <row r="2515" spans="1:3" x14ac:dyDescent="0.25">
      <c r="A2515">
        <v>119614</v>
      </c>
      <c r="B2515" t="s">
        <v>2716</v>
      </c>
      <c r="C2515">
        <f t="shared" si="39"/>
        <v>10</v>
      </c>
    </row>
    <row r="2516" spans="1:3" x14ac:dyDescent="0.25">
      <c r="A2516">
        <v>103399</v>
      </c>
      <c r="B2516" t="s">
        <v>855</v>
      </c>
      <c r="C2516">
        <f t="shared" si="39"/>
        <v>10</v>
      </c>
    </row>
    <row r="2517" spans="1:3" x14ac:dyDescent="0.25">
      <c r="A2517">
        <v>106637</v>
      </c>
      <c r="B2517" t="s">
        <v>1111</v>
      </c>
      <c r="C2517">
        <f t="shared" si="39"/>
        <v>10</v>
      </c>
    </row>
    <row r="2518" spans="1:3" x14ac:dyDescent="0.25">
      <c r="A2518">
        <v>190003</v>
      </c>
      <c r="B2518" t="s">
        <v>6561</v>
      </c>
      <c r="C2518">
        <f t="shared" si="39"/>
        <v>10</v>
      </c>
    </row>
    <row r="2519" spans="1:3" x14ac:dyDescent="0.25">
      <c r="A2519">
        <v>132473</v>
      </c>
      <c r="B2519" t="s">
        <v>4543</v>
      </c>
      <c r="C2519">
        <f t="shared" si="39"/>
        <v>10</v>
      </c>
    </row>
    <row r="2520" spans="1:3" x14ac:dyDescent="0.25">
      <c r="A2520">
        <v>135581</v>
      </c>
      <c r="B2520" t="s">
        <v>4943</v>
      </c>
      <c r="C2520">
        <f t="shared" si="39"/>
        <v>10</v>
      </c>
    </row>
    <row r="2521" spans="1:3" x14ac:dyDescent="0.25">
      <c r="A2521">
        <v>134752</v>
      </c>
      <c r="B2521" t="s">
        <v>4829</v>
      </c>
      <c r="C2521">
        <f t="shared" si="39"/>
        <v>10</v>
      </c>
    </row>
    <row r="2522" spans="1:3" x14ac:dyDescent="0.25">
      <c r="A2522">
        <v>133231</v>
      </c>
      <c r="B2522" t="s">
        <v>4677</v>
      </c>
      <c r="C2522">
        <f t="shared" si="39"/>
        <v>10</v>
      </c>
    </row>
    <row r="2523" spans="1:3" x14ac:dyDescent="0.25">
      <c r="A2523">
        <v>120098</v>
      </c>
      <c r="B2523" t="s">
        <v>2925</v>
      </c>
      <c r="C2523">
        <f t="shared" si="39"/>
        <v>10</v>
      </c>
    </row>
    <row r="2524" spans="1:3" x14ac:dyDescent="0.25">
      <c r="A2524">
        <v>131978</v>
      </c>
      <c r="B2524" t="s">
        <v>4410</v>
      </c>
      <c r="C2524">
        <f t="shared" si="39"/>
        <v>10</v>
      </c>
    </row>
    <row r="2525" spans="1:3" x14ac:dyDescent="0.25">
      <c r="A2525">
        <v>132481</v>
      </c>
      <c r="B2525" t="s">
        <v>4544</v>
      </c>
      <c r="C2525">
        <f t="shared" si="39"/>
        <v>10</v>
      </c>
    </row>
    <row r="2526" spans="1:3" x14ac:dyDescent="0.25">
      <c r="A2526">
        <v>123508</v>
      </c>
      <c r="B2526" t="s">
        <v>3504</v>
      </c>
      <c r="C2526">
        <f t="shared" si="39"/>
        <v>10</v>
      </c>
    </row>
    <row r="2527" spans="1:3" x14ac:dyDescent="0.25">
      <c r="A2527">
        <v>507278</v>
      </c>
      <c r="B2527" t="s">
        <v>7690</v>
      </c>
      <c r="C2527">
        <f t="shared" si="39"/>
        <v>10</v>
      </c>
    </row>
    <row r="2528" spans="1:3" x14ac:dyDescent="0.25">
      <c r="A2528">
        <v>123509</v>
      </c>
      <c r="B2528" t="s">
        <v>3505</v>
      </c>
      <c r="C2528">
        <f t="shared" si="39"/>
        <v>10</v>
      </c>
    </row>
    <row r="2529" spans="1:3" x14ac:dyDescent="0.25">
      <c r="A2529">
        <v>419969</v>
      </c>
      <c r="B2529" t="s">
        <v>7269</v>
      </c>
      <c r="C2529">
        <f t="shared" si="39"/>
        <v>10</v>
      </c>
    </row>
    <row r="2530" spans="1:3" x14ac:dyDescent="0.25">
      <c r="A2530">
        <v>653598</v>
      </c>
      <c r="B2530" t="s">
        <v>9085</v>
      </c>
      <c r="C2530">
        <f t="shared" si="39"/>
        <v>10</v>
      </c>
    </row>
    <row r="2531" spans="1:3" x14ac:dyDescent="0.25">
      <c r="A2531">
        <v>120102</v>
      </c>
      <c r="B2531" t="s">
        <v>2928</v>
      </c>
      <c r="C2531">
        <f t="shared" si="39"/>
        <v>10</v>
      </c>
    </row>
    <row r="2532" spans="1:3" x14ac:dyDescent="0.25">
      <c r="A2532">
        <v>132486</v>
      </c>
      <c r="B2532" t="s">
        <v>4546</v>
      </c>
      <c r="C2532">
        <f t="shared" si="39"/>
        <v>10</v>
      </c>
    </row>
    <row r="2533" spans="1:3" x14ac:dyDescent="0.25">
      <c r="A2533">
        <v>558116</v>
      </c>
      <c r="B2533" t="s">
        <v>8552</v>
      </c>
      <c r="C2533">
        <f t="shared" si="39"/>
        <v>10</v>
      </c>
    </row>
    <row r="2534" spans="1:3" x14ac:dyDescent="0.25">
      <c r="A2534">
        <v>104140</v>
      </c>
      <c r="B2534" t="s">
        <v>915</v>
      </c>
      <c r="C2534">
        <f t="shared" si="39"/>
        <v>10</v>
      </c>
    </row>
    <row r="2535" spans="1:3" x14ac:dyDescent="0.25">
      <c r="A2535">
        <v>145376</v>
      </c>
      <c r="B2535" t="s">
        <v>5442</v>
      </c>
      <c r="C2535">
        <f t="shared" si="39"/>
        <v>10</v>
      </c>
    </row>
    <row r="2536" spans="1:3" x14ac:dyDescent="0.25">
      <c r="A2536">
        <v>120106</v>
      </c>
      <c r="B2536" t="s">
        <v>2931</v>
      </c>
      <c r="C2536">
        <f t="shared" si="39"/>
        <v>10</v>
      </c>
    </row>
    <row r="2537" spans="1:3" x14ac:dyDescent="0.25">
      <c r="A2537">
        <v>592707</v>
      </c>
      <c r="B2537" t="s">
        <v>8763</v>
      </c>
      <c r="C2537">
        <f t="shared" si="39"/>
        <v>10</v>
      </c>
    </row>
    <row r="2538" spans="1:3" x14ac:dyDescent="0.25">
      <c r="A2538">
        <v>117336</v>
      </c>
      <c r="B2538" t="s">
        <v>2195</v>
      </c>
      <c r="C2538">
        <f t="shared" si="39"/>
        <v>10</v>
      </c>
    </row>
    <row r="2539" spans="1:3" x14ac:dyDescent="0.25">
      <c r="A2539">
        <v>77790</v>
      </c>
      <c r="B2539" t="s">
        <v>540</v>
      </c>
      <c r="C2539">
        <f t="shared" si="39"/>
        <v>10</v>
      </c>
    </row>
    <row r="2540" spans="1:3" x14ac:dyDescent="0.25">
      <c r="A2540">
        <v>131302</v>
      </c>
      <c r="B2540" t="s">
        <v>4291</v>
      </c>
      <c r="C2540">
        <f t="shared" si="39"/>
        <v>10</v>
      </c>
    </row>
    <row r="2541" spans="1:3" x14ac:dyDescent="0.25">
      <c r="A2541">
        <v>120113</v>
      </c>
      <c r="B2541" t="s">
        <v>2936</v>
      </c>
      <c r="C2541">
        <f t="shared" si="39"/>
        <v>10</v>
      </c>
    </row>
    <row r="2542" spans="1:3" x14ac:dyDescent="0.25">
      <c r="A2542">
        <v>123565</v>
      </c>
      <c r="B2542" t="s">
        <v>3512</v>
      </c>
      <c r="C2542">
        <f t="shared" si="39"/>
        <v>10</v>
      </c>
    </row>
    <row r="2543" spans="1:3" x14ac:dyDescent="0.25">
      <c r="A2543">
        <v>911820</v>
      </c>
      <c r="B2543" t="s">
        <v>9694</v>
      </c>
      <c r="C2543">
        <f t="shared" si="39"/>
        <v>10</v>
      </c>
    </row>
    <row r="2544" spans="1:3" x14ac:dyDescent="0.25">
      <c r="A2544">
        <v>108052</v>
      </c>
      <c r="B2544" t="s">
        <v>1282</v>
      </c>
      <c r="C2544">
        <f t="shared" si="39"/>
        <v>10</v>
      </c>
    </row>
    <row r="2545" spans="1:3" x14ac:dyDescent="0.25">
      <c r="A2545">
        <v>190006</v>
      </c>
      <c r="B2545" t="s">
        <v>6562</v>
      </c>
      <c r="C2545">
        <f t="shared" si="39"/>
        <v>10</v>
      </c>
    </row>
    <row r="2546" spans="1:3" x14ac:dyDescent="0.25">
      <c r="A2546">
        <v>47570</v>
      </c>
      <c r="B2546" t="s">
        <v>9731</v>
      </c>
      <c r="C2546">
        <f t="shared" si="39"/>
        <v>10</v>
      </c>
    </row>
    <row r="2547" spans="1:3" x14ac:dyDescent="0.25">
      <c r="A2547">
        <v>695690</v>
      </c>
      <c r="B2547" t="s">
        <v>9240</v>
      </c>
      <c r="C2547">
        <f t="shared" si="39"/>
        <v>10</v>
      </c>
    </row>
    <row r="2548" spans="1:3" x14ac:dyDescent="0.25">
      <c r="A2548">
        <v>132524</v>
      </c>
      <c r="B2548" t="s">
        <v>4548</v>
      </c>
      <c r="C2548">
        <f t="shared" si="39"/>
        <v>10</v>
      </c>
    </row>
    <row r="2549" spans="1:3" x14ac:dyDescent="0.25">
      <c r="A2549">
        <v>132525</v>
      </c>
      <c r="B2549" t="s">
        <v>4549</v>
      </c>
      <c r="C2549">
        <f t="shared" si="39"/>
        <v>10</v>
      </c>
    </row>
    <row r="2550" spans="1:3" x14ac:dyDescent="0.25">
      <c r="A2550">
        <v>77793</v>
      </c>
      <c r="B2550" t="s">
        <v>542</v>
      </c>
      <c r="C2550">
        <f t="shared" si="39"/>
        <v>10</v>
      </c>
    </row>
    <row r="2551" spans="1:3" x14ac:dyDescent="0.25">
      <c r="A2551">
        <v>159292</v>
      </c>
      <c r="B2551" t="s">
        <v>5834</v>
      </c>
      <c r="C2551">
        <f t="shared" si="39"/>
        <v>10</v>
      </c>
    </row>
    <row r="2552" spans="1:3" x14ac:dyDescent="0.25">
      <c r="A2552">
        <v>159293</v>
      </c>
      <c r="B2552" t="s">
        <v>5835</v>
      </c>
      <c r="C2552">
        <f t="shared" si="39"/>
        <v>10</v>
      </c>
    </row>
    <row r="2553" spans="1:3" x14ac:dyDescent="0.25">
      <c r="A2553">
        <v>149410</v>
      </c>
      <c r="B2553" t="s">
        <v>5512</v>
      </c>
      <c r="C2553">
        <f t="shared" si="39"/>
        <v>10</v>
      </c>
    </row>
    <row r="2554" spans="1:3" x14ac:dyDescent="0.25">
      <c r="A2554">
        <v>123597</v>
      </c>
      <c r="B2554" t="s">
        <v>3517</v>
      </c>
      <c r="C2554">
        <f t="shared" si="39"/>
        <v>10</v>
      </c>
    </row>
    <row r="2555" spans="1:3" x14ac:dyDescent="0.25">
      <c r="A2555">
        <v>132538</v>
      </c>
      <c r="B2555" t="s">
        <v>4553</v>
      </c>
      <c r="C2555">
        <f t="shared" si="39"/>
        <v>10</v>
      </c>
    </row>
    <row r="2556" spans="1:3" x14ac:dyDescent="0.25">
      <c r="A2556">
        <v>132540</v>
      </c>
      <c r="B2556" t="s">
        <v>4554</v>
      </c>
      <c r="C2556">
        <f t="shared" si="39"/>
        <v>10</v>
      </c>
    </row>
    <row r="2557" spans="1:3" x14ac:dyDescent="0.25">
      <c r="A2557">
        <v>149411</v>
      </c>
      <c r="B2557" t="s">
        <v>5513</v>
      </c>
      <c r="C2557">
        <f t="shared" si="39"/>
        <v>10</v>
      </c>
    </row>
    <row r="2558" spans="1:3" x14ac:dyDescent="0.25">
      <c r="A2558">
        <v>462153</v>
      </c>
      <c r="B2558" t="s">
        <v>10085</v>
      </c>
      <c r="C2558">
        <f t="shared" si="39"/>
        <v>10</v>
      </c>
    </row>
    <row r="2559" spans="1:3" x14ac:dyDescent="0.25">
      <c r="A2559">
        <v>149415</v>
      </c>
      <c r="B2559" t="s">
        <v>5514</v>
      </c>
      <c r="C2559">
        <f t="shared" si="39"/>
        <v>10</v>
      </c>
    </row>
    <row r="2560" spans="1:3" x14ac:dyDescent="0.25">
      <c r="A2560">
        <v>149416</v>
      </c>
      <c r="B2560" t="s">
        <v>5515</v>
      </c>
      <c r="C2560">
        <f t="shared" si="39"/>
        <v>10</v>
      </c>
    </row>
    <row r="2561" spans="1:3" x14ac:dyDescent="0.25">
      <c r="A2561">
        <v>148742</v>
      </c>
      <c r="B2561" t="s">
        <v>5487</v>
      </c>
      <c r="C2561">
        <f t="shared" si="39"/>
        <v>10</v>
      </c>
    </row>
    <row r="2562" spans="1:3" x14ac:dyDescent="0.25">
      <c r="A2562">
        <v>149417</v>
      </c>
      <c r="B2562" t="s">
        <v>5516</v>
      </c>
      <c r="C2562">
        <f t="shared" ref="C2562:C2625" si="40">LEN(B2562)</f>
        <v>10</v>
      </c>
    </row>
    <row r="2563" spans="1:3" x14ac:dyDescent="0.25">
      <c r="A2563">
        <v>132548</v>
      </c>
      <c r="B2563" t="s">
        <v>4555</v>
      </c>
      <c r="C2563">
        <f t="shared" si="40"/>
        <v>10</v>
      </c>
    </row>
    <row r="2564" spans="1:3" x14ac:dyDescent="0.25">
      <c r="A2564">
        <v>133288</v>
      </c>
      <c r="B2564" t="s">
        <v>4693</v>
      </c>
      <c r="C2564">
        <f t="shared" si="40"/>
        <v>10</v>
      </c>
    </row>
    <row r="2565" spans="1:3" x14ac:dyDescent="0.25">
      <c r="A2565">
        <v>133290</v>
      </c>
      <c r="B2565" t="s">
        <v>4694</v>
      </c>
      <c r="C2565">
        <f t="shared" si="40"/>
        <v>10</v>
      </c>
    </row>
    <row r="2566" spans="1:3" x14ac:dyDescent="0.25">
      <c r="A2566">
        <v>132552</v>
      </c>
      <c r="B2566" t="s">
        <v>4556</v>
      </c>
      <c r="C2566">
        <f t="shared" si="40"/>
        <v>10</v>
      </c>
    </row>
    <row r="2567" spans="1:3" x14ac:dyDescent="0.25">
      <c r="A2567">
        <v>138218</v>
      </c>
      <c r="B2567" t="s">
        <v>5093</v>
      </c>
      <c r="C2567">
        <f t="shared" si="40"/>
        <v>10</v>
      </c>
    </row>
    <row r="2568" spans="1:3" x14ac:dyDescent="0.25">
      <c r="A2568">
        <v>138219</v>
      </c>
      <c r="B2568" t="s">
        <v>5094</v>
      </c>
      <c r="C2568">
        <f t="shared" si="40"/>
        <v>10</v>
      </c>
    </row>
    <row r="2569" spans="1:3" x14ac:dyDescent="0.25">
      <c r="A2569">
        <v>134764</v>
      </c>
      <c r="B2569" t="s">
        <v>4834</v>
      </c>
      <c r="C2569">
        <f t="shared" si="40"/>
        <v>10</v>
      </c>
    </row>
    <row r="2570" spans="1:3" x14ac:dyDescent="0.25">
      <c r="A2570">
        <v>138222</v>
      </c>
      <c r="B2570" t="s">
        <v>5095</v>
      </c>
      <c r="C2570">
        <f t="shared" si="40"/>
        <v>10</v>
      </c>
    </row>
    <row r="2571" spans="1:3" x14ac:dyDescent="0.25">
      <c r="A2571">
        <v>190007</v>
      </c>
      <c r="B2571" t="s">
        <v>6563</v>
      </c>
      <c r="C2571">
        <f t="shared" si="40"/>
        <v>10</v>
      </c>
    </row>
    <row r="2572" spans="1:3" x14ac:dyDescent="0.25">
      <c r="A2572">
        <v>190008</v>
      </c>
      <c r="B2572" t="s">
        <v>6564</v>
      </c>
      <c r="C2572">
        <f t="shared" si="40"/>
        <v>10</v>
      </c>
    </row>
    <row r="2573" spans="1:3" x14ac:dyDescent="0.25">
      <c r="A2573">
        <v>123636</v>
      </c>
      <c r="B2573" t="s">
        <v>3526</v>
      </c>
      <c r="C2573">
        <f t="shared" si="40"/>
        <v>10</v>
      </c>
    </row>
    <row r="2574" spans="1:3" x14ac:dyDescent="0.25">
      <c r="A2574">
        <v>190009</v>
      </c>
      <c r="B2574" t="s">
        <v>6565</v>
      </c>
      <c r="C2574">
        <f t="shared" si="40"/>
        <v>10</v>
      </c>
    </row>
    <row r="2575" spans="1:3" x14ac:dyDescent="0.25">
      <c r="A2575">
        <v>190010</v>
      </c>
      <c r="B2575" t="s">
        <v>6566</v>
      </c>
      <c r="C2575">
        <f t="shared" si="40"/>
        <v>10</v>
      </c>
    </row>
    <row r="2576" spans="1:3" x14ac:dyDescent="0.25">
      <c r="A2576">
        <v>236120</v>
      </c>
      <c r="B2576" t="s">
        <v>6989</v>
      </c>
      <c r="C2576">
        <f t="shared" si="40"/>
        <v>10</v>
      </c>
    </row>
    <row r="2577" spans="1:3" x14ac:dyDescent="0.25">
      <c r="A2577">
        <v>117613</v>
      </c>
      <c r="B2577" t="s">
        <v>2256</v>
      </c>
      <c r="C2577">
        <f t="shared" si="40"/>
        <v>10</v>
      </c>
    </row>
    <row r="2578" spans="1:3" x14ac:dyDescent="0.25">
      <c r="A2578">
        <v>149423</v>
      </c>
      <c r="B2578" t="s">
        <v>5517</v>
      </c>
      <c r="C2578">
        <f t="shared" si="40"/>
        <v>10</v>
      </c>
    </row>
    <row r="2579" spans="1:3" x14ac:dyDescent="0.25">
      <c r="A2579">
        <v>568257</v>
      </c>
      <c r="B2579" t="s">
        <v>10173</v>
      </c>
      <c r="C2579">
        <f t="shared" si="40"/>
        <v>10</v>
      </c>
    </row>
    <row r="2580" spans="1:3" x14ac:dyDescent="0.25">
      <c r="A2580">
        <v>149424</v>
      </c>
      <c r="B2580" t="s">
        <v>5518</v>
      </c>
      <c r="C2580">
        <f t="shared" si="40"/>
        <v>10</v>
      </c>
    </row>
    <row r="2581" spans="1:3" x14ac:dyDescent="0.25">
      <c r="A2581">
        <v>50814</v>
      </c>
      <c r="B2581" t="s">
        <v>349</v>
      </c>
      <c r="C2581">
        <f t="shared" si="40"/>
        <v>10</v>
      </c>
    </row>
    <row r="2582" spans="1:3" x14ac:dyDescent="0.25">
      <c r="A2582">
        <v>149425</v>
      </c>
      <c r="B2582" t="s">
        <v>5519</v>
      </c>
      <c r="C2582">
        <f t="shared" si="40"/>
        <v>10</v>
      </c>
    </row>
    <row r="2583" spans="1:3" x14ac:dyDescent="0.25">
      <c r="A2583">
        <v>606294</v>
      </c>
      <c r="B2583" t="s">
        <v>8867</v>
      </c>
      <c r="C2583">
        <f t="shared" si="40"/>
        <v>10</v>
      </c>
    </row>
    <row r="2584" spans="1:3" x14ac:dyDescent="0.25">
      <c r="A2584">
        <v>696011</v>
      </c>
      <c r="B2584" t="s">
        <v>9246</v>
      </c>
      <c r="C2584">
        <f t="shared" si="40"/>
        <v>10</v>
      </c>
    </row>
    <row r="2585" spans="1:3" x14ac:dyDescent="0.25">
      <c r="A2585">
        <v>50945</v>
      </c>
      <c r="B2585" t="s">
        <v>351</v>
      </c>
      <c r="C2585">
        <f t="shared" si="40"/>
        <v>10</v>
      </c>
    </row>
    <row r="2586" spans="1:3" x14ac:dyDescent="0.25">
      <c r="A2586">
        <v>148771</v>
      </c>
      <c r="B2586" t="s">
        <v>5488</v>
      </c>
      <c r="C2586">
        <f t="shared" si="40"/>
        <v>10</v>
      </c>
    </row>
    <row r="2587" spans="1:3" x14ac:dyDescent="0.25">
      <c r="A2587">
        <v>423045</v>
      </c>
      <c r="B2587" t="s">
        <v>7287</v>
      </c>
      <c r="C2587">
        <f t="shared" si="40"/>
        <v>10</v>
      </c>
    </row>
    <row r="2588" spans="1:3" x14ac:dyDescent="0.25">
      <c r="A2588">
        <v>132029</v>
      </c>
      <c r="B2588" t="s">
        <v>4437</v>
      </c>
      <c r="C2588">
        <f t="shared" si="40"/>
        <v>10</v>
      </c>
    </row>
    <row r="2589" spans="1:3" x14ac:dyDescent="0.25">
      <c r="A2589">
        <v>51376</v>
      </c>
      <c r="B2589" t="s">
        <v>356</v>
      </c>
      <c r="C2589">
        <f t="shared" si="40"/>
        <v>10</v>
      </c>
    </row>
    <row r="2590" spans="1:3" x14ac:dyDescent="0.25">
      <c r="A2590">
        <v>149427</v>
      </c>
      <c r="B2590" t="s">
        <v>5520</v>
      </c>
      <c r="C2590">
        <f t="shared" si="40"/>
        <v>10</v>
      </c>
    </row>
    <row r="2591" spans="1:3" x14ac:dyDescent="0.25">
      <c r="A2591">
        <v>149428</v>
      </c>
      <c r="B2591" t="s">
        <v>5521</v>
      </c>
      <c r="C2591">
        <f t="shared" si="40"/>
        <v>10</v>
      </c>
    </row>
    <row r="2592" spans="1:3" x14ac:dyDescent="0.25">
      <c r="A2592">
        <v>148780</v>
      </c>
      <c r="B2592" t="s">
        <v>5489</v>
      </c>
      <c r="C2592">
        <f t="shared" si="40"/>
        <v>10</v>
      </c>
    </row>
    <row r="2593" spans="1:3" x14ac:dyDescent="0.25">
      <c r="A2593">
        <v>149429</v>
      </c>
      <c r="B2593" t="s">
        <v>5522</v>
      </c>
      <c r="C2593">
        <f t="shared" si="40"/>
        <v>10</v>
      </c>
    </row>
    <row r="2594" spans="1:3" x14ac:dyDescent="0.25">
      <c r="A2594">
        <v>236121</v>
      </c>
      <c r="B2594" t="s">
        <v>6990</v>
      </c>
      <c r="C2594">
        <f t="shared" si="40"/>
        <v>10</v>
      </c>
    </row>
    <row r="2595" spans="1:3" x14ac:dyDescent="0.25">
      <c r="A2595">
        <v>149430</v>
      </c>
      <c r="B2595" t="s">
        <v>5523</v>
      </c>
      <c r="C2595">
        <f t="shared" si="40"/>
        <v>10</v>
      </c>
    </row>
    <row r="2596" spans="1:3" x14ac:dyDescent="0.25">
      <c r="A2596">
        <v>149431</v>
      </c>
      <c r="B2596" t="s">
        <v>5524</v>
      </c>
      <c r="C2596">
        <f t="shared" si="40"/>
        <v>10</v>
      </c>
    </row>
    <row r="2597" spans="1:3" x14ac:dyDescent="0.25">
      <c r="A2597">
        <v>51821</v>
      </c>
      <c r="B2597" t="s">
        <v>366</v>
      </c>
      <c r="C2597">
        <f t="shared" si="40"/>
        <v>10</v>
      </c>
    </row>
    <row r="2598" spans="1:3" x14ac:dyDescent="0.25">
      <c r="A2598">
        <v>51824</v>
      </c>
      <c r="B2598" t="s">
        <v>9738</v>
      </c>
      <c r="C2598">
        <f t="shared" si="40"/>
        <v>10</v>
      </c>
    </row>
    <row r="2599" spans="1:3" x14ac:dyDescent="0.25">
      <c r="A2599">
        <v>148789</v>
      </c>
      <c r="B2599" t="s">
        <v>5490</v>
      </c>
      <c r="C2599">
        <f t="shared" si="40"/>
        <v>10</v>
      </c>
    </row>
    <row r="2600" spans="1:3" x14ac:dyDescent="0.25">
      <c r="A2600">
        <v>51830</v>
      </c>
      <c r="B2600" t="s">
        <v>367</v>
      </c>
      <c r="C2600">
        <f t="shared" si="40"/>
        <v>10</v>
      </c>
    </row>
    <row r="2601" spans="1:3" x14ac:dyDescent="0.25">
      <c r="A2601">
        <v>149432</v>
      </c>
      <c r="B2601" t="s">
        <v>5525</v>
      </c>
      <c r="C2601">
        <f t="shared" si="40"/>
        <v>10</v>
      </c>
    </row>
    <row r="2602" spans="1:3" x14ac:dyDescent="0.25">
      <c r="A2602">
        <v>174707</v>
      </c>
      <c r="B2602" t="s">
        <v>6305</v>
      </c>
      <c r="C2602">
        <f t="shared" si="40"/>
        <v>10</v>
      </c>
    </row>
    <row r="2603" spans="1:3" x14ac:dyDescent="0.25">
      <c r="A2603">
        <v>149433</v>
      </c>
      <c r="B2603" t="s">
        <v>5526</v>
      </c>
      <c r="C2603">
        <f t="shared" si="40"/>
        <v>10</v>
      </c>
    </row>
    <row r="2604" spans="1:3" x14ac:dyDescent="0.25">
      <c r="A2604">
        <v>149434</v>
      </c>
      <c r="B2604" t="s">
        <v>5527</v>
      </c>
      <c r="C2604">
        <f t="shared" si="40"/>
        <v>10</v>
      </c>
    </row>
    <row r="2605" spans="1:3" x14ac:dyDescent="0.25">
      <c r="A2605">
        <v>51906</v>
      </c>
      <c r="B2605" t="s">
        <v>370</v>
      </c>
      <c r="C2605">
        <f t="shared" si="40"/>
        <v>10</v>
      </c>
    </row>
    <row r="2606" spans="1:3" x14ac:dyDescent="0.25">
      <c r="A2606">
        <v>51908</v>
      </c>
      <c r="B2606" t="s">
        <v>372</v>
      </c>
      <c r="C2606">
        <f t="shared" si="40"/>
        <v>10</v>
      </c>
    </row>
    <row r="2607" spans="1:3" x14ac:dyDescent="0.25">
      <c r="A2607">
        <v>51916</v>
      </c>
      <c r="B2607" t="s">
        <v>374</v>
      </c>
      <c r="C2607">
        <f t="shared" si="40"/>
        <v>10</v>
      </c>
    </row>
    <row r="2608" spans="1:3" x14ac:dyDescent="0.25">
      <c r="A2608">
        <v>51934</v>
      </c>
      <c r="B2608" t="s">
        <v>9741</v>
      </c>
      <c r="C2608">
        <f t="shared" si="40"/>
        <v>10</v>
      </c>
    </row>
    <row r="2609" spans="1:3" x14ac:dyDescent="0.25">
      <c r="A2609">
        <v>51938</v>
      </c>
      <c r="B2609" t="s">
        <v>380</v>
      </c>
      <c r="C2609">
        <f t="shared" si="40"/>
        <v>10</v>
      </c>
    </row>
    <row r="2610" spans="1:3" x14ac:dyDescent="0.25">
      <c r="A2610">
        <v>149435</v>
      </c>
      <c r="B2610" t="s">
        <v>5528</v>
      </c>
      <c r="C2610">
        <f t="shared" si="40"/>
        <v>10</v>
      </c>
    </row>
    <row r="2611" spans="1:3" x14ac:dyDescent="0.25">
      <c r="A2611">
        <v>148820</v>
      </c>
      <c r="B2611" t="s">
        <v>5491</v>
      </c>
      <c r="C2611">
        <f t="shared" si="40"/>
        <v>10</v>
      </c>
    </row>
    <row r="2612" spans="1:3" x14ac:dyDescent="0.25">
      <c r="A2612">
        <v>148821</v>
      </c>
      <c r="B2612" t="s">
        <v>5492</v>
      </c>
      <c r="C2612">
        <f t="shared" si="40"/>
        <v>10</v>
      </c>
    </row>
    <row r="2613" spans="1:3" x14ac:dyDescent="0.25">
      <c r="A2613">
        <v>51997</v>
      </c>
      <c r="B2613" t="s">
        <v>381</v>
      </c>
      <c r="C2613">
        <f t="shared" si="40"/>
        <v>10</v>
      </c>
    </row>
    <row r="2614" spans="1:3" x14ac:dyDescent="0.25">
      <c r="A2614">
        <v>149436</v>
      </c>
      <c r="B2614" t="s">
        <v>5529</v>
      </c>
      <c r="C2614">
        <f t="shared" si="40"/>
        <v>10</v>
      </c>
    </row>
    <row r="2615" spans="1:3" x14ac:dyDescent="0.25">
      <c r="A2615">
        <v>52100</v>
      </c>
      <c r="B2615" t="s">
        <v>389</v>
      </c>
      <c r="C2615">
        <f t="shared" si="40"/>
        <v>10</v>
      </c>
    </row>
    <row r="2616" spans="1:3" x14ac:dyDescent="0.25">
      <c r="A2616">
        <v>149438</v>
      </c>
      <c r="B2616" t="s">
        <v>5530</v>
      </c>
      <c r="C2616">
        <f t="shared" si="40"/>
        <v>10</v>
      </c>
    </row>
    <row r="2617" spans="1:3" x14ac:dyDescent="0.25">
      <c r="A2617">
        <v>52121</v>
      </c>
      <c r="B2617" t="s">
        <v>393</v>
      </c>
      <c r="C2617">
        <f t="shared" si="40"/>
        <v>10</v>
      </c>
    </row>
    <row r="2618" spans="1:3" x14ac:dyDescent="0.25">
      <c r="A2618">
        <v>149439</v>
      </c>
      <c r="B2618" t="s">
        <v>5531</v>
      </c>
      <c r="C2618">
        <f t="shared" si="40"/>
        <v>10</v>
      </c>
    </row>
    <row r="2619" spans="1:3" x14ac:dyDescent="0.25">
      <c r="A2619">
        <v>148872</v>
      </c>
      <c r="B2619" t="s">
        <v>5493</v>
      </c>
      <c r="C2619">
        <f t="shared" si="40"/>
        <v>10</v>
      </c>
    </row>
    <row r="2620" spans="1:3" x14ac:dyDescent="0.25">
      <c r="A2620">
        <v>149440</v>
      </c>
      <c r="B2620" t="s">
        <v>5532</v>
      </c>
      <c r="C2620">
        <f t="shared" si="40"/>
        <v>10</v>
      </c>
    </row>
    <row r="2621" spans="1:3" x14ac:dyDescent="0.25">
      <c r="A2621">
        <v>148875</v>
      </c>
      <c r="B2621" t="s">
        <v>5494</v>
      </c>
      <c r="C2621">
        <f t="shared" si="40"/>
        <v>10</v>
      </c>
    </row>
    <row r="2622" spans="1:3" x14ac:dyDescent="0.25">
      <c r="A2622">
        <v>148877</v>
      </c>
      <c r="B2622" t="s">
        <v>5495</v>
      </c>
      <c r="C2622">
        <f t="shared" si="40"/>
        <v>10</v>
      </c>
    </row>
    <row r="2623" spans="1:3" x14ac:dyDescent="0.25">
      <c r="A2623">
        <v>149441</v>
      </c>
      <c r="B2623" t="s">
        <v>5533</v>
      </c>
      <c r="C2623">
        <f t="shared" si="40"/>
        <v>10</v>
      </c>
    </row>
    <row r="2624" spans="1:3" x14ac:dyDescent="0.25">
      <c r="A2624">
        <v>148880</v>
      </c>
      <c r="B2624" t="s">
        <v>5496</v>
      </c>
      <c r="C2624">
        <f t="shared" si="40"/>
        <v>10</v>
      </c>
    </row>
    <row r="2625" spans="1:3" x14ac:dyDescent="0.25">
      <c r="A2625">
        <v>148881</v>
      </c>
      <c r="B2625" t="s">
        <v>5497</v>
      </c>
      <c r="C2625">
        <f t="shared" si="40"/>
        <v>10</v>
      </c>
    </row>
    <row r="2626" spans="1:3" x14ac:dyDescent="0.25">
      <c r="A2626">
        <v>98401</v>
      </c>
      <c r="B2626" t="s">
        <v>659</v>
      </c>
      <c r="C2626">
        <f t="shared" ref="C2626:C2689" si="41">LEN(B2626)</f>
        <v>10</v>
      </c>
    </row>
    <row r="2627" spans="1:3" x14ac:dyDescent="0.25">
      <c r="A2627">
        <v>149442</v>
      </c>
      <c r="B2627" t="s">
        <v>5534</v>
      </c>
      <c r="C2627">
        <f t="shared" si="41"/>
        <v>10</v>
      </c>
    </row>
    <row r="2628" spans="1:3" x14ac:dyDescent="0.25">
      <c r="A2628">
        <v>120160</v>
      </c>
      <c r="B2628" t="s">
        <v>2965</v>
      </c>
      <c r="C2628">
        <f t="shared" si="41"/>
        <v>10</v>
      </c>
    </row>
    <row r="2629" spans="1:3" x14ac:dyDescent="0.25">
      <c r="A2629">
        <v>96808</v>
      </c>
      <c r="B2629" t="s">
        <v>622</v>
      </c>
      <c r="C2629">
        <f t="shared" si="41"/>
        <v>10</v>
      </c>
    </row>
    <row r="2630" spans="1:3" x14ac:dyDescent="0.25">
      <c r="A2630">
        <v>120161</v>
      </c>
      <c r="B2630" t="s">
        <v>2966</v>
      </c>
      <c r="C2630">
        <f t="shared" si="41"/>
        <v>10</v>
      </c>
    </row>
    <row r="2631" spans="1:3" x14ac:dyDescent="0.25">
      <c r="A2631">
        <v>149447</v>
      </c>
      <c r="B2631" t="s">
        <v>5535</v>
      </c>
      <c r="C2631">
        <f t="shared" si="41"/>
        <v>10</v>
      </c>
    </row>
    <row r="2632" spans="1:3" x14ac:dyDescent="0.25">
      <c r="A2632">
        <v>148911</v>
      </c>
      <c r="B2632" t="s">
        <v>5498</v>
      </c>
      <c r="C2632">
        <f t="shared" si="41"/>
        <v>10</v>
      </c>
    </row>
    <row r="2633" spans="1:3" x14ac:dyDescent="0.25">
      <c r="A2633">
        <v>696125</v>
      </c>
      <c r="B2633" t="s">
        <v>9249</v>
      </c>
      <c r="C2633">
        <f t="shared" si="41"/>
        <v>10</v>
      </c>
    </row>
    <row r="2634" spans="1:3" x14ac:dyDescent="0.25">
      <c r="A2634">
        <v>149449</v>
      </c>
      <c r="B2634" t="s">
        <v>5536</v>
      </c>
      <c r="C2634">
        <f t="shared" si="41"/>
        <v>10</v>
      </c>
    </row>
    <row r="2635" spans="1:3" x14ac:dyDescent="0.25">
      <c r="A2635">
        <v>190013</v>
      </c>
      <c r="B2635" t="s">
        <v>6567</v>
      </c>
      <c r="C2635">
        <f t="shared" si="41"/>
        <v>10</v>
      </c>
    </row>
    <row r="2636" spans="1:3" x14ac:dyDescent="0.25">
      <c r="A2636">
        <v>148917</v>
      </c>
      <c r="B2636" t="s">
        <v>5499</v>
      </c>
      <c r="C2636">
        <f t="shared" si="41"/>
        <v>10</v>
      </c>
    </row>
    <row r="2637" spans="1:3" x14ac:dyDescent="0.25">
      <c r="A2637">
        <v>132595</v>
      </c>
      <c r="B2637" t="s">
        <v>4562</v>
      </c>
      <c r="C2637">
        <f t="shared" si="41"/>
        <v>10</v>
      </c>
    </row>
    <row r="2638" spans="1:3" x14ac:dyDescent="0.25">
      <c r="A2638">
        <v>132599</v>
      </c>
      <c r="B2638" t="s">
        <v>4563</v>
      </c>
      <c r="C2638">
        <f t="shared" si="41"/>
        <v>10</v>
      </c>
    </row>
    <row r="2639" spans="1:3" x14ac:dyDescent="0.25">
      <c r="A2639">
        <v>132601</v>
      </c>
      <c r="B2639" t="s">
        <v>4564</v>
      </c>
      <c r="C2639">
        <f t="shared" si="41"/>
        <v>10</v>
      </c>
    </row>
    <row r="2640" spans="1:3" x14ac:dyDescent="0.25">
      <c r="A2640">
        <v>77800</v>
      </c>
      <c r="B2640" t="s">
        <v>543</v>
      </c>
      <c r="C2640">
        <f t="shared" si="41"/>
        <v>10</v>
      </c>
    </row>
    <row r="2641" spans="1:3" x14ac:dyDescent="0.25">
      <c r="A2641">
        <v>134781</v>
      </c>
      <c r="B2641" t="s">
        <v>4838</v>
      </c>
      <c r="C2641">
        <f t="shared" si="41"/>
        <v>10</v>
      </c>
    </row>
    <row r="2642" spans="1:3" x14ac:dyDescent="0.25">
      <c r="A2642">
        <v>53847</v>
      </c>
      <c r="B2642" t="s">
        <v>407</v>
      </c>
      <c r="C2642">
        <f t="shared" si="41"/>
        <v>10</v>
      </c>
    </row>
    <row r="2643" spans="1:3" x14ac:dyDescent="0.25">
      <c r="A2643">
        <v>181941</v>
      </c>
      <c r="B2643" t="s">
        <v>6398</v>
      </c>
      <c r="C2643">
        <f t="shared" si="41"/>
        <v>10</v>
      </c>
    </row>
    <row r="2644" spans="1:3" x14ac:dyDescent="0.25">
      <c r="A2644">
        <v>106774</v>
      </c>
      <c r="B2644" t="s">
        <v>9748</v>
      </c>
      <c r="C2644">
        <f t="shared" si="41"/>
        <v>10</v>
      </c>
    </row>
    <row r="2645" spans="1:3" x14ac:dyDescent="0.25">
      <c r="A2645">
        <v>133336</v>
      </c>
      <c r="B2645" t="s">
        <v>4703</v>
      </c>
      <c r="C2645">
        <f t="shared" si="41"/>
        <v>10</v>
      </c>
    </row>
    <row r="2646" spans="1:3" x14ac:dyDescent="0.25">
      <c r="A2646">
        <v>134782</v>
      </c>
      <c r="B2646" t="s">
        <v>4839</v>
      </c>
      <c r="C2646">
        <f t="shared" si="41"/>
        <v>10</v>
      </c>
    </row>
    <row r="2647" spans="1:3" x14ac:dyDescent="0.25">
      <c r="A2647">
        <v>190014</v>
      </c>
      <c r="B2647" t="s">
        <v>6568</v>
      </c>
      <c r="C2647">
        <f t="shared" si="41"/>
        <v>10</v>
      </c>
    </row>
    <row r="2648" spans="1:3" x14ac:dyDescent="0.25">
      <c r="A2648">
        <v>190015</v>
      </c>
      <c r="B2648" t="s">
        <v>6569</v>
      </c>
      <c r="C2648">
        <f t="shared" si="41"/>
        <v>10</v>
      </c>
    </row>
    <row r="2649" spans="1:3" x14ac:dyDescent="0.25">
      <c r="A2649">
        <v>190016</v>
      </c>
      <c r="B2649" t="s">
        <v>6570</v>
      </c>
      <c r="C2649">
        <f t="shared" si="41"/>
        <v>10</v>
      </c>
    </row>
    <row r="2650" spans="1:3" x14ac:dyDescent="0.25">
      <c r="A2650">
        <v>120169</v>
      </c>
      <c r="B2650" t="s">
        <v>2969</v>
      </c>
      <c r="C2650">
        <f t="shared" si="41"/>
        <v>10</v>
      </c>
    </row>
    <row r="2651" spans="1:3" x14ac:dyDescent="0.25">
      <c r="A2651">
        <v>190017</v>
      </c>
      <c r="B2651" t="s">
        <v>6571</v>
      </c>
      <c r="C2651">
        <f t="shared" si="41"/>
        <v>10</v>
      </c>
    </row>
    <row r="2652" spans="1:3" x14ac:dyDescent="0.25">
      <c r="A2652">
        <v>190018</v>
      </c>
      <c r="B2652" t="s">
        <v>6572</v>
      </c>
      <c r="C2652">
        <f t="shared" si="41"/>
        <v>10</v>
      </c>
    </row>
    <row r="2653" spans="1:3" x14ac:dyDescent="0.25">
      <c r="A2653">
        <v>190019</v>
      </c>
      <c r="B2653" t="s">
        <v>6573</v>
      </c>
      <c r="C2653">
        <f t="shared" si="41"/>
        <v>10</v>
      </c>
    </row>
    <row r="2654" spans="1:3" x14ac:dyDescent="0.25">
      <c r="A2654">
        <v>190020</v>
      </c>
      <c r="B2654" t="s">
        <v>6574</v>
      </c>
      <c r="C2654">
        <f t="shared" si="41"/>
        <v>10</v>
      </c>
    </row>
    <row r="2655" spans="1:3" x14ac:dyDescent="0.25">
      <c r="A2655">
        <v>190021</v>
      </c>
      <c r="B2655" t="s">
        <v>6575</v>
      </c>
      <c r="C2655">
        <f t="shared" si="41"/>
        <v>10</v>
      </c>
    </row>
    <row r="2656" spans="1:3" x14ac:dyDescent="0.25">
      <c r="A2656">
        <v>96823</v>
      </c>
      <c r="B2656" t="s">
        <v>623</v>
      </c>
      <c r="C2656">
        <f t="shared" si="41"/>
        <v>10</v>
      </c>
    </row>
    <row r="2657" spans="1:3" x14ac:dyDescent="0.25">
      <c r="A2657">
        <v>190022</v>
      </c>
      <c r="B2657" t="s">
        <v>6576</v>
      </c>
      <c r="C2657">
        <f t="shared" si="41"/>
        <v>10</v>
      </c>
    </row>
    <row r="2658" spans="1:3" x14ac:dyDescent="0.25">
      <c r="A2658">
        <v>190023</v>
      </c>
      <c r="B2658" t="s">
        <v>6577</v>
      </c>
      <c r="C2658">
        <f t="shared" si="41"/>
        <v>10</v>
      </c>
    </row>
    <row r="2659" spans="1:3" x14ac:dyDescent="0.25">
      <c r="A2659">
        <v>132612</v>
      </c>
      <c r="B2659" t="s">
        <v>4566</v>
      </c>
      <c r="C2659">
        <f t="shared" si="41"/>
        <v>10</v>
      </c>
    </row>
    <row r="2660" spans="1:3" x14ac:dyDescent="0.25">
      <c r="A2660">
        <v>190024</v>
      </c>
      <c r="B2660" t="s">
        <v>6578</v>
      </c>
      <c r="C2660">
        <f t="shared" si="41"/>
        <v>10</v>
      </c>
    </row>
    <row r="2661" spans="1:3" x14ac:dyDescent="0.25">
      <c r="A2661">
        <v>118997</v>
      </c>
      <c r="B2661" t="s">
        <v>2598</v>
      </c>
      <c r="C2661">
        <f t="shared" si="41"/>
        <v>10</v>
      </c>
    </row>
    <row r="2662" spans="1:3" x14ac:dyDescent="0.25">
      <c r="A2662">
        <v>132613</v>
      </c>
      <c r="B2662" t="s">
        <v>4567</v>
      </c>
      <c r="C2662">
        <f t="shared" si="41"/>
        <v>10</v>
      </c>
    </row>
    <row r="2663" spans="1:3" x14ac:dyDescent="0.25">
      <c r="A2663">
        <v>96828</v>
      </c>
      <c r="B2663" t="s">
        <v>624</v>
      </c>
      <c r="C2663">
        <f t="shared" si="41"/>
        <v>10</v>
      </c>
    </row>
    <row r="2664" spans="1:3" x14ac:dyDescent="0.25">
      <c r="A2664">
        <v>122558</v>
      </c>
      <c r="B2664" t="s">
        <v>3380</v>
      </c>
      <c r="C2664">
        <f t="shared" si="41"/>
        <v>10</v>
      </c>
    </row>
    <row r="2665" spans="1:3" x14ac:dyDescent="0.25">
      <c r="A2665">
        <v>190025</v>
      </c>
      <c r="B2665" t="s">
        <v>6579</v>
      </c>
      <c r="C2665">
        <f t="shared" si="41"/>
        <v>10</v>
      </c>
    </row>
    <row r="2666" spans="1:3" x14ac:dyDescent="0.25">
      <c r="A2666">
        <v>190026</v>
      </c>
      <c r="B2666" t="s">
        <v>6580</v>
      </c>
      <c r="C2666">
        <f t="shared" si="41"/>
        <v>10</v>
      </c>
    </row>
    <row r="2667" spans="1:3" x14ac:dyDescent="0.25">
      <c r="A2667">
        <v>190027</v>
      </c>
      <c r="B2667" t="s">
        <v>6581</v>
      </c>
      <c r="C2667">
        <f t="shared" si="41"/>
        <v>10</v>
      </c>
    </row>
    <row r="2668" spans="1:3" x14ac:dyDescent="0.25">
      <c r="A2668">
        <v>190028</v>
      </c>
      <c r="B2668" t="s">
        <v>6582</v>
      </c>
      <c r="C2668">
        <f t="shared" si="41"/>
        <v>10</v>
      </c>
    </row>
    <row r="2669" spans="1:3" x14ac:dyDescent="0.25">
      <c r="A2669">
        <v>190029</v>
      </c>
      <c r="B2669" t="s">
        <v>6583</v>
      </c>
      <c r="C2669">
        <f t="shared" si="41"/>
        <v>10</v>
      </c>
    </row>
    <row r="2670" spans="1:3" x14ac:dyDescent="0.25">
      <c r="A2670">
        <v>190030</v>
      </c>
      <c r="B2670" t="s">
        <v>6584</v>
      </c>
      <c r="C2670">
        <f t="shared" si="41"/>
        <v>10</v>
      </c>
    </row>
    <row r="2671" spans="1:3" x14ac:dyDescent="0.25">
      <c r="A2671">
        <v>190031</v>
      </c>
      <c r="B2671" t="s">
        <v>6585</v>
      </c>
      <c r="C2671">
        <f t="shared" si="41"/>
        <v>10</v>
      </c>
    </row>
    <row r="2672" spans="1:3" x14ac:dyDescent="0.25">
      <c r="A2672">
        <v>190032</v>
      </c>
      <c r="B2672" t="s">
        <v>6586</v>
      </c>
      <c r="C2672">
        <f t="shared" si="41"/>
        <v>10</v>
      </c>
    </row>
    <row r="2673" spans="1:3" x14ac:dyDescent="0.25">
      <c r="A2673">
        <v>138232</v>
      </c>
      <c r="B2673" t="s">
        <v>5100</v>
      </c>
      <c r="C2673">
        <f t="shared" si="41"/>
        <v>10</v>
      </c>
    </row>
    <row r="2674" spans="1:3" x14ac:dyDescent="0.25">
      <c r="A2674">
        <v>120176</v>
      </c>
      <c r="B2674" t="s">
        <v>2971</v>
      </c>
      <c r="C2674">
        <f t="shared" si="41"/>
        <v>10</v>
      </c>
    </row>
    <row r="2675" spans="1:3" x14ac:dyDescent="0.25">
      <c r="A2675">
        <v>102769</v>
      </c>
      <c r="B2675" t="s">
        <v>815</v>
      </c>
      <c r="C2675">
        <f t="shared" si="41"/>
        <v>10</v>
      </c>
    </row>
    <row r="2676" spans="1:3" x14ac:dyDescent="0.25">
      <c r="A2676">
        <v>148919</v>
      </c>
      <c r="B2676" t="s">
        <v>5500</v>
      </c>
      <c r="C2676">
        <f t="shared" si="41"/>
        <v>10</v>
      </c>
    </row>
    <row r="2677" spans="1:3" x14ac:dyDescent="0.25">
      <c r="A2677">
        <v>190033</v>
      </c>
      <c r="B2677" t="s">
        <v>6587</v>
      </c>
      <c r="C2677">
        <f t="shared" si="41"/>
        <v>10</v>
      </c>
    </row>
    <row r="2678" spans="1:3" x14ac:dyDescent="0.25">
      <c r="A2678">
        <v>190034</v>
      </c>
      <c r="B2678" t="s">
        <v>6588</v>
      </c>
      <c r="C2678">
        <f t="shared" si="41"/>
        <v>10</v>
      </c>
    </row>
    <row r="2679" spans="1:3" x14ac:dyDescent="0.25">
      <c r="A2679">
        <v>190035</v>
      </c>
      <c r="B2679" t="s">
        <v>6589</v>
      </c>
      <c r="C2679">
        <f t="shared" si="41"/>
        <v>10</v>
      </c>
    </row>
    <row r="2680" spans="1:3" x14ac:dyDescent="0.25">
      <c r="A2680">
        <v>190036</v>
      </c>
      <c r="B2680" t="s">
        <v>6590</v>
      </c>
      <c r="C2680">
        <f t="shared" si="41"/>
        <v>10</v>
      </c>
    </row>
    <row r="2681" spans="1:3" x14ac:dyDescent="0.25">
      <c r="A2681">
        <v>190037</v>
      </c>
      <c r="B2681" t="s">
        <v>6591</v>
      </c>
      <c r="C2681">
        <f t="shared" si="41"/>
        <v>10</v>
      </c>
    </row>
    <row r="2682" spans="1:3" x14ac:dyDescent="0.25">
      <c r="A2682">
        <v>190038</v>
      </c>
      <c r="B2682" t="s">
        <v>6592</v>
      </c>
      <c r="C2682">
        <f t="shared" si="41"/>
        <v>10</v>
      </c>
    </row>
    <row r="2683" spans="1:3" x14ac:dyDescent="0.25">
      <c r="A2683">
        <v>190039</v>
      </c>
      <c r="B2683" t="s">
        <v>6593</v>
      </c>
      <c r="C2683">
        <f t="shared" si="41"/>
        <v>10</v>
      </c>
    </row>
    <row r="2684" spans="1:3" x14ac:dyDescent="0.25">
      <c r="A2684">
        <v>190040</v>
      </c>
      <c r="B2684" t="s">
        <v>6594</v>
      </c>
      <c r="C2684">
        <f t="shared" si="41"/>
        <v>10</v>
      </c>
    </row>
    <row r="2685" spans="1:3" x14ac:dyDescent="0.25">
      <c r="A2685">
        <v>190041</v>
      </c>
      <c r="B2685" t="s">
        <v>6595</v>
      </c>
      <c r="C2685">
        <f t="shared" si="41"/>
        <v>10</v>
      </c>
    </row>
    <row r="2686" spans="1:3" x14ac:dyDescent="0.25">
      <c r="A2686">
        <v>190042</v>
      </c>
      <c r="B2686" t="s">
        <v>6596</v>
      </c>
      <c r="C2686">
        <f t="shared" si="41"/>
        <v>10</v>
      </c>
    </row>
    <row r="2687" spans="1:3" x14ac:dyDescent="0.25">
      <c r="A2687">
        <v>190043</v>
      </c>
      <c r="B2687" t="s">
        <v>6597</v>
      </c>
      <c r="C2687">
        <f t="shared" si="41"/>
        <v>10</v>
      </c>
    </row>
    <row r="2688" spans="1:3" x14ac:dyDescent="0.25">
      <c r="A2688">
        <v>190044</v>
      </c>
      <c r="B2688" t="s">
        <v>6598</v>
      </c>
      <c r="C2688">
        <f t="shared" si="41"/>
        <v>10</v>
      </c>
    </row>
    <row r="2689" spans="1:3" x14ac:dyDescent="0.25">
      <c r="A2689">
        <v>558173</v>
      </c>
      <c r="B2689" t="s">
        <v>8559</v>
      </c>
      <c r="C2689">
        <f t="shared" si="41"/>
        <v>10</v>
      </c>
    </row>
    <row r="2690" spans="1:3" x14ac:dyDescent="0.25">
      <c r="A2690">
        <v>558174</v>
      </c>
      <c r="B2690" t="s">
        <v>8560</v>
      </c>
      <c r="C2690">
        <f t="shared" ref="C2690:C2753" si="42">LEN(B2690)</f>
        <v>10</v>
      </c>
    </row>
    <row r="2691" spans="1:3" x14ac:dyDescent="0.25">
      <c r="A2691">
        <v>120179</v>
      </c>
      <c r="B2691" t="s">
        <v>2973</v>
      </c>
      <c r="C2691">
        <f t="shared" si="42"/>
        <v>10</v>
      </c>
    </row>
    <row r="2692" spans="1:3" x14ac:dyDescent="0.25">
      <c r="A2692">
        <v>190045</v>
      </c>
      <c r="B2692" t="s">
        <v>6599</v>
      </c>
      <c r="C2692">
        <f t="shared" si="42"/>
        <v>10</v>
      </c>
    </row>
    <row r="2693" spans="1:3" x14ac:dyDescent="0.25">
      <c r="A2693">
        <v>177958</v>
      </c>
      <c r="B2693" t="s">
        <v>6368</v>
      </c>
      <c r="C2693">
        <f t="shared" si="42"/>
        <v>10</v>
      </c>
    </row>
    <row r="2694" spans="1:3" x14ac:dyDescent="0.25">
      <c r="A2694">
        <v>132624</v>
      </c>
      <c r="B2694" t="s">
        <v>4569</v>
      </c>
      <c r="C2694">
        <f t="shared" si="42"/>
        <v>10</v>
      </c>
    </row>
    <row r="2695" spans="1:3" x14ac:dyDescent="0.25">
      <c r="A2695">
        <v>132625</v>
      </c>
      <c r="B2695" t="s">
        <v>4570</v>
      </c>
      <c r="C2695">
        <f t="shared" si="42"/>
        <v>10</v>
      </c>
    </row>
    <row r="2696" spans="1:3" x14ac:dyDescent="0.25">
      <c r="A2696">
        <v>190046</v>
      </c>
      <c r="B2696" t="s">
        <v>6600</v>
      </c>
      <c r="C2696">
        <f t="shared" si="42"/>
        <v>10</v>
      </c>
    </row>
    <row r="2697" spans="1:3" x14ac:dyDescent="0.25">
      <c r="A2697">
        <v>190047</v>
      </c>
      <c r="B2697" t="s">
        <v>6601</v>
      </c>
      <c r="C2697">
        <f t="shared" si="42"/>
        <v>10</v>
      </c>
    </row>
    <row r="2698" spans="1:3" x14ac:dyDescent="0.25">
      <c r="A2698">
        <v>190048</v>
      </c>
      <c r="B2698" t="s">
        <v>6602</v>
      </c>
      <c r="C2698">
        <f t="shared" si="42"/>
        <v>10</v>
      </c>
    </row>
    <row r="2699" spans="1:3" x14ac:dyDescent="0.25">
      <c r="A2699">
        <v>489758</v>
      </c>
      <c r="B2699" t="s">
        <v>7625</v>
      </c>
      <c r="C2699">
        <f t="shared" si="42"/>
        <v>10</v>
      </c>
    </row>
    <row r="2700" spans="1:3" x14ac:dyDescent="0.25">
      <c r="A2700">
        <v>190049</v>
      </c>
      <c r="B2700" t="s">
        <v>6603</v>
      </c>
      <c r="C2700">
        <f t="shared" si="42"/>
        <v>10</v>
      </c>
    </row>
    <row r="2701" spans="1:3" x14ac:dyDescent="0.25">
      <c r="A2701">
        <v>190050</v>
      </c>
      <c r="B2701" t="s">
        <v>6604</v>
      </c>
      <c r="C2701">
        <f t="shared" si="42"/>
        <v>10</v>
      </c>
    </row>
    <row r="2702" spans="1:3" x14ac:dyDescent="0.25">
      <c r="A2702">
        <v>190051</v>
      </c>
      <c r="B2702" t="s">
        <v>6605</v>
      </c>
      <c r="C2702">
        <f t="shared" si="42"/>
        <v>10</v>
      </c>
    </row>
    <row r="2703" spans="1:3" x14ac:dyDescent="0.25">
      <c r="A2703">
        <v>190052</v>
      </c>
      <c r="B2703" t="s">
        <v>6606</v>
      </c>
      <c r="C2703">
        <f t="shared" si="42"/>
        <v>10</v>
      </c>
    </row>
    <row r="2704" spans="1:3" x14ac:dyDescent="0.25">
      <c r="A2704">
        <v>190053</v>
      </c>
      <c r="B2704" t="s">
        <v>6607</v>
      </c>
      <c r="C2704">
        <f t="shared" si="42"/>
        <v>10</v>
      </c>
    </row>
    <row r="2705" spans="1:3" x14ac:dyDescent="0.25">
      <c r="A2705">
        <v>190054</v>
      </c>
      <c r="B2705" t="s">
        <v>6608</v>
      </c>
      <c r="C2705">
        <f t="shared" si="42"/>
        <v>10</v>
      </c>
    </row>
    <row r="2706" spans="1:3" x14ac:dyDescent="0.25">
      <c r="A2706">
        <v>190055</v>
      </c>
      <c r="B2706" t="s">
        <v>6609</v>
      </c>
      <c r="C2706">
        <f t="shared" si="42"/>
        <v>10</v>
      </c>
    </row>
    <row r="2707" spans="1:3" x14ac:dyDescent="0.25">
      <c r="A2707">
        <v>190056</v>
      </c>
      <c r="B2707" t="s">
        <v>6610</v>
      </c>
      <c r="C2707">
        <f t="shared" si="42"/>
        <v>10</v>
      </c>
    </row>
    <row r="2708" spans="1:3" x14ac:dyDescent="0.25">
      <c r="A2708">
        <v>190057</v>
      </c>
      <c r="B2708" t="s">
        <v>6611</v>
      </c>
      <c r="C2708">
        <f t="shared" si="42"/>
        <v>10</v>
      </c>
    </row>
    <row r="2709" spans="1:3" x14ac:dyDescent="0.25">
      <c r="A2709">
        <v>190058</v>
      </c>
      <c r="B2709" t="s">
        <v>6612</v>
      </c>
      <c r="C2709">
        <f t="shared" si="42"/>
        <v>10</v>
      </c>
    </row>
    <row r="2710" spans="1:3" x14ac:dyDescent="0.25">
      <c r="A2710">
        <v>190059</v>
      </c>
      <c r="B2710" t="s">
        <v>6613</v>
      </c>
      <c r="C2710">
        <f t="shared" si="42"/>
        <v>10</v>
      </c>
    </row>
    <row r="2711" spans="1:3" x14ac:dyDescent="0.25">
      <c r="A2711">
        <v>190060</v>
      </c>
      <c r="B2711" t="s">
        <v>6614</v>
      </c>
      <c r="C2711">
        <f t="shared" si="42"/>
        <v>10</v>
      </c>
    </row>
    <row r="2712" spans="1:3" x14ac:dyDescent="0.25">
      <c r="A2712">
        <v>190061</v>
      </c>
      <c r="B2712" t="s">
        <v>6615</v>
      </c>
      <c r="C2712">
        <f t="shared" si="42"/>
        <v>10</v>
      </c>
    </row>
    <row r="2713" spans="1:3" x14ac:dyDescent="0.25">
      <c r="A2713">
        <v>190062</v>
      </c>
      <c r="B2713" t="s">
        <v>6616</v>
      </c>
      <c r="C2713">
        <f t="shared" si="42"/>
        <v>10</v>
      </c>
    </row>
    <row r="2714" spans="1:3" x14ac:dyDescent="0.25">
      <c r="A2714">
        <v>190063</v>
      </c>
      <c r="B2714" t="s">
        <v>6617</v>
      </c>
      <c r="C2714">
        <f t="shared" si="42"/>
        <v>10</v>
      </c>
    </row>
    <row r="2715" spans="1:3" x14ac:dyDescent="0.25">
      <c r="A2715">
        <v>190064</v>
      </c>
      <c r="B2715" t="s">
        <v>6618</v>
      </c>
      <c r="C2715">
        <f t="shared" si="42"/>
        <v>10</v>
      </c>
    </row>
    <row r="2716" spans="1:3" x14ac:dyDescent="0.25">
      <c r="A2716">
        <v>190065</v>
      </c>
      <c r="B2716" t="s">
        <v>6619</v>
      </c>
      <c r="C2716">
        <f t="shared" si="42"/>
        <v>10</v>
      </c>
    </row>
    <row r="2717" spans="1:3" x14ac:dyDescent="0.25">
      <c r="A2717">
        <v>190066</v>
      </c>
      <c r="B2717" t="s">
        <v>6620</v>
      </c>
      <c r="C2717">
        <f t="shared" si="42"/>
        <v>10</v>
      </c>
    </row>
    <row r="2718" spans="1:3" x14ac:dyDescent="0.25">
      <c r="A2718">
        <v>190067</v>
      </c>
      <c r="B2718" t="s">
        <v>6621</v>
      </c>
      <c r="C2718">
        <f t="shared" si="42"/>
        <v>10</v>
      </c>
    </row>
    <row r="2719" spans="1:3" x14ac:dyDescent="0.25">
      <c r="A2719">
        <v>190068</v>
      </c>
      <c r="B2719" t="s">
        <v>6622</v>
      </c>
      <c r="C2719">
        <f t="shared" si="42"/>
        <v>10</v>
      </c>
    </row>
    <row r="2720" spans="1:3" x14ac:dyDescent="0.25">
      <c r="A2720">
        <v>190069</v>
      </c>
      <c r="B2720" t="s">
        <v>6623</v>
      </c>
      <c r="C2720">
        <f t="shared" si="42"/>
        <v>10</v>
      </c>
    </row>
    <row r="2721" spans="1:3" x14ac:dyDescent="0.25">
      <c r="A2721">
        <v>190070</v>
      </c>
      <c r="B2721" t="s">
        <v>6624</v>
      </c>
      <c r="C2721">
        <f t="shared" si="42"/>
        <v>10</v>
      </c>
    </row>
    <row r="2722" spans="1:3" x14ac:dyDescent="0.25">
      <c r="A2722">
        <v>190071</v>
      </c>
      <c r="B2722" t="s">
        <v>6625</v>
      </c>
      <c r="C2722">
        <f t="shared" si="42"/>
        <v>10</v>
      </c>
    </row>
    <row r="2723" spans="1:3" x14ac:dyDescent="0.25">
      <c r="A2723">
        <v>190072</v>
      </c>
      <c r="B2723" t="s">
        <v>6626</v>
      </c>
      <c r="C2723">
        <f t="shared" si="42"/>
        <v>10</v>
      </c>
    </row>
    <row r="2724" spans="1:3" x14ac:dyDescent="0.25">
      <c r="A2724">
        <v>190073</v>
      </c>
      <c r="B2724" t="s">
        <v>6627</v>
      </c>
      <c r="C2724">
        <f t="shared" si="42"/>
        <v>10</v>
      </c>
    </row>
    <row r="2725" spans="1:3" x14ac:dyDescent="0.25">
      <c r="A2725">
        <v>190074</v>
      </c>
      <c r="B2725" t="s">
        <v>6628</v>
      </c>
      <c r="C2725">
        <f t="shared" si="42"/>
        <v>10</v>
      </c>
    </row>
    <row r="2726" spans="1:3" x14ac:dyDescent="0.25">
      <c r="A2726">
        <v>190075</v>
      </c>
      <c r="B2726" t="s">
        <v>6629</v>
      </c>
      <c r="C2726">
        <f t="shared" si="42"/>
        <v>10</v>
      </c>
    </row>
    <row r="2727" spans="1:3" x14ac:dyDescent="0.25">
      <c r="A2727">
        <v>190076</v>
      </c>
      <c r="B2727" t="s">
        <v>6630</v>
      </c>
      <c r="C2727">
        <f t="shared" si="42"/>
        <v>10</v>
      </c>
    </row>
    <row r="2728" spans="1:3" x14ac:dyDescent="0.25">
      <c r="A2728">
        <v>190077</v>
      </c>
      <c r="B2728" t="s">
        <v>6631</v>
      </c>
      <c r="C2728">
        <f t="shared" si="42"/>
        <v>10</v>
      </c>
    </row>
    <row r="2729" spans="1:3" x14ac:dyDescent="0.25">
      <c r="A2729">
        <v>190078</v>
      </c>
      <c r="B2729" t="s">
        <v>6632</v>
      </c>
      <c r="C2729">
        <f t="shared" si="42"/>
        <v>10</v>
      </c>
    </row>
    <row r="2730" spans="1:3" x14ac:dyDescent="0.25">
      <c r="A2730">
        <v>190079</v>
      </c>
      <c r="B2730" t="s">
        <v>6633</v>
      </c>
      <c r="C2730">
        <f t="shared" si="42"/>
        <v>10</v>
      </c>
    </row>
    <row r="2731" spans="1:3" x14ac:dyDescent="0.25">
      <c r="A2731">
        <v>190080</v>
      </c>
      <c r="B2731" t="s">
        <v>6634</v>
      </c>
      <c r="C2731">
        <f t="shared" si="42"/>
        <v>10</v>
      </c>
    </row>
    <row r="2732" spans="1:3" x14ac:dyDescent="0.25">
      <c r="A2732">
        <v>190081</v>
      </c>
      <c r="B2732" t="s">
        <v>6635</v>
      </c>
      <c r="C2732">
        <f t="shared" si="42"/>
        <v>10</v>
      </c>
    </row>
    <row r="2733" spans="1:3" x14ac:dyDescent="0.25">
      <c r="A2733">
        <v>190082</v>
      </c>
      <c r="B2733" t="s">
        <v>6636</v>
      </c>
      <c r="C2733">
        <f t="shared" si="42"/>
        <v>10</v>
      </c>
    </row>
    <row r="2734" spans="1:3" x14ac:dyDescent="0.25">
      <c r="A2734">
        <v>190083</v>
      </c>
      <c r="B2734" t="s">
        <v>6637</v>
      </c>
      <c r="C2734">
        <f t="shared" si="42"/>
        <v>10</v>
      </c>
    </row>
    <row r="2735" spans="1:3" x14ac:dyDescent="0.25">
      <c r="A2735">
        <v>190084</v>
      </c>
      <c r="B2735" t="s">
        <v>6638</v>
      </c>
      <c r="C2735">
        <f t="shared" si="42"/>
        <v>10</v>
      </c>
    </row>
    <row r="2736" spans="1:3" x14ac:dyDescent="0.25">
      <c r="A2736">
        <v>190085</v>
      </c>
      <c r="B2736" t="s">
        <v>6639</v>
      </c>
      <c r="C2736">
        <f t="shared" si="42"/>
        <v>10</v>
      </c>
    </row>
    <row r="2737" spans="1:3" x14ac:dyDescent="0.25">
      <c r="A2737">
        <v>190086</v>
      </c>
      <c r="B2737" t="s">
        <v>6640</v>
      </c>
      <c r="C2737">
        <f t="shared" si="42"/>
        <v>10</v>
      </c>
    </row>
    <row r="2738" spans="1:3" x14ac:dyDescent="0.25">
      <c r="A2738">
        <v>190087</v>
      </c>
      <c r="B2738" t="s">
        <v>6641</v>
      </c>
      <c r="C2738">
        <f t="shared" si="42"/>
        <v>10</v>
      </c>
    </row>
    <row r="2739" spans="1:3" x14ac:dyDescent="0.25">
      <c r="A2739">
        <v>190088</v>
      </c>
      <c r="B2739" t="s">
        <v>6642</v>
      </c>
      <c r="C2739">
        <f t="shared" si="42"/>
        <v>10</v>
      </c>
    </row>
    <row r="2740" spans="1:3" x14ac:dyDescent="0.25">
      <c r="A2740">
        <v>190089</v>
      </c>
      <c r="B2740" t="s">
        <v>6643</v>
      </c>
      <c r="C2740">
        <f t="shared" si="42"/>
        <v>10</v>
      </c>
    </row>
    <row r="2741" spans="1:3" x14ac:dyDescent="0.25">
      <c r="A2741">
        <v>190090</v>
      </c>
      <c r="B2741" t="s">
        <v>6644</v>
      </c>
      <c r="C2741">
        <f t="shared" si="42"/>
        <v>10</v>
      </c>
    </row>
    <row r="2742" spans="1:3" x14ac:dyDescent="0.25">
      <c r="A2742">
        <v>190091</v>
      </c>
      <c r="B2742" t="s">
        <v>6645</v>
      </c>
      <c r="C2742">
        <f t="shared" si="42"/>
        <v>10</v>
      </c>
    </row>
    <row r="2743" spans="1:3" x14ac:dyDescent="0.25">
      <c r="A2743">
        <v>190092</v>
      </c>
      <c r="B2743" t="s">
        <v>6646</v>
      </c>
      <c r="C2743">
        <f t="shared" si="42"/>
        <v>10</v>
      </c>
    </row>
    <row r="2744" spans="1:3" x14ac:dyDescent="0.25">
      <c r="A2744">
        <v>190093</v>
      </c>
      <c r="B2744" t="s">
        <v>6647</v>
      </c>
      <c r="C2744">
        <f t="shared" si="42"/>
        <v>10</v>
      </c>
    </row>
    <row r="2745" spans="1:3" x14ac:dyDescent="0.25">
      <c r="A2745">
        <v>190094</v>
      </c>
      <c r="B2745" t="s">
        <v>6648</v>
      </c>
      <c r="C2745">
        <f t="shared" si="42"/>
        <v>10</v>
      </c>
    </row>
    <row r="2746" spans="1:3" x14ac:dyDescent="0.25">
      <c r="A2746">
        <v>190095</v>
      </c>
      <c r="B2746" t="s">
        <v>6649</v>
      </c>
      <c r="C2746">
        <f t="shared" si="42"/>
        <v>10</v>
      </c>
    </row>
    <row r="2747" spans="1:3" x14ac:dyDescent="0.25">
      <c r="A2747">
        <v>190096</v>
      </c>
      <c r="B2747" t="s">
        <v>6650</v>
      </c>
      <c r="C2747">
        <f t="shared" si="42"/>
        <v>10</v>
      </c>
    </row>
    <row r="2748" spans="1:3" x14ac:dyDescent="0.25">
      <c r="A2748">
        <v>190097</v>
      </c>
      <c r="B2748" t="s">
        <v>6651</v>
      </c>
      <c r="C2748">
        <f t="shared" si="42"/>
        <v>10</v>
      </c>
    </row>
    <row r="2749" spans="1:3" x14ac:dyDescent="0.25">
      <c r="A2749">
        <v>190098</v>
      </c>
      <c r="B2749" t="s">
        <v>6652</v>
      </c>
      <c r="C2749">
        <f t="shared" si="42"/>
        <v>10</v>
      </c>
    </row>
    <row r="2750" spans="1:3" x14ac:dyDescent="0.25">
      <c r="A2750">
        <v>190099</v>
      </c>
      <c r="B2750" t="s">
        <v>6653</v>
      </c>
      <c r="C2750">
        <f t="shared" si="42"/>
        <v>10</v>
      </c>
    </row>
    <row r="2751" spans="1:3" x14ac:dyDescent="0.25">
      <c r="A2751">
        <v>190100</v>
      </c>
      <c r="B2751" t="s">
        <v>6654</v>
      </c>
      <c r="C2751">
        <f t="shared" si="42"/>
        <v>10</v>
      </c>
    </row>
    <row r="2752" spans="1:3" x14ac:dyDescent="0.25">
      <c r="A2752">
        <v>118116</v>
      </c>
      <c r="B2752" t="s">
        <v>2338</v>
      </c>
      <c r="C2752">
        <f t="shared" si="42"/>
        <v>10</v>
      </c>
    </row>
    <row r="2753" spans="1:3" x14ac:dyDescent="0.25">
      <c r="A2753">
        <v>190101</v>
      </c>
      <c r="B2753" t="s">
        <v>6655</v>
      </c>
      <c r="C2753">
        <f t="shared" si="42"/>
        <v>10</v>
      </c>
    </row>
    <row r="2754" spans="1:3" x14ac:dyDescent="0.25">
      <c r="A2754">
        <v>118119</v>
      </c>
      <c r="B2754" t="s">
        <v>2339</v>
      </c>
      <c r="C2754">
        <f t="shared" ref="C2754:C2817" si="43">LEN(B2754)</f>
        <v>10</v>
      </c>
    </row>
    <row r="2755" spans="1:3" x14ac:dyDescent="0.25">
      <c r="A2755">
        <v>236124</v>
      </c>
      <c r="B2755" t="s">
        <v>6993</v>
      </c>
      <c r="C2755">
        <f t="shared" si="43"/>
        <v>10</v>
      </c>
    </row>
    <row r="2756" spans="1:3" x14ac:dyDescent="0.25">
      <c r="A2756">
        <v>190102</v>
      </c>
      <c r="B2756" t="s">
        <v>6656</v>
      </c>
      <c r="C2756">
        <f t="shared" si="43"/>
        <v>10</v>
      </c>
    </row>
    <row r="2757" spans="1:3" x14ac:dyDescent="0.25">
      <c r="A2757">
        <v>176539</v>
      </c>
      <c r="B2757" t="s">
        <v>6324</v>
      </c>
      <c r="C2757">
        <f t="shared" si="43"/>
        <v>10</v>
      </c>
    </row>
    <row r="2758" spans="1:3" x14ac:dyDescent="0.25">
      <c r="A2758">
        <v>190103</v>
      </c>
      <c r="B2758" t="s">
        <v>6657</v>
      </c>
      <c r="C2758">
        <f t="shared" si="43"/>
        <v>10</v>
      </c>
    </row>
    <row r="2759" spans="1:3" x14ac:dyDescent="0.25">
      <c r="A2759">
        <v>190104</v>
      </c>
      <c r="B2759" t="s">
        <v>6658</v>
      </c>
      <c r="C2759">
        <f t="shared" si="43"/>
        <v>10</v>
      </c>
    </row>
    <row r="2760" spans="1:3" x14ac:dyDescent="0.25">
      <c r="A2760">
        <v>190105</v>
      </c>
      <c r="B2760" t="s">
        <v>6659</v>
      </c>
      <c r="C2760">
        <f t="shared" si="43"/>
        <v>10</v>
      </c>
    </row>
    <row r="2761" spans="1:3" x14ac:dyDescent="0.25">
      <c r="A2761">
        <v>190106</v>
      </c>
      <c r="B2761" t="s">
        <v>6660</v>
      </c>
      <c r="C2761">
        <f t="shared" si="43"/>
        <v>10</v>
      </c>
    </row>
    <row r="2762" spans="1:3" x14ac:dyDescent="0.25">
      <c r="A2762">
        <v>190107</v>
      </c>
      <c r="B2762" t="s">
        <v>6661</v>
      </c>
      <c r="C2762">
        <f t="shared" si="43"/>
        <v>10</v>
      </c>
    </row>
    <row r="2763" spans="1:3" x14ac:dyDescent="0.25">
      <c r="A2763">
        <v>190108</v>
      </c>
      <c r="B2763" t="s">
        <v>6662</v>
      </c>
      <c r="C2763">
        <f t="shared" si="43"/>
        <v>10</v>
      </c>
    </row>
    <row r="2764" spans="1:3" x14ac:dyDescent="0.25">
      <c r="A2764">
        <v>190109</v>
      </c>
      <c r="B2764" t="s">
        <v>6663</v>
      </c>
      <c r="C2764">
        <f t="shared" si="43"/>
        <v>10</v>
      </c>
    </row>
    <row r="2765" spans="1:3" x14ac:dyDescent="0.25">
      <c r="A2765">
        <v>131309</v>
      </c>
      <c r="B2765" t="s">
        <v>4297</v>
      </c>
      <c r="C2765">
        <f t="shared" si="43"/>
        <v>10</v>
      </c>
    </row>
    <row r="2766" spans="1:3" x14ac:dyDescent="0.25">
      <c r="A2766">
        <v>190110</v>
      </c>
      <c r="B2766" t="s">
        <v>6664</v>
      </c>
      <c r="C2766">
        <f t="shared" si="43"/>
        <v>10</v>
      </c>
    </row>
    <row r="2767" spans="1:3" x14ac:dyDescent="0.25">
      <c r="A2767">
        <v>190111</v>
      </c>
      <c r="B2767" t="s">
        <v>6665</v>
      </c>
      <c r="C2767">
        <f t="shared" si="43"/>
        <v>10</v>
      </c>
    </row>
    <row r="2768" spans="1:3" x14ac:dyDescent="0.25">
      <c r="A2768">
        <v>190112</v>
      </c>
      <c r="B2768" t="s">
        <v>6666</v>
      </c>
      <c r="C2768">
        <f t="shared" si="43"/>
        <v>10</v>
      </c>
    </row>
    <row r="2769" spans="1:3" x14ac:dyDescent="0.25">
      <c r="A2769">
        <v>190113</v>
      </c>
      <c r="B2769" t="s">
        <v>6667</v>
      </c>
      <c r="C2769">
        <f t="shared" si="43"/>
        <v>10</v>
      </c>
    </row>
    <row r="2770" spans="1:3" x14ac:dyDescent="0.25">
      <c r="A2770">
        <v>190114</v>
      </c>
      <c r="B2770" t="s">
        <v>6668</v>
      </c>
      <c r="C2770">
        <f t="shared" si="43"/>
        <v>10</v>
      </c>
    </row>
    <row r="2771" spans="1:3" x14ac:dyDescent="0.25">
      <c r="A2771">
        <v>119006</v>
      </c>
      <c r="B2771" t="s">
        <v>2601</v>
      </c>
      <c r="C2771">
        <f t="shared" si="43"/>
        <v>10</v>
      </c>
    </row>
    <row r="2772" spans="1:3" x14ac:dyDescent="0.25">
      <c r="A2772">
        <v>190115</v>
      </c>
      <c r="B2772" t="s">
        <v>6669</v>
      </c>
      <c r="C2772">
        <f t="shared" si="43"/>
        <v>10</v>
      </c>
    </row>
    <row r="2773" spans="1:3" x14ac:dyDescent="0.25">
      <c r="A2773">
        <v>190116</v>
      </c>
      <c r="B2773" t="s">
        <v>6670</v>
      </c>
      <c r="C2773">
        <f t="shared" si="43"/>
        <v>10</v>
      </c>
    </row>
    <row r="2774" spans="1:3" x14ac:dyDescent="0.25">
      <c r="A2774">
        <v>190117</v>
      </c>
      <c r="B2774" t="s">
        <v>6671</v>
      </c>
      <c r="C2774">
        <f t="shared" si="43"/>
        <v>10</v>
      </c>
    </row>
    <row r="2775" spans="1:3" x14ac:dyDescent="0.25">
      <c r="A2775">
        <v>190118</v>
      </c>
      <c r="B2775" t="s">
        <v>6672</v>
      </c>
      <c r="C2775">
        <f t="shared" si="43"/>
        <v>10</v>
      </c>
    </row>
    <row r="2776" spans="1:3" x14ac:dyDescent="0.25">
      <c r="A2776">
        <v>190119</v>
      </c>
      <c r="B2776" t="s">
        <v>6673</v>
      </c>
      <c r="C2776">
        <f t="shared" si="43"/>
        <v>10</v>
      </c>
    </row>
    <row r="2777" spans="1:3" x14ac:dyDescent="0.25">
      <c r="A2777">
        <v>190120</v>
      </c>
      <c r="B2777" t="s">
        <v>6674</v>
      </c>
      <c r="C2777">
        <f t="shared" si="43"/>
        <v>10</v>
      </c>
    </row>
    <row r="2778" spans="1:3" x14ac:dyDescent="0.25">
      <c r="A2778">
        <v>190121</v>
      </c>
      <c r="B2778" t="s">
        <v>6675</v>
      </c>
      <c r="C2778">
        <f t="shared" si="43"/>
        <v>10</v>
      </c>
    </row>
    <row r="2779" spans="1:3" x14ac:dyDescent="0.25">
      <c r="A2779">
        <v>190122</v>
      </c>
      <c r="B2779" t="s">
        <v>6676</v>
      </c>
      <c r="C2779">
        <f t="shared" si="43"/>
        <v>10</v>
      </c>
    </row>
    <row r="2780" spans="1:3" x14ac:dyDescent="0.25">
      <c r="A2780">
        <v>190123</v>
      </c>
      <c r="B2780" t="s">
        <v>6677</v>
      </c>
      <c r="C2780">
        <f t="shared" si="43"/>
        <v>10</v>
      </c>
    </row>
    <row r="2781" spans="1:3" x14ac:dyDescent="0.25">
      <c r="A2781">
        <v>190124</v>
      </c>
      <c r="B2781" t="s">
        <v>6678</v>
      </c>
      <c r="C2781">
        <f t="shared" si="43"/>
        <v>10</v>
      </c>
    </row>
    <row r="2782" spans="1:3" x14ac:dyDescent="0.25">
      <c r="A2782">
        <v>190125</v>
      </c>
      <c r="B2782" t="s">
        <v>6679</v>
      </c>
      <c r="C2782">
        <f t="shared" si="43"/>
        <v>10</v>
      </c>
    </row>
    <row r="2783" spans="1:3" x14ac:dyDescent="0.25">
      <c r="A2783">
        <v>190126</v>
      </c>
      <c r="B2783" t="s">
        <v>6680</v>
      </c>
      <c r="C2783">
        <f t="shared" si="43"/>
        <v>10</v>
      </c>
    </row>
    <row r="2784" spans="1:3" x14ac:dyDescent="0.25">
      <c r="A2784">
        <v>190127</v>
      </c>
      <c r="B2784" t="s">
        <v>6681</v>
      </c>
      <c r="C2784">
        <f t="shared" si="43"/>
        <v>10</v>
      </c>
    </row>
    <row r="2785" spans="1:3" x14ac:dyDescent="0.25">
      <c r="A2785">
        <v>190128</v>
      </c>
      <c r="B2785" t="s">
        <v>6682</v>
      </c>
      <c r="C2785">
        <f t="shared" si="43"/>
        <v>10</v>
      </c>
    </row>
    <row r="2786" spans="1:3" x14ac:dyDescent="0.25">
      <c r="A2786">
        <v>190129</v>
      </c>
      <c r="B2786" t="s">
        <v>6683</v>
      </c>
      <c r="C2786">
        <f t="shared" si="43"/>
        <v>10</v>
      </c>
    </row>
    <row r="2787" spans="1:3" x14ac:dyDescent="0.25">
      <c r="A2787">
        <v>190130</v>
      </c>
      <c r="B2787" t="s">
        <v>6684</v>
      </c>
      <c r="C2787">
        <f t="shared" si="43"/>
        <v>10</v>
      </c>
    </row>
    <row r="2788" spans="1:3" x14ac:dyDescent="0.25">
      <c r="A2788">
        <v>190131</v>
      </c>
      <c r="B2788" t="s">
        <v>6685</v>
      </c>
      <c r="C2788">
        <f t="shared" si="43"/>
        <v>10</v>
      </c>
    </row>
    <row r="2789" spans="1:3" x14ac:dyDescent="0.25">
      <c r="A2789">
        <v>190132</v>
      </c>
      <c r="B2789" t="s">
        <v>6686</v>
      </c>
      <c r="C2789">
        <f t="shared" si="43"/>
        <v>10</v>
      </c>
    </row>
    <row r="2790" spans="1:3" x14ac:dyDescent="0.25">
      <c r="A2790">
        <v>190133</v>
      </c>
      <c r="B2790" t="s">
        <v>6687</v>
      </c>
      <c r="C2790">
        <f t="shared" si="43"/>
        <v>10</v>
      </c>
    </row>
    <row r="2791" spans="1:3" x14ac:dyDescent="0.25">
      <c r="A2791">
        <v>190134</v>
      </c>
      <c r="B2791" t="s">
        <v>6688</v>
      </c>
      <c r="C2791">
        <f t="shared" si="43"/>
        <v>10</v>
      </c>
    </row>
    <row r="2792" spans="1:3" x14ac:dyDescent="0.25">
      <c r="A2792">
        <v>190135</v>
      </c>
      <c r="B2792" t="s">
        <v>6689</v>
      </c>
      <c r="C2792">
        <f t="shared" si="43"/>
        <v>10</v>
      </c>
    </row>
    <row r="2793" spans="1:3" x14ac:dyDescent="0.25">
      <c r="A2793">
        <v>190136</v>
      </c>
      <c r="B2793" t="s">
        <v>6690</v>
      </c>
      <c r="C2793">
        <f t="shared" si="43"/>
        <v>10</v>
      </c>
    </row>
    <row r="2794" spans="1:3" x14ac:dyDescent="0.25">
      <c r="A2794">
        <v>190137</v>
      </c>
      <c r="B2794" t="s">
        <v>6691</v>
      </c>
      <c r="C2794">
        <f t="shared" si="43"/>
        <v>10</v>
      </c>
    </row>
    <row r="2795" spans="1:3" x14ac:dyDescent="0.25">
      <c r="A2795">
        <v>190138</v>
      </c>
      <c r="B2795" t="s">
        <v>6692</v>
      </c>
      <c r="C2795">
        <f t="shared" si="43"/>
        <v>10</v>
      </c>
    </row>
    <row r="2796" spans="1:3" x14ac:dyDescent="0.25">
      <c r="A2796">
        <v>190139</v>
      </c>
      <c r="B2796" t="s">
        <v>6693</v>
      </c>
      <c r="C2796">
        <f t="shared" si="43"/>
        <v>10</v>
      </c>
    </row>
    <row r="2797" spans="1:3" x14ac:dyDescent="0.25">
      <c r="A2797">
        <v>190140</v>
      </c>
      <c r="B2797" t="s">
        <v>6694</v>
      </c>
      <c r="C2797">
        <f t="shared" si="43"/>
        <v>10</v>
      </c>
    </row>
    <row r="2798" spans="1:3" x14ac:dyDescent="0.25">
      <c r="A2798">
        <v>190141</v>
      </c>
      <c r="B2798" t="s">
        <v>6695</v>
      </c>
      <c r="C2798">
        <f t="shared" si="43"/>
        <v>10</v>
      </c>
    </row>
    <row r="2799" spans="1:3" x14ac:dyDescent="0.25">
      <c r="A2799">
        <v>190142</v>
      </c>
      <c r="B2799" t="s">
        <v>6696</v>
      </c>
      <c r="C2799">
        <f t="shared" si="43"/>
        <v>10</v>
      </c>
    </row>
    <row r="2800" spans="1:3" x14ac:dyDescent="0.25">
      <c r="A2800">
        <v>190143</v>
      </c>
      <c r="B2800" t="s">
        <v>6697</v>
      </c>
      <c r="C2800">
        <f t="shared" si="43"/>
        <v>10</v>
      </c>
    </row>
    <row r="2801" spans="1:3" x14ac:dyDescent="0.25">
      <c r="A2801">
        <v>190144</v>
      </c>
      <c r="B2801" t="s">
        <v>6698</v>
      </c>
      <c r="C2801">
        <f t="shared" si="43"/>
        <v>10</v>
      </c>
    </row>
    <row r="2802" spans="1:3" x14ac:dyDescent="0.25">
      <c r="A2802">
        <v>190145</v>
      </c>
      <c r="B2802" t="s">
        <v>6699</v>
      </c>
      <c r="C2802">
        <f t="shared" si="43"/>
        <v>10</v>
      </c>
    </row>
    <row r="2803" spans="1:3" x14ac:dyDescent="0.25">
      <c r="A2803">
        <v>190146</v>
      </c>
      <c r="B2803" t="s">
        <v>6700</v>
      </c>
      <c r="C2803">
        <f t="shared" si="43"/>
        <v>10</v>
      </c>
    </row>
    <row r="2804" spans="1:3" x14ac:dyDescent="0.25">
      <c r="A2804">
        <v>190147</v>
      </c>
      <c r="B2804" t="s">
        <v>6701</v>
      </c>
      <c r="C2804">
        <f t="shared" si="43"/>
        <v>10</v>
      </c>
    </row>
    <row r="2805" spans="1:3" x14ac:dyDescent="0.25">
      <c r="A2805">
        <v>190148</v>
      </c>
      <c r="B2805" t="s">
        <v>6702</v>
      </c>
      <c r="C2805">
        <f t="shared" si="43"/>
        <v>10</v>
      </c>
    </row>
    <row r="2806" spans="1:3" x14ac:dyDescent="0.25">
      <c r="A2806">
        <v>145508</v>
      </c>
      <c r="B2806" t="s">
        <v>5452</v>
      </c>
      <c r="C2806">
        <f t="shared" si="43"/>
        <v>10</v>
      </c>
    </row>
    <row r="2807" spans="1:3" x14ac:dyDescent="0.25">
      <c r="A2807">
        <v>124702</v>
      </c>
      <c r="B2807" t="s">
        <v>3610</v>
      </c>
      <c r="C2807">
        <f t="shared" si="43"/>
        <v>10</v>
      </c>
    </row>
    <row r="2808" spans="1:3" x14ac:dyDescent="0.25">
      <c r="A2808">
        <v>591534</v>
      </c>
      <c r="B2808" t="s">
        <v>8643</v>
      </c>
      <c r="C2808">
        <f t="shared" si="43"/>
        <v>10</v>
      </c>
    </row>
    <row r="2809" spans="1:3" x14ac:dyDescent="0.25">
      <c r="A2809">
        <v>57874</v>
      </c>
      <c r="B2809" t="s">
        <v>436</v>
      </c>
      <c r="C2809">
        <f t="shared" si="43"/>
        <v>10</v>
      </c>
    </row>
    <row r="2810" spans="1:3" x14ac:dyDescent="0.25">
      <c r="A2810">
        <v>149465</v>
      </c>
      <c r="B2810" t="s">
        <v>5537</v>
      </c>
      <c r="C2810">
        <f t="shared" si="43"/>
        <v>10</v>
      </c>
    </row>
    <row r="2811" spans="1:3" x14ac:dyDescent="0.25">
      <c r="A2811">
        <v>167664</v>
      </c>
      <c r="B2811" t="s">
        <v>5924</v>
      </c>
      <c r="C2811">
        <f t="shared" si="43"/>
        <v>10</v>
      </c>
    </row>
    <row r="2812" spans="1:3" x14ac:dyDescent="0.25">
      <c r="A2812">
        <v>104248</v>
      </c>
      <c r="B2812" t="s">
        <v>932</v>
      </c>
      <c r="C2812">
        <f t="shared" si="43"/>
        <v>10</v>
      </c>
    </row>
    <row r="2813" spans="1:3" x14ac:dyDescent="0.25">
      <c r="A2813">
        <v>120202</v>
      </c>
      <c r="B2813" t="s">
        <v>2983</v>
      </c>
      <c r="C2813">
        <f t="shared" si="43"/>
        <v>10</v>
      </c>
    </row>
    <row r="2814" spans="1:3" x14ac:dyDescent="0.25">
      <c r="A2814">
        <v>108126</v>
      </c>
      <c r="B2814" t="s">
        <v>1299</v>
      </c>
      <c r="C2814">
        <f t="shared" si="43"/>
        <v>10</v>
      </c>
    </row>
    <row r="2815" spans="1:3" x14ac:dyDescent="0.25">
      <c r="A2815">
        <v>127822</v>
      </c>
      <c r="B2815" t="s">
        <v>3882</v>
      </c>
      <c r="C2815">
        <f t="shared" si="43"/>
        <v>10</v>
      </c>
    </row>
    <row r="2816" spans="1:3" x14ac:dyDescent="0.25">
      <c r="A2816">
        <v>108134</v>
      </c>
      <c r="B2816" t="s">
        <v>1301</v>
      </c>
      <c r="C2816">
        <f t="shared" si="43"/>
        <v>10</v>
      </c>
    </row>
    <row r="2817" spans="1:3" x14ac:dyDescent="0.25">
      <c r="A2817">
        <v>132064</v>
      </c>
      <c r="B2817" t="s">
        <v>4454</v>
      </c>
      <c r="C2817">
        <f t="shared" si="43"/>
        <v>10</v>
      </c>
    </row>
    <row r="2818" spans="1:3" x14ac:dyDescent="0.25">
      <c r="A2818">
        <v>169744</v>
      </c>
      <c r="B2818" t="s">
        <v>5945</v>
      </c>
      <c r="C2818">
        <f t="shared" ref="C2818:C2881" si="44">LEN(B2818)</f>
        <v>10</v>
      </c>
    </row>
    <row r="2819" spans="1:3" x14ac:dyDescent="0.25">
      <c r="A2819">
        <v>167669</v>
      </c>
      <c r="B2819" t="s">
        <v>5925</v>
      </c>
      <c r="C2819">
        <f t="shared" si="44"/>
        <v>10</v>
      </c>
    </row>
    <row r="2820" spans="1:3" x14ac:dyDescent="0.25">
      <c r="A2820">
        <v>165257</v>
      </c>
      <c r="B2820" t="s">
        <v>5859</v>
      </c>
      <c r="C2820">
        <f t="shared" si="44"/>
        <v>10</v>
      </c>
    </row>
    <row r="2821" spans="1:3" x14ac:dyDescent="0.25">
      <c r="A2821">
        <v>101241</v>
      </c>
      <c r="B2821" t="s">
        <v>738</v>
      </c>
      <c r="C2821">
        <f t="shared" si="44"/>
        <v>10</v>
      </c>
    </row>
    <row r="2822" spans="1:3" x14ac:dyDescent="0.25">
      <c r="A2822">
        <v>174743</v>
      </c>
      <c r="B2822" t="s">
        <v>6310</v>
      </c>
      <c r="C2822">
        <f t="shared" si="44"/>
        <v>10</v>
      </c>
    </row>
    <row r="2823" spans="1:3" x14ac:dyDescent="0.25">
      <c r="A2823">
        <v>132901</v>
      </c>
      <c r="B2823" t="s">
        <v>4591</v>
      </c>
      <c r="C2823">
        <f t="shared" si="44"/>
        <v>10</v>
      </c>
    </row>
    <row r="2824" spans="1:3" x14ac:dyDescent="0.25">
      <c r="A2824">
        <v>102811</v>
      </c>
      <c r="B2824" t="s">
        <v>819</v>
      </c>
      <c r="C2824">
        <f t="shared" si="44"/>
        <v>10</v>
      </c>
    </row>
    <row r="2825" spans="1:3" x14ac:dyDescent="0.25">
      <c r="A2825">
        <v>696455</v>
      </c>
      <c r="B2825" t="s">
        <v>9258</v>
      </c>
      <c r="C2825">
        <f t="shared" si="44"/>
        <v>10</v>
      </c>
    </row>
    <row r="2826" spans="1:3" x14ac:dyDescent="0.25">
      <c r="A2826">
        <v>109938</v>
      </c>
      <c r="B2826" t="s">
        <v>1521</v>
      </c>
      <c r="C2826">
        <f t="shared" si="44"/>
        <v>10</v>
      </c>
    </row>
    <row r="2827" spans="1:3" x14ac:dyDescent="0.25">
      <c r="A2827">
        <v>133371</v>
      </c>
      <c r="B2827" t="s">
        <v>4710</v>
      </c>
      <c r="C2827">
        <f t="shared" si="44"/>
        <v>10</v>
      </c>
    </row>
    <row r="2828" spans="1:3" x14ac:dyDescent="0.25">
      <c r="A2828">
        <v>133373</v>
      </c>
      <c r="B2828" t="s">
        <v>4712</v>
      </c>
      <c r="C2828">
        <f t="shared" si="44"/>
        <v>10</v>
      </c>
    </row>
    <row r="2829" spans="1:3" x14ac:dyDescent="0.25">
      <c r="A2829">
        <v>149473</v>
      </c>
      <c r="B2829" t="s">
        <v>5538</v>
      </c>
      <c r="C2829">
        <f t="shared" si="44"/>
        <v>10</v>
      </c>
    </row>
    <row r="2830" spans="1:3" x14ac:dyDescent="0.25">
      <c r="A2830">
        <v>148949</v>
      </c>
      <c r="B2830" t="s">
        <v>5501</v>
      </c>
      <c r="C2830">
        <f t="shared" si="44"/>
        <v>10</v>
      </c>
    </row>
    <row r="2831" spans="1:3" x14ac:dyDescent="0.25">
      <c r="A2831">
        <v>108640</v>
      </c>
      <c r="B2831" t="s">
        <v>1436</v>
      </c>
      <c r="C2831">
        <f t="shared" si="44"/>
        <v>10</v>
      </c>
    </row>
    <row r="2832" spans="1:3" x14ac:dyDescent="0.25">
      <c r="A2832">
        <v>132679</v>
      </c>
      <c r="B2832" t="s">
        <v>4573</v>
      </c>
      <c r="C2832">
        <f t="shared" si="44"/>
        <v>10</v>
      </c>
    </row>
    <row r="2833" spans="1:3" x14ac:dyDescent="0.25">
      <c r="A2833">
        <v>133377</v>
      </c>
      <c r="B2833" t="s">
        <v>4714</v>
      </c>
      <c r="C2833">
        <f t="shared" si="44"/>
        <v>10</v>
      </c>
    </row>
    <row r="2834" spans="1:3" x14ac:dyDescent="0.25">
      <c r="A2834">
        <v>133382</v>
      </c>
      <c r="B2834" t="s">
        <v>4718</v>
      </c>
      <c r="C2834">
        <f t="shared" si="44"/>
        <v>10</v>
      </c>
    </row>
    <row r="2835" spans="1:3" x14ac:dyDescent="0.25">
      <c r="A2835">
        <v>132683</v>
      </c>
      <c r="B2835" t="s">
        <v>4574</v>
      </c>
      <c r="C2835">
        <f t="shared" si="44"/>
        <v>10</v>
      </c>
    </row>
    <row r="2836" spans="1:3" x14ac:dyDescent="0.25">
      <c r="A2836">
        <v>696505</v>
      </c>
      <c r="B2836" t="s">
        <v>9262</v>
      </c>
      <c r="C2836">
        <f t="shared" si="44"/>
        <v>10</v>
      </c>
    </row>
    <row r="2837" spans="1:3" x14ac:dyDescent="0.25">
      <c r="A2837">
        <v>61314</v>
      </c>
      <c r="B2837" t="s">
        <v>455</v>
      </c>
      <c r="C2837">
        <f t="shared" si="44"/>
        <v>10</v>
      </c>
    </row>
    <row r="2838" spans="1:3" x14ac:dyDescent="0.25">
      <c r="A2838">
        <v>696518</v>
      </c>
      <c r="B2838" t="s">
        <v>9264</v>
      </c>
      <c r="C2838">
        <f t="shared" si="44"/>
        <v>10</v>
      </c>
    </row>
    <row r="2839" spans="1:3" x14ac:dyDescent="0.25">
      <c r="A2839">
        <v>462214</v>
      </c>
      <c r="B2839" t="s">
        <v>7467</v>
      </c>
      <c r="C2839">
        <f t="shared" si="44"/>
        <v>10</v>
      </c>
    </row>
    <row r="2840" spans="1:3" x14ac:dyDescent="0.25">
      <c r="A2840">
        <v>120222</v>
      </c>
      <c r="B2840" t="s">
        <v>2992</v>
      </c>
      <c r="C2840">
        <f t="shared" si="44"/>
        <v>10</v>
      </c>
    </row>
    <row r="2841" spans="1:3" x14ac:dyDescent="0.25">
      <c r="A2841">
        <v>118164</v>
      </c>
      <c r="B2841" t="s">
        <v>2345</v>
      </c>
      <c r="C2841">
        <f t="shared" si="44"/>
        <v>10</v>
      </c>
    </row>
    <row r="2842" spans="1:3" x14ac:dyDescent="0.25">
      <c r="A2842">
        <v>149479</v>
      </c>
      <c r="B2842" t="s">
        <v>5539</v>
      </c>
      <c r="C2842">
        <f t="shared" si="44"/>
        <v>10</v>
      </c>
    </row>
    <row r="2843" spans="1:3" x14ac:dyDescent="0.25">
      <c r="A2843">
        <v>190152</v>
      </c>
      <c r="B2843" t="s">
        <v>6703</v>
      </c>
      <c r="C2843">
        <f t="shared" si="44"/>
        <v>10</v>
      </c>
    </row>
    <row r="2844" spans="1:3" x14ac:dyDescent="0.25">
      <c r="A2844">
        <v>120228</v>
      </c>
      <c r="B2844" t="s">
        <v>2998</v>
      </c>
      <c r="C2844">
        <f t="shared" si="44"/>
        <v>10</v>
      </c>
    </row>
    <row r="2845" spans="1:3" x14ac:dyDescent="0.25">
      <c r="A2845">
        <v>169790</v>
      </c>
      <c r="B2845" t="s">
        <v>5946</v>
      </c>
      <c r="C2845">
        <f t="shared" si="44"/>
        <v>10</v>
      </c>
    </row>
    <row r="2846" spans="1:3" x14ac:dyDescent="0.25">
      <c r="A2846">
        <v>77801</v>
      </c>
      <c r="B2846" t="s">
        <v>544</v>
      </c>
      <c r="C2846">
        <f t="shared" si="44"/>
        <v>10</v>
      </c>
    </row>
    <row r="2847" spans="1:3" x14ac:dyDescent="0.25">
      <c r="A2847">
        <v>190154</v>
      </c>
      <c r="B2847" t="s">
        <v>6704</v>
      </c>
      <c r="C2847">
        <f t="shared" si="44"/>
        <v>10</v>
      </c>
    </row>
    <row r="2848" spans="1:3" x14ac:dyDescent="0.25">
      <c r="A2848">
        <v>115655</v>
      </c>
      <c r="B2848" t="s">
        <v>2035</v>
      </c>
      <c r="C2848">
        <f t="shared" si="44"/>
        <v>10</v>
      </c>
    </row>
    <row r="2849" spans="1:3" x14ac:dyDescent="0.25">
      <c r="A2849">
        <v>449023</v>
      </c>
      <c r="B2849" t="s">
        <v>7422</v>
      </c>
      <c r="C2849">
        <f t="shared" si="44"/>
        <v>10</v>
      </c>
    </row>
    <row r="2850" spans="1:3" x14ac:dyDescent="0.25">
      <c r="A2850">
        <v>122607</v>
      </c>
      <c r="B2850" t="s">
        <v>3389</v>
      </c>
      <c r="C2850">
        <f t="shared" si="44"/>
        <v>10</v>
      </c>
    </row>
    <row r="2851" spans="1:3" x14ac:dyDescent="0.25">
      <c r="A2851">
        <v>696594</v>
      </c>
      <c r="B2851" t="s">
        <v>9268</v>
      </c>
      <c r="C2851">
        <f t="shared" si="44"/>
        <v>10</v>
      </c>
    </row>
    <row r="2852" spans="1:3" x14ac:dyDescent="0.25">
      <c r="A2852">
        <v>767439</v>
      </c>
      <c r="B2852" t="s">
        <v>9415</v>
      </c>
      <c r="C2852">
        <f t="shared" si="44"/>
        <v>10</v>
      </c>
    </row>
    <row r="2853" spans="1:3" x14ac:dyDescent="0.25">
      <c r="A2853">
        <v>120238</v>
      </c>
      <c r="B2853" t="s">
        <v>3004</v>
      </c>
      <c r="C2853">
        <f t="shared" si="44"/>
        <v>10</v>
      </c>
    </row>
    <row r="2854" spans="1:3" x14ac:dyDescent="0.25">
      <c r="A2854">
        <v>167689</v>
      </c>
      <c r="B2854" t="s">
        <v>5926</v>
      </c>
      <c r="C2854">
        <f t="shared" si="44"/>
        <v>10</v>
      </c>
    </row>
    <row r="2855" spans="1:3" x14ac:dyDescent="0.25">
      <c r="A2855">
        <v>149496</v>
      </c>
      <c r="B2855" t="s">
        <v>5540</v>
      </c>
      <c r="C2855">
        <f t="shared" si="44"/>
        <v>10</v>
      </c>
    </row>
    <row r="2856" spans="1:3" x14ac:dyDescent="0.25">
      <c r="A2856">
        <v>120240</v>
      </c>
      <c r="B2856" t="s">
        <v>3006</v>
      </c>
      <c r="C2856">
        <f t="shared" si="44"/>
        <v>10</v>
      </c>
    </row>
    <row r="2857" spans="1:3" x14ac:dyDescent="0.25">
      <c r="A2857">
        <v>190156</v>
      </c>
      <c r="B2857" t="s">
        <v>6705</v>
      </c>
      <c r="C2857">
        <f t="shared" si="44"/>
        <v>10</v>
      </c>
    </row>
    <row r="2858" spans="1:3" x14ac:dyDescent="0.25">
      <c r="A2858">
        <v>96964</v>
      </c>
      <c r="B2858" t="s">
        <v>625</v>
      </c>
      <c r="C2858">
        <f t="shared" si="44"/>
        <v>10</v>
      </c>
    </row>
    <row r="2859" spans="1:3" x14ac:dyDescent="0.25">
      <c r="A2859">
        <v>132098</v>
      </c>
      <c r="B2859" t="s">
        <v>4472</v>
      </c>
      <c r="C2859">
        <f t="shared" si="44"/>
        <v>10</v>
      </c>
    </row>
    <row r="2860" spans="1:3" x14ac:dyDescent="0.25">
      <c r="A2860">
        <v>884674</v>
      </c>
      <c r="B2860" t="s">
        <v>9651</v>
      </c>
      <c r="C2860">
        <f t="shared" si="44"/>
        <v>10</v>
      </c>
    </row>
    <row r="2861" spans="1:3" x14ac:dyDescent="0.25">
      <c r="A2861">
        <v>108660</v>
      </c>
      <c r="B2861" t="s">
        <v>1441</v>
      </c>
      <c r="C2861">
        <f t="shared" si="44"/>
        <v>10</v>
      </c>
    </row>
    <row r="2862" spans="1:3" x14ac:dyDescent="0.25">
      <c r="A2862">
        <v>120244</v>
      </c>
      <c r="B2862" t="s">
        <v>3009</v>
      </c>
      <c r="C2862">
        <f t="shared" si="44"/>
        <v>10</v>
      </c>
    </row>
    <row r="2863" spans="1:3" x14ac:dyDescent="0.25">
      <c r="A2863">
        <v>65748</v>
      </c>
      <c r="B2863" t="s">
        <v>479</v>
      </c>
      <c r="C2863">
        <f t="shared" si="44"/>
        <v>10</v>
      </c>
    </row>
    <row r="2864" spans="1:3" x14ac:dyDescent="0.25">
      <c r="A2864">
        <v>133406</v>
      </c>
      <c r="B2864" t="s">
        <v>4728</v>
      </c>
      <c r="C2864">
        <f t="shared" si="44"/>
        <v>10</v>
      </c>
    </row>
    <row r="2865" spans="1:3" x14ac:dyDescent="0.25">
      <c r="A2865">
        <v>113942</v>
      </c>
      <c r="B2865" t="s">
        <v>1863</v>
      </c>
      <c r="C2865">
        <f t="shared" si="44"/>
        <v>10</v>
      </c>
    </row>
    <row r="2866" spans="1:3" x14ac:dyDescent="0.25">
      <c r="A2866">
        <v>119037</v>
      </c>
      <c r="B2866" t="s">
        <v>2607</v>
      </c>
      <c r="C2866">
        <f t="shared" si="44"/>
        <v>10</v>
      </c>
    </row>
    <row r="2867" spans="1:3" x14ac:dyDescent="0.25">
      <c r="A2867">
        <v>190158</v>
      </c>
      <c r="B2867" t="s">
        <v>6706</v>
      </c>
      <c r="C2867">
        <f t="shared" si="44"/>
        <v>10</v>
      </c>
    </row>
    <row r="2868" spans="1:3" x14ac:dyDescent="0.25">
      <c r="A2868">
        <v>120251</v>
      </c>
      <c r="B2868" t="s">
        <v>3014</v>
      </c>
      <c r="C2868">
        <f t="shared" si="44"/>
        <v>10</v>
      </c>
    </row>
    <row r="2869" spans="1:3" x14ac:dyDescent="0.25">
      <c r="A2869">
        <v>122618</v>
      </c>
      <c r="B2869" t="s">
        <v>3394</v>
      </c>
      <c r="C2869">
        <f t="shared" si="44"/>
        <v>10</v>
      </c>
    </row>
    <row r="2870" spans="1:3" x14ac:dyDescent="0.25">
      <c r="A2870">
        <v>190159</v>
      </c>
      <c r="B2870" t="s">
        <v>6707</v>
      </c>
      <c r="C2870">
        <f t="shared" si="44"/>
        <v>10</v>
      </c>
    </row>
    <row r="2871" spans="1:3" x14ac:dyDescent="0.25">
      <c r="A2871">
        <v>122930</v>
      </c>
      <c r="B2871" t="s">
        <v>3456</v>
      </c>
      <c r="C2871">
        <f t="shared" si="44"/>
        <v>10</v>
      </c>
    </row>
    <row r="2872" spans="1:3" x14ac:dyDescent="0.25">
      <c r="A2872">
        <v>119657</v>
      </c>
      <c r="B2872" t="s">
        <v>2724</v>
      </c>
      <c r="C2872">
        <f t="shared" si="44"/>
        <v>10</v>
      </c>
    </row>
    <row r="2873" spans="1:3" x14ac:dyDescent="0.25">
      <c r="A2873">
        <v>167693</v>
      </c>
      <c r="B2873" t="s">
        <v>5927</v>
      </c>
      <c r="C2873">
        <f t="shared" si="44"/>
        <v>10</v>
      </c>
    </row>
    <row r="2874" spans="1:3" x14ac:dyDescent="0.25">
      <c r="A2874">
        <v>121944</v>
      </c>
      <c r="B2874" t="s">
        <v>3252</v>
      </c>
      <c r="C2874">
        <f t="shared" si="44"/>
        <v>10</v>
      </c>
    </row>
    <row r="2875" spans="1:3" x14ac:dyDescent="0.25">
      <c r="A2875">
        <v>119658</v>
      </c>
      <c r="B2875" t="s">
        <v>2725</v>
      </c>
      <c r="C2875">
        <f t="shared" si="44"/>
        <v>10</v>
      </c>
    </row>
    <row r="2876" spans="1:3" x14ac:dyDescent="0.25">
      <c r="A2876">
        <v>190160</v>
      </c>
      <c r="B2876" t="s">
        <v>6708</v>
      </c>
      <c r="C2876">
        <f t="shared" si="44"/>
        <v>10</v>
      </c>
    </row>
    <row r="2877" spans="1:3" x14ac:dyDescent="0.25">
      <c r="A2877">
        <v>190161</v>
      </c>
      <c r="B2877" t="s">
        <v>6709</v>
      </c>
      <c r="C2877">
        <f t="shared" si="44"/>
        <v>10</v>
      </c>
    </row>
    <row r="2878" spans="1:3" x14ac:dyDescent="0.25">
      <c r="A2878">
        <v>653739</v>
      </c>
      <c r="B2878" t="s">
        <v>9150</v>
      </c>
      <c r="C2878">
        <f t="shared" si="44"/>
        <v>10</v>
      </c>
    </row>
    <row r="2879" spans="1:3" x14ac:dyDescent="0.25">
      <c r="A2879">
        <v>102877</v>
      </c>
      <c r="B2879" t="s">
        <v>825</v>
      </c>
      <c r="C2879">
        <f t="shared" si="44"/>
        <v>10</v>
      </c>
    </row>
    <row r="2880" spans="1:3" x14ac:dyDescent="0.25">
      <c r="A2880">
        <v>108182</v>
      </c>
      <c r="B2880" t="s">
        <v>1310</v>
      </c>
      <c r="C2880">
        <f t="shared" si="44"/>
        <v>10</v>
      </c>
    </row>
    <row r="2881" spans="1:3" x14ac:dyDescent="0.25">
      <c r="A2881">
        <v>136087</v>
      </c>
      <c r="B2881" t="s">
        <v>5030</v>
      </c>
      <c r="C2881">
        <f t="shared" si="44"/>
        <v>10</v>
      </c>
    </row>
    <row r="2882" spans="1:3" x14ac:dyDescent="0.25">
      <c r="A2882">
        <v>120271</v>
      </c>
      <c r="B2882" t="s">
        <v>3027</v>
      </c>
      <c r="C2882">
        <f t="shared" ref="C2882:C2945" si="45">LEN(B2882)</f>
        <v>10</v>
      </c>
    </row>
    <row r="2883" spans="1:3" x14ac:dyDescent="0.25">
      <c r="A2883">
        <v>120278</v>
      </c>
      <c r="B2883" t="s">
        <v>3031</v>
      </c>
      <c r="C2883">
        <f t="shared" si="45"/>
        <v>10</v>
      </c>
    </row>
    <row r="2884" spans="1:3" x14ac:dyDescent="0.25">
      <c r="A2884">
        <v>190162</v>
      </c>
      <c r="B2884" t="s">
        <v>6710</v>
      </c>
      <c r="C2884">
        <f t="shared" si="45"/>
        <v>10</v>
      </c>
    </row>
    <row r="2885" spans="1:3" x14ac:dyDescent="0.25">
      <c r="A2885">
        <v>134815</v>
      </c>
      <c r="B2885" t="s">
        <v>4851</v>
      </c>
      <c r="C2885">
        <f t="shared" si="45"/>
        <v>10</v>
      </c>
    </row>
    <row r="2886" spans="1:3" x14ac:dyDescent="0.25">
      <c r="A2886">
        <v>911877</v>
      </c>
      <c r="B2886" t="s">
        <v>9700</v>
      </c>
      <c r="C2886">
        <f t="shared" si="45"/>
        <v>10</v>
      </c>
    </row>
    <row r="2887" spans="1:3" x14ac:dyDescent="0.25">
      <c r="A2887">
        <v>132112</v>
      </c>
      <c r="B2887" t="s">
        <v>4483</v>
      </c>
      <c r="C2887">
        <f t="shared" si="45"/>
        <v>10</v>
      </c>
    </row>
    <row r="2888" spans="1:3" x14ac:dyDescent="0.25">
      <c r="A2888">
        <v>149512</v>
      </c>
      <c r="B2888" t="s">
        <v>5541</v>
      </c>
      <c r="C2888">
        <f t="shared" si="45"/>
        <v>10</v>
      </c>
    </row>
    <row r="2889" spans="1:3" x14ac:dyDescent="0.25">
      <c r="A2889">
        <v>144528</v>
      </c>
      <c r="B2889" t="s">
        <v>5411</v>
      </c>
      <c r="C2889">
        <f t="shared" si="45"/>
        <v>10</v>
      </c>
    </row>
    <row r="2890" spans="1:3" x14ac:dyDescent="0.25">
      <c r="A2890">
        <v>504065</v>
      </c>
      <c r="B2890" t="s">
        <v>7677</v>
      </c>
      <c r="C2890">
        <f t="shared" si="45"/>
        <v>10</v>
      </c>
    </row>
    <row r="2891" spans="1:3" x14ac:dyDescent="0.25">
      <c r="A2891">
        <v>102908</v>
      </c>
      <c r="B2891" t="s">
        <v>831</v>
      </c>
      <c r="C2891">
        <f t="shared" si="45"/>
        <v>10</v>
      </c>
    </row>
    <row r="2892" spans="1:3" x14ac:dyDescent="0.25">
      <c r="A2892">
        <v>591556</v>
      </c>
      <c r="B2892" t="s">
        <v>8644</v>
      </c>
      <c r="C2892">
        <f t="shared" si="45"/>
        <v>10</v>
      </c>
    </row>
    <row r="2893" spans="1:3" x14ac:dyDescent="0.25">
      <c r="A2893">
        <v>653759</v>
      </c>
      <c r="B2893" t="s">
        <v>9163</v>
      </c>
      <c r="C2893">
        <f t="shared" si="45"/>
        <v>10</v>
      </c>
    </row>
    <row r="2894" spans="1:3" x14ac:dyDescent="0.25">
      <c r="A2894">
        <v>449758</v>
      </c>
      <c r="B2894" t="s">
        <v>7431</v>
      </c>
      <c r="C2894">
        <f t="shared" si="45"/>
        <v>10</v>
      </c>
    </row>
    <row r="2895" spans="1:3" x14ac:dyDescent="0.25">
      <c r="A2895">
        <v>653764</v>
      </c>
      <c r="B2895" t="s">
        <v>9168</v>
      </c>
      <c r="C2895">
        <f t="shared" si="45"/>
        <v>10</v>
      </c>
    </row>
    <row r="2896" spans="1:3" x14ac:dyDescent="0.25">
      <c r="A2896">
        <v>149514</v>
      </c>
      <c r="B2896" t="s">
        <v>5542</v>
      </c>
      <c r="C2896">
        <f t="shared" si="45"/>
        <v>10</v>
      </c>
    </row>
    <row r="2897" spans="1:3" x14ac:dyDescent="0.25">
      <c r="A2897">
        <v>149516</v>
      </c>
      <c r="B2897" t="s">
        <v>5543</v>
      </c>
      <c r="C2897">
        <f t="shared" si="45"/>
        <v>10</v>
      </c>
    </row>
    <row r="2898" spans="1:3" x14ac:dyDescent="0.25">
      <c r="A2898">
        <v>149519</v>
      </c>
      <c r="B2898" t="s">
        <v>5544</v>
      </c>
      <c r="C2898">
        <f t="shared" si="45"/>
        <v>10</v>
      </c>
    </row>
    <row r="2899" spans="1:3" x14ac:dyDescent="0.25">
      <c r="A2899">
        <v>120298</v>
      </c>
      <c r="B2899" t="s">
        <v>3042</v>
      </c>
      <c r="C2899">
        <f t="shared" si="45"/>
        <v>10</v>
      </c>
    </row>
    <row r="2900" spans="1:3" x14ac:dyDescent="0.25">
      <c r="A2900">
        <v>114013</v>
      </c>
      <c r="B2900" t="s">
        <v>1867</v>
      </c>
      <c r="C2900">
        <f t="shared" si="45"/>
        <v>10</v>
      </c>
    </row>
    <row r="2901" spans="1:3" x14ac:dyDescent="0.25">
      <c r="A2901">
        <v>167699</v>
      </c>
      <c r="B2901" t="s">
        <v>5928</v>
      </c>
      <c r="C2901">
        <f t="shared" si="45"/>
        <v>10</v>
      </c>
    </row>
    <row r="2902" spans="1:3" x14ac:dyDescent="0.25">
      <c r="A2902">
        <v>131319</v>
      </c>
      <c r="B2902" t="s">
        <v>4301</v>
      </c>
      <c r="C2902">
        <f t="shared" si="45"/>
        <v>10</v>
      </c>
    </row>
    <row r="2903" spans="1:3" x14ac:dyDescent="0.25">
      <c r="A2903">
        <v>190164</v>
      </c>
      <c r="B2903" t="s">
        <v>6711</v>
      </c>
      <c r="C2903">
        <f t="shared" si="45"/>
        <v>10</v>
      </c>
    </row>
    <row r="2904" spans="1:3" x14ac:dyDescent="0.25">
      <c r="A2904">
        <v>145632</v>
      </c>
      <c r="B2904" t="s">
        <v>5465</v>
      </c>
      <c r="C2904">
        <f t="shared" si="45"/>
        <v>10</v>
      </c>
    </row>
    <row r="2905" spans="1:3" x14ac:dyDescent="0.25">
      <c r="A2905">
        <v>108210</v>
      </c>
      <c r="B2905" t="s">
        <v>1314</v>
      </c>
      <c r="C2905">
        <f t="shared" si="45"/>
        <v>10</v>
      </c>
    </row>
    <row r="2906" spans="1:3" x14ac:dyDescent="0.25">
      <c r="A2906">
        <v>115663</v>
      </c>
      <c r="B2906" t="s">
        <v>2040</v>
      </c>
      <c r="C2906">
        <f t="shared" si="45"/>
        <v>10</v>
      </c>
    </row>
    <row r="2907" spans="1:3" x14ac:dyDescent="0.25">
      <c r="A2907">
        <v>190165</v>
      </c>
      <c r="B2907" t="s">
        <v>6712</v>
      </c>
      <c r="C2907">
        <f t="shared" si="45"/>
        <v>10</v>
      </c>
    </row>
    <row r="2908" spans="1:3" x14ac:dyDescent="0.25">
      <c r="A2908">
        <v>106187</v>
      </c>
      <c r="B2908" t="s">
        <v>1085</v>
      </c>
      <c r="C2908">
        <f t="shared" si="45"/>
        <v>10</v>
      </c>
    </row>
    <row r="2909" spans="1:3" x14ac:dyDescent="0.25">
      <c r="A2909">
        <v>119673</v>
      </c>
      <c r="B2909" t="s">
        <v>2727</v>
      </c>
      <c r="C2909">
        <f t="shared" si="45"/>
        <v>10</v>
      </c>
    </row>
    <row r="2910" spans="1:3" x14ac:dyDescent="0.25">
      <c r="A2910">
        <v>108212</v>
      </c>
      <c r="B2910" t="s">
        <v>1315</v>
      </c>
      <c r="C2910">
        <f t="shared" si="45"/>
        <v>10</v>
      </c>
    </row>
    <row r="2911" spans="1:3" x14ac:dyDescent="0.25">
      <c r="A2911">
        <v>149527</v>
      </c>
      <c r="B2911" t="s">
        <v>5545</v>
      </c>
      <c r="C2911">
        <f t="shared" si="45"/>
        <v>10</v>
      </c>
    </row>
    <row r="2912" spans="1:3" x14ac:dyDescent="0.25">
      <c r="A2912">
        <v>144545</v>
      </c>
      <c r="B2912" t="s">
        <v>5420</v>
      </c>
      <c r="C2912">
        <f t="shared" si="45"/>
        <v>10</v>
      </c>
    </row>
    <row r="2913" spans="1:3" x14ac:dyDescent="0.25">
      <c r="A2913">
        <v>190166</v>
      </c>
      <c r="B2913" t="s">
        <v>6713</v>
      </c>
      <c r="C2913">
        <f t="shared" si="45"/>
        <v>10</v>
      </c>
    </row>
    <row r="2914" spans="1:3" x14ac:dyDescent="0.25">
      <c r="A2914">
        <v>190167</v>
      </c>
      <c r="B2914" t="s">
        <v>6714</v>
      </c>
      <c r="C2914">
        <f t="shared" si="45"/>
        <v>10</v>
      </c>
    </row>
    <row r="2915" spans="1:3" x14ac:dyDescent="0.25">
      <c r="A2915">
        <v>190168</v>
      </c>
      <c r="B2915" t="s">
        <v>6715</v>
      </c>
      <c r="C2915">
        <f t="shared" si="45"/>
        <v>10</v>
      </c>
    </row>
    <row r="2916" spans="1:3" x14ac:dyDescent="0.25">
      <c r="A2916">
        <v>108691</v>
      </c>
      <c r="B2916" t="s">
        <v>1449</v>
      </c>
      <c r="C2916">
        <f t="shared" si="45"/>
        <v>10</v>
      </c>
    </row>
    <row r="2917" spans="1:3" x14ac:dyDescent="0.25">
      <c r="A2917">
        <v>120317</v>
      </c>
      <c r="B2917" t="s">
        <v>3058</v>
      </c>
      <c r="C2917">
        <f t="shared" si="45"/>
        <v>10</v>
      </c>
    </row>
    <row r="2918" spans="1:3" x14ac:dyDescent="0.25">
      <c r="A2918">
        <v>145639</v>
      </c>
      <c r="B2918" t="s">
        <v>5467</v>
      </c>
      <c r="C2918">
        <f t="shared" si="45"/>
        <v>10</v>
      </c>
    </row>
    <row r="2919" spans="1:3" x14ac:dyDescent="0.25">
      <c r="A2919">
        <v>108215</v>
      </c>
      <c r="B2919" t="s">
        <v>1316</v>
      </c>
      <c r="C2919">
        <f t="shared" si="45"/>
        <v>10</v>
      </c>
    </row>
    <row r="2920" spans="1:3" x14ac:dyDescent="0.25">
      <c r="A2920">
        <v>108216</v>
      </c>
      <c r="B2920" t="s">
        <v>1317</v>
      </c>
      <c r="C2920">
        <f t="shared" si="45"/>
        <v>10</v>
      </c>
    </row>
    <row r="2921" spans="1:3" x14ac:dyDescent="0.25">
      <c r="A2921">
        <v>108217</v>
      </c>
      <c r="B2921" t="s">
        <v>1318</v>
      </c>
      <c r="C2921">
        <f t="shared" si="45"/>
        <v>10</v>
      </c>
    </row>
    <row r="2922" spans="1:3" x14ac:dyDescent="0.25">
      <c r="A2922">
        <v>190169</v>
      </c>
      <c r="B2922" t="s">
        <v>6716</v>
      </c>
      <c r="C2922">
        <f t="shared" si="45"/>
        <v>10</v>
      </c>
    </row>
    <row r="2923" spans="1:3" x14ac:dyDescent="0.25">
      <c r="A2923">
        <v>236015</v>
      </c>
      <c r="B2923" t="s">
        <v>6974</v>
      </c>
      <c r="C2923">
        <f t="shared" si="45"/>
        <v>10</v>
      </c>
    </row>
    <row r="2924" spans="1:3" x14ac:dyDescent="0.25">
      <c r="A2924">
        <v>123856</v>
      </c>
      <c r="B2924" t="s">
        <v>3541</v>
      </c>
      <c r="C2924">
        <f t="shared" si="45"/>
        <v>10</v>
      </c>
    </row>
    <row r="2925" spans="1:3" x14ac:dyDescent="0.25">
      <c r="A2925">
        <v>132752</v>
      </c>
      <c r="B2925" t="s">
        <v>4580</v>
      </c>
      <c r="C2925">
        <f t="shared" si="45"/>
        <v>10</v>
      </c>
    </row>
    <row r="2926" spans="1:3" x14ac:dyDescent="0.25">
      <c r="A2926">
        <v>127899</v>
      </c>
      <c r="B2926" t="s">
        <v>3896</v>
      </c>
      <c r="C2926">
        <f t="shared" si="45"/>
        <v>10</v>
      </c>
    </row>
    <row r="2927" spans="1:3" x14ac:dyDescent="0.25">
      <c r="A2927">
        <v>911890</v>
      </c>
      <c r="B2927" t="s">
        <v>9702</v>
      </c>
      <c r="C2927">
        <f t="shared" si="45"/>
        <v>10</v>
      </c>
    </row>
    <row r="2928" spans="1:3" x14ac:dyDescent="0.25">
      <c r="A2928">
        <v>77808</v>
      </c>
      <c r="B2928" t="s">
        <v>545</v>
      </c>
      <c r="C2928">
        <f t="shared" si="45"/>
        <v>10</v>
      </c>
    </row>
    <row r="2929" spans="1:3" x14ac:dyDescent="0.25">
      <c r="A2929">
        <v>911893</v>
      </c>
      <c r="B2929" t="s">
        <v>9704</v>
      </c>
      <c r="C2929">
        <f t="shared" si="45"/>
        <v>10</v>
      </c>
    </row>
    <row r="2930" spans="1:3" x14ac:dyDescent="0.25">
      <c r="A2930">
        <v>911900</v>
      </c>
      <c r="B2930" t="s">
        <v>9707</v>
      </c>
      <c r="C2930">
        <f t="shared" si="45"/>
        <v>10</v>
      </c>
    </row>
    <row r="2931" spans="1:3" x14ac:dyDescent="0.25">
      <c r="A2931">
        <v>911902</v>
      </c>
      <c r="B2931" t="s">
        <v>9708</v>
      </c>
      <c r="C2931">
        <f t="shared" si="45"/>
        <v>10</v>
      </c>
    </row>
    <row r="2932" spans="1:3" x14ac:dyDescent="0.25">
      <c r="A2932">
        <v>190171</v>
      </c>
      <c r="B2932" t="s">
        <v>6717</v>
      </c>
      <c r="C2932">
        <f t="shared" si="45"/>
        <v>10</v>
      </c>
    </row>
    <row r="2933" spans="1:3" x14ac:dyDescent="0.25">
      <c r="A2933">
        <v>120338</v>
      </c>
      <c r="B2933" t="s">
        <v>3075</v>
      </c>
      <c r="C2933">
        <f t="shared" si="45"/>
        <v>10</v>
      </c>
    </row>
    <row r="2934" spans="1:3" x14ac:dyDescent="0.25">
      <c r="A2934">
        <v>190172</v>
      </c>
      <c r="B2934" t="s">
        <v>6718</v>
      </c>
      <c r="C2934">
        <f t="shared" si="45"/>
        <v>10</v>
      </c>
    </row>
    <row r="2935" spans="1:3" x14ac:dyDescent="0.25">
      <c r="A2935">
        <v>190173</v>
      </c>
      <c r="B2935" t="s">
        <v>6719</v>
      </c>
      <c r="C2935">
        <f t="shared" si="45"/>
        <v>10</v>
      </c>
    </row>
    <row r="2936" spans="1:3" x14ac:dyDescent="0.25">
      <c r="A2936">
        <v>190174</v>
      </c>
      <c r="B2936" t="s">
        <v>6720</v>
      </c>
      <c r="C2936">
        <f t="shared" si="45"/>
        <v>10</v>
      </c>
    </row>
    <row r="2937" spans="1:3" x14ac:dyDescent="0.25">
      <c r="A2937">
        <v>190175</v>
      </c>
      <c r="B2937" t="s">
        <v>6721</v>
      </c>
      <c r="C2937">
        <f t="shared" si="45"/>
        <v>10</v>
      </c>
    </row>
    <row r="2938" spans="1:3" x14ac:dyDescent="0.25">
      <c r="A2938">
        <v>558212</v>
      </c>
      <c r="B2938" t="s">
        <v>8569</v>
      </c>
      <c r="C2938">
        <f t="shared" si="45"/>
        <v>10</v>
      </c>
    </row>
    <row r="2939" spans="1:3" x14ac:dyDescent="0.25">
      <c r="A2939">
        <v>148993</v>
      </c>
      <c r="B2939" t="s">
        <v>5502</v>
      </c>
      <c r="C2939">
        <f t="shared" si="45"/>
        <v>10</v>
      </c>
    </row>
    <row r="2940" spans="1:3" x14ac:dyDescent="0.25">
      <c r="A2940">
        <v>75075</v>
      </c>
      <c r="B2940" t="s">
        <v>527</v>
      </c>
      <c r="C2940">
        <f t="shared" si="45"/>
        <v>10</v>
      </c>
    </row>
    <row r="2941" spans="1:3" x14ac:dyDescent="0.25">
      <c r="A2941">
        <v>473925</v>
      </c>
      <c r="B2941" t="s">
        <v>7520</v>
      </c>
      <c r="C2941">
        <f t="shared" si="45"/>
        <v>10</v>
      </c>
    </row>
    <row r="2942" spans="1:3" x14ac:dyDescent="0.25">
      <c r="A2942">
        <v>450268</v>
      </c>
      <c r="B2942" t="s">
        <v>7442</v>
      </c>
      <c r="C2942">
        <f t="shared" si="45"/>
        <v>10</v>
      </c>
    </row>
    <row r="2943" spans="1:3" x14ac:dyDescent="0.25">
      <c r="A2943">
        <v>149535</v>
      </c>
      <c r="B2943" t="s">
        <v>5546</v>
      </c>
      <c r="C2943">
        <f t="shared" si="45"/>
        <v>10</v>
      </c>
    </row>
    <row r="2944" spans="1:3" x14ac:dyDescent="0.25">
      <c r="A2944">
        <v>75391</v>
      </c>
      <c r="B2944" t="s">
        <v>529</v>
      </c>
      <c r="C2944">
        <f t="shared" si="45"/>
        <v>10</v>
      </c>
    </row>
    <row r="2945" spans="1:3" x14ac:dyDescent="0.25">
      <c r="A2945">
        <v>149537</v>
      </c>
      <c r="B2945" t="s">
        <v>5547</v>
      </c>
      <c r="C2945">
        <f t="shared" si="45"/>
        <v>10</v>
      </c>
    </row>
    <row r="2946" spans="1:3" x14ac:dyDescent="0.25">
      <c r="A2946">
        <v>510377</v>
      </c>
      <c r="B2946" t="s">
        <v>7759</v>
      </c>
      <c r="C2946">
        <f t="shared" ref="C2946:C3009" si="46">LEN(B2946)</f>
        <v>10</v>
      </c>
    </row>
    <row r="2947" spans="1:3" x14ac:dyDescent="0.25">
      <c r="A2947">
        <v>558213</v>
      </c>
      <c r="B2947" t="s">
        <v>8570</v>
      </c>
      <c r="C2947">
        <f t="shared" si="46"/>
        <v>10</v>
      </c>
    </row>
    <row r="2948" spans="1:3" x14ac:dyDescent="0.25">
      <c r="A2948">
        <v>145657</v>
      </c>
      <c r="B2948" t="s">
        <v>5468</v>
      </c>
      <c r="C2948">
        <f t="shared" si="46"/>
        <v>10</v>
      </c>
    </row>
    <row r="2949" spans="1:3" x14ac:dyDescent="0.25">
      <c r="A2949">
        <v>131166</v>
      </c>
      <c r="B2949" t="s">
        <v>4273</v>
      </c>
      <c r="C2949">
        <f t="shared" si="46"/>
        <v>10</v>
      </c>
    </row>
    <row r="2950" spans="1:3" x14ac:dyDescent="0.25">
      <c r="A2950">
        <v>135605</v>
      </c>
      <c r="B2950" t="s">
        <v>4949</v>
      </c>
      <c r="C2950">
        <f t="shared" si="46"/>
        <v>10</v>
      </c>
    </row>
    <row r="2951" spans="1:3" x14ac:dyDescent="0.25">
      <c r="A2951">
        <v>117120</v>
      </c>
      <c r="B2951" t="s">
        <v>2168</v>
      </c>
      <c r="C2951">
        <f t="shared" si="46"/>
        <v>10</v>
      </c>
    </row>
    <row r="2952" spans="1:3" x14ac:dyDescent="0.25">
      <c r="A2952">
        <v>120351</v>
      </c>
      <c r="B2952" t="s">
        <v>3081</v>
      </c>
      <c r="C2952">
        <f t="shared" si="46"/>
        <v>10</v>
      </c>
    </row>
    <row r="2953" spans="1:3" x14ac:dyDescent="0.25">
      <c r="A2953">
        <v>190176</v>
      </c>
      <c r="B2953" t="s">
        <v>6722</v>
      </c>
      <c r="C2953">
        <f t="shared" si="46"/>
        <v>10</v>
      </c>
    </row>
    <row r="2954" spans="1:3" x14ac:dyDescent="0.25">
      <c r="A2954">
        <v>127906</v>
      </c>
      <c r="B2954" t="s">
        <v>3898</v>
      </c>
      <c r="C2954">
        <f t="shared" si="46"/>
        <v>10</v>
      </c>
    </row>
    <row r="2955" spans="1:3" x14ac:dyDescent="0.25">
      <c r="A2955">
        <v>190177</v>
      </c>
      <c r="B2955" t="s">
        <v>6723</v>
      </c>
      <c r="C2955">
        <f t="shared" si="46"/>
        <v>10</v>
      </c>
    </row>
    <row r="2956" spans="1:3" x14ac:dyDescent="0.25">
      <c r="A2956">
        <v>190178</v>
      </c>
      <c r="B2956" t="s">
        <v>6724</v>
      </c>
      <c r="C2956">
        <f t="shared" si="46"/>
        <v>10</v>
      </c>
    </row>
    <row r="2957" spans="1:3" x14ac:dyDescent="0.25">
      <c r="A2957">
        <v>190179</v>
      </c>
      <c r="B2957" t="s">
        <v>6725</v>
      </c>
      <c r="C2957">
        <f t="shared" si="46"/>
        <v>10</v>
      </c>
    </row>
    <row r="2958" spans="1:3" x14ac:dyDescent="0.25">
      <c r="A2958">
        <v>190180</v>
      </c>
      <c r="B2958" t="s">
        <v>6726</v>
      </c>
      <c r="C2958">
        <f t="shared" si="46"/>
        <v>10</v>
      </c>
    </row>
    <row r="2959" spans="1:3" x14ac:dyDescent="0.25">
      <c r="A2959">
        <v>190181</v>
      </c>
      <c r="B2959" t="s">
        <v>6727</v>
      </c>
      <c r="C2959">
        <f t="shared" si="46"/>
        <v>10</v>
      </c>
    </row>
    <row r="2960" spans="1:3" x14ac:dyDescent="0.25">
      <c r="A2960">
        <v>190182</v>
      </c>
      <c r="B2960" t="s">
        <v>6728</v>
      </c>
      <c r="C2960">
        <f t="shared" si="46"/>
        <v>10</v>
      </c>
    </row>
    <row r="2961" spans="1:3" x14ac:dyDescent="0.25">
      <c r="A2961">
        <v>190183</v>
      </c>
      <c r="B2961" t="s">
        <v>6729</v>
      </c>
      <c r="C2961">
        <f t="shared" si="46"/>
        <v>10</v>
      </c>
    </row>
    <row r="2962" spans="1:3" x14ac:dyDescent="0.25">
      <c r="A2962">
        <v>190184</v>
      </c>
      <c r="B2962" t="s">
        <v>6730</v>
      </c>
      <c r="C2962">
        <f t="shared" si="46"/>
        <v>10</v>
      </c>
    </row>
    <row r="2963" spans="1:3" x14ac:dyDescent="0.25">
      <c r="A2963">
        <v>190185</v>
      </c>
      <c r="B2963" t="s">
        <v>6731</v>
      </c>
      <c r="C2963">
        <f t="shared" si="46"/>
        <v>10</v>
      </c>
    </row>
    <row r="2964" spans="1:3" x14ac:dyDescent="0.25">
      <c r="A2964">
        <v>123884</v>
      </c>
      <c r="B2964" t="s">
        <v>3543</v>
      </c>
      <c r="C2964">
        <f t="shared" si="46"/>
        <v>10</v>
      </c>
    </row>
    <row r="2965" spans="1:3" x14ac:dyDescent="0.25">
      <c r="A2965">
        <v>190186</v>
      </c>
      <c r="B2965" t="s">
        <v>6732</v>
      </c>
      <c r="C2965">
        <f t="shared" si="46"/>
        <v>10</v>
      </c>
    </row>
    <row r="2966" spans="1:3" x14ac:dyDescent="0.25">
      <c r="A2966">
        <v>653340</v>
      </c>
      <c r="B2966" t="s">
        <v>8933</v>
      </c>
      <c r="C2966">
        <f t="shared" si="46"/>
        <v>11</v>
      </c>
    </row>
    <row r="2967" spans="1:3" x14ac:dyDescent="0.25">
      <c r="A2967">
        <v>768099</v>
      </c>
      <c r="B2967" t="s">
        <v>10225</v>
      </c>
      <c r="C2967">
        <f t="shared" si="46"/>
        <v>11</v>
      </c>
    </row>
    <row r="2968" spans="1:3" x14ac:dyDescent="0.25">
      <c r="A2968">
        <v>693774</v>
      </c>
      <c r="B2968" t="s">
        <v>9187</v>
      </c>
      <c r="C2968">
        <f t="shared" si="46"/>
        <v>11</v>
      </c>
    </row>
    <row r="2969" spans="1:3" x14ac:dyDescent="0.25">
      <c r="A2969">
        <v>108266</v>
      </c>
      <c r="B2969" t="s">
        <v>1322</v>
      </c>
      <c r="C2969">
        <f t="shared" si="46"/>
        <v>11</v>
      </c>
    </row>
    <row r="2970" spans="1:3" x14ac:dyDescent="0.25">
      <c r="A2970">
        <v>693781</v>
      </c>
      <c r="B2970" t="s">
        <v>9188</v>
      </c>
      <c r="C2970">
        <f t="shared" si="46"/>
        <v>11</v>
      </c>
    </row>
    <row r="2971" spans="1:3" x14ac:dyDescent="0.25">
      <c r="A2971">
        <v>108273</v>
      </c>
      <c r="B2971" t="s">
        <v>1325</v>
      </c>
      <c r="C2971">
        <f t="shared" si="46"/>
        <v>11</v>
      </c>
    </row>
    <row r="2972" spans="1:3" x14ac:dyDescent="0.25">
      <c r="A2972">
        <v>117745</v>
      </c>
      <c r="B2972" t="s">
        <v>2284</v>
      </c>
      <c r="C2972">
        <f t="shared" si="46"/>
        <v>11</v>
      </c>
    </row>
    <row r="2973" spans="1:3" x14ac:dyDescent="0.25">
      <c r="A2973">
        <v>119747</v>
      </c>
      <c r="B2973" t="s">
        <v>2738</v>
      </c>
      <c r="C2973">
        <f t="shared" si="46"/>
        <v>11</v>
      </c>
    </row>
    <row r="2974" spans="1:3" x14ac:dyDescent="0.25">
      <c r="A2974">
        <v>119748</v>
      </c>
      <c r="B2974" t="s">
        <v>2739</v>
      </c>
      <c r="C2974">
        <f t="shared" si="46"/>
        <v>11</v>
      </c>
    </row>
    <row r="2975" spans="1:3" x14ac:dyDescent="0.25">
      <c r="A2975">
        <v>115182</v>
      </c>
      <c r="B2975" t="s">
        <v>2001</v>
      </c>
      <c r="C2975">
        <f t="shared" si="46"/>
        <v>11</v>
      </c>
    </row>
    <row r="2976" spans="1:3" x14ac:dyDescent="0.25">
      <c r="A2976">
        <v>693858</v>
      </c>
      <c r="B2976" t="s">
        <v>9190</v>
      </c>
      <c r="C2976">
        <f t="shared" si="46"/>
        <v>11</v>
      </c>
    </row>
    <row r="2977" spans="1:3" x14ac:dyDescent="0.25">
      <c r="A2977">
        <v>108279</v>
      </c>
      <c r="B2977" t="s">
        <v>1326</v>
      </c>
      <c r="C2977">
        <f t="shared" si="46"/>
        <v>11</v>
      </c>
    </row>
    <row r="2978" spans="1:3" x14ac:dyDescent="0.25">
      <c r="A2978">
        <v>107087</v>
      </c>
      <c r="B2978" t="s">
        <v>1128</v>
      </c>
      <c r="C2978">
        <f t="shared" si="46"/>
        <v>11</v>
      </c>
    </row>
    <row r="2979" spans="1:3" x14ac:dyDescent="0.25">
      <c r="A2979">
        <v>195081</v>
      </c>
      <c r="B2979" t="s">
        <v>1128</v>
      </c>
      <c r="C2979">
        <f t="shared" si="46"/>
        <v>11</v>
      </c>
    </row>
    <row r="2980" spans="1:3" x14ac:dyDescent="0.25">
      <c r="A2980">
        <v>108290</v>
      </c>
      <c r="B2980" t="s">
        <v>1334</v>
      </c>
      <c r="C2980">
        <f t="shared" si="46"/>
        <v>11</v>
      </c>
    </row>
    <row r="2981" spans="1:3" x14ac:dyDescent="0.25">
      <c r="A2981">
        <v>121161</v>
      </c>
      <c r="B2981" t="s">
        <v>3147</v>
      </c>
      <c r="C2981">
        <f t="shared" si="46"/>
        <v>11</v>
      </c>
    </row>
    <row r="2982" spans="1:3" x14ac:dyDescent="0.25">
      <c r="A2982">
        <v>103830</v>
      </c>
      <c r="B2982" t="s">
        <v>877</v>
      </c>
      <c r="C2982">
        <f t="shared" si="46"/>
        <v>11</v>
      </c>
    </row>
    <row r="2983" spans="1:3" x14ac:dyDescent="0.25">
      <c r="A2983">
        <v>103831</v>
      </c>
      <c r="B2983" t="s">
        <v>878</v>
      </c>
      <c r="C2983">
        <f t="shared" si="46"/>
        <v>11</v>
      </c>
    </row>
    <row r="2984" spans="1:3" x14ac:dyDescent="0.25">
      <c r="A2984">
        <v>140546</v>
      </c>
      <c r="B2984" t="s">
        <v>5180</v>
      </c>
      <c r="C2984">
        <f t="shared" si="46"/>
        <v>11</v>
      </c>
    </row>
    <row r="2985" spans="1:3" x14ac:dyDescent="0.25">
      <c r="A2985">
        <v>103834</v>
      </c>
      <c r="B2985" t="s">
        <v>879</v>
      </c>
      <c r="C2985">
        <f t="shared" si="46"/>
        <v>11</v>
      </c>
    </row>
    <row r="2986" spans="1:3" x14ac:dyDescent="0.25">
      <c r="A2986">
        <v>140547</v>
      </c>
      <c r="B2986" t="s">
        <v>5181</v>
      </c>
      <c r="C2986">
        <f t="shared" si="46"/>
        <v>11</v>
      </c>
    </row>
    <row r="2987" spans="1:3" x14ac:dyDescent="0.25">
      <c r="A2987">
        <v>653362</v>
      </c>
      <c r="B2987" t="s">
        <v>8945</v>
      </c>
      <c r="C2987">
        <f t="shared" si="46"/>
        <v>11</v>
      </c>
    </row>
    <row r="2988" spans="1:3" x14ac:dyDescent="0.25">
      <c r="A2988">
        <v>107774</v>
      </c>
      <c r="B2988" t="s">
        <v>1239</v>
      </c>
      <c r="C2988">
        <f t="shared" si="46"/>
        <v>11</v>
      </c>
    </row>
    <row r="2989" spans="1:3" x14ac:dyDescent="0.25">
      <c r="A2989">
        <v>653375</v>
      </c>
      <c r="B2989" t="s">
        <v>8958</v>
      </c>
      <c r="C2989">
        <f t="shared" si="46"/>
        <v>11</v>
      </c>
    </row>
    <row r="2990" spans="1:3" x14ac:dyDescent="0.25">
      <c r="A2990">
        <v>509420</v>
      </c>
      <c r="B2990" t="s">
        <v>7707</v>
      </c>
      <c r="C2990">
        <f t="shared" si="46"/>
        <v>11</v>
      </c>
    </row>
    <row r="2991" spans="1:3" x14ac:dyDescent="0.25">
      <c r="A2991">
        <v>614634</v>
      </c>
      <c r="B2991" t="s">
        <v>8892</v>
      </c>
      <c r="C2991">
        <f t="shared" si="46"/>
        <v>11</v>
      </c>
    </row>
    <row r="2992" spans="1:3" x14ac:dyDescent="0.25">
      <c r="A2992">
        <v>653397</v>
      </c>
      <c r="B2992" t="s">
        <v>8980</v>
      </c>
      <c r="C2992">
        <f t="shared" si="46"/>
        <v>11</v>
      </c>
    </row>
    <row r="2993" spans="1:3" x14ac:dyDescent="0.25">
      <c r="A2993">
        <v>108308</v>
      </c>
      <c r="B2993" t="s">
        <v>1338</v>
      </c>
      <c r="C2993">
        <f t="shared" si="46"/>
        <v>11</v>
      </c>
    </row>
    <row r="2994" spans="1:3" x14ac:dyDescent="0.25">
      <c r="A2994">
        <v>694068</v>
      </c>
      <c r="B2994" t="s">
        <v>9193</v>
      </c>
      <c r="C2994">
        <f t="shared" si="46"/>
        <v>11</v>
      </c>
    </row>
    <row r="2995" spans="1:3" x14ac:dyDescent="0.25">
      <c r="A2995">
        <v>114765</v>
      </c>
      <c r="B2995" t="s">
        <v>1936</v>
      </c>
      <c r="C2995">
        <f t="shared" si="46"/>
        <v>11</v>
      </c>
    </row>
    <row r="2996" spans="1:3" x14ac:dyDescent="0.25">
      <c r="A2996">
        <v>108309</v>
      </c>
      <c r="B2996" t="s">
        <v>1339</v>
      </c>
      <c r="C2996">
        <f t="shared" si="46"/>
        <v>11</v>
      </c>
    </row>
    <row r="2997" spans="1:3" x14ac:dyDescent="0.25">
      <c r="A2997">
        <v>108310</v>
      </c>
      <c r="B2997" t="s">
        <v>1340</v>
      </c>
      <c r="C2997">
        <f t="shared" si="46"/>
        <v>11</v>
      </c>
    </row>
    <row r="2998" spans="1:3" x14ac:dyDescent="0.25">
      <c r="A2998">
        <v>108311</v>
      </c>
      <c r="B2998" t="s">
        <v>1341</v>
      </c>
      <c r="C2998">
        <f t="shared" si="46"/>
        <v>11</v>
      </c>
    </row>
    <row r="2999" spans="1:3" x14ac:dyDescent="0.25">
      <c r="A2999">
        <v>236101</v>
      </c>
      <c r="B2999" t="s">
        <v>6976</v>
      </c>
      <c r="C2999">
        <f t="shared" si="46"/>
        <v>11</v>
      </c>
    </row>
    <row r="3000" spans="1:3" x14ac:dyDescent="0.25">
      <c r="A3000">
        <v>124023</v>
      </c>
      <c r="B3000" t="s">
        <v>3555</v>
      </c>
      <c r="C3000">
        <f t="shared" si="46"/>
        <v>11</v>
      </c>
    </row>
    <row r="3001" spans="1:3" x14ac:dyDescent="0.25">
      <c r="A3001">
        <v>119809</v>
      </c>
      <c r="B3001" t="s">
        <v>2781</v>
      </c>
      <c r="C3001">
        <f t="shared" si="46"/>
        <v>11</v>
      </c>
    </row>
    <row r="3002" spans="1:3" x14ac:dyDescent="0.25">
      <c r="A3002">
        <v>108330</v>
      </c>
      <c r="B3002" t="s">
        <v>1346</v>
      </c>
      <c r="C3002">
        <f t="shared" si="46"/>
        <v>11</v>
      </c>
    </row>
    <row r="3003" spans="1:3" x14ac:dyDescent="0.25">
      <c r="A3003">
        <v>104759</v>
      </c>
      <c r="B3003" t="s">
        <v>984</v>
      </c>
      <c r="C3003">
        <f t="shared" si="46"/>
        <v>11</v>
      </c>
    </row>
    <row r="3004" spans="1:3" x14ac:dyDescent="0.25">
      <c r="A3004">
        <v>119823</v>
      </c>
      <c r="B3004" t="s">
        <v>2787</v>
      </c>
      <c r="C3004">
        <f t="shared" si="46"/>
        <v>11</v>
      </c>
    </row>
    <row r="3005" spans="1:3" x14ac:dyDescent="0.25">
      <c r="A3005">
        <v>694234</v>
      </c>
      <c r="B3005" t="s">
        <v>9199</v>
      </c>
      <c r="C3005">
        <f t="shared" si="46"/>
        <v>11</v>
      </c>
    </row>
    <row r="3006" spans="1:3" x14ac:dyDescent="0.25">
      <c r="A3006">
        <v>108332</v>
      </c>
      <c r="B3006" t="s">
        <v>1347</v>
      </c>
      <c r="C3006">
        <f t="shared" si="46"/>
        <v>11</v>
      </c>
    </row>
    <row r="3007" spans="1:3" x14ac:dyDescent="0.25">
      <c r="A3007">
        <v>108334</v>
      </c>
      <c r="B3007" t="s">
        <v>1348</v>
      </c>
      <c r="C3007">
        <f t="shared" si="46"/>
        <v>11</v>
      </c>
    </row>
    <row r="3008" spans="1:3" x14ac:dyDescent="0.25">
      <c r="A3008">
        <v>144253</v>
      </c>
      <c r="B3008" t="s">
        <v>5314</v>
      </c>
      <c r="C3008">
        <f t="shared" si="46"/>
        <v>11</v>
      </c>
    </row>
    <row r="3009" spans="1:3" x14ac:dyDescent="0.25">
      <c r="A3009">
        <v>13701</v>
      </c>
      <c r="B3009" t="s">
        <v>91</v>
      </c>
      <c r="C3009">
        <f t="shared" si="46"/>
        <v>11</v>
      </c>
    </row>
    <row r="3010" spans="1:3" x14ac:dyDescent="0.25">
      <c r="A3010">
        <v>107828</v>
      </c>
      <c r="B3010" t="s">
        <v>1250</v>
      </c>
      <c r="C3010">
        <f t="shared" ref="C3010:C3073" si="47">LEN(B3010)</f>
        <v>11</v>
      </c>
    </row>
    <row r="3011" spans="1:3" x14ac:dyDescent="0.25">
      <c r="A3011">
        <v>178128</v>
      </c>
      <c r="B3011" t="s">
        <v>9943</v>
      </c>
      <c r="C3011">
        <f t="shared" si="47"/>
        <v>11</v>
      </c>
    </row>
    <row r="3012" spans="1:3" x14ac:dyDescent="0.25">
      <c r="A3012">
        <v>119843</v>
      </c>
      <c r="B3012" t="s">
        <v>2799</v>
      </c>
      <c r="C3012">
        <f t="shared" si="47"/>
        <v>11</v>
      </c>
    </row>
    <row r="3013" spans="1:3" x14ac:dyDescent="0.25">
      <c r="A3013">
        <v>119848</v>
      </c>
      <c r="B3013" t="s">
        <v>2801</v>
      </c>
      <c r="C3013">
        <f t="shared" si="47"/>
        <v>11</v>
      </c>
    </row>
    <row r="3014" spans="1:3" x14ac:dyDescent="0.25">
      <c r="A3014">
        <v>152517</v>
      </c>
      <c r="B3014" t="s">
        <v>5601</v>
      </c>
      <c r="C3014">
        <f t="shared" si="47"/>
        <v>11</v>
      </c>
    </row>
    <row r="3015" spans="1:3" x14ac:dyDescent="0.25">
      <c r="A3015">
        <v>144279</v>
      </c>
      <c r="B3015" t="s">
        <v>5318</v>
      </c>
      <c r="C3015">
        <f t="shared" si="47"/>
        <v>11</v>
      </c>
    </row>
    <row r="3016" spans="1:3" x14ac:dyDescent="0.25">
      <c r="A3016">
        <v>767179</v>
      </c>
      <c r="B3016" t="s">
        <v>9387</v>
      </c>
      <c r="C3016">
        <f t="shared" si="47"/>
        <v>11</v>
      </c>
    </row>
    <row r="3017" spans="1:3" x14ac:dyDescent="0.25">
      <c r="A3017">
        <v>108361</v>
      </c>
      <c r="B3017" t="s">
        <v>1352</v>
      </c>
      <c r="C3017">
        <f t="shared" si="47"/>
        <v>11</v>
      </c>
    </row>
    <row r="3018" spans="1:3" x14ac:dyDescent="0.25">
      <c r="A3018">
        <v>146240</v>
      </c>
      <c r="B3018" t="s">
        <v>5469</v>
      </c>
      <c r="C3018">
        <f t="shared" si="47"/>
        <v>11</v>
      </c>
    </row>
    <row r="3019" spans="1:3" x14ac:dyDescent="0.25">
      <c r="A3019">
        <v>146241</v>
      </c>
      <c r="B3019" t="s">
        <v>5470</v>
      </c>
      <c r="C3019">
        <f t="shared" si="47"/>
        <v>11</v>
      </c>
    </row>
    <row r="3020" spans="1:3" x14ac:dyDescent="0.25">
      <c r="A3020">
        <v>694425</v>
      </c>
      <c r="B3020" t="s">
        <v>9206</v>
      </c>
      <c r="C3020">
        <f t="shared" si="47"/>
        <v>11</v>
      </c>
    </row>
    <row r="3021" spans="1:3" x14ac:dyDescent="0.25">
      <c r="A3021">
        <v>119872</v>
      </c>
      <c r="B3021" t="s">
        <v>2814</v>
      </c>
      <c r="C3021">
        <f t="shared" si="47"/>
        <v>11</v>
      </c>
    </row>
    <row r="3022" spans="1:3" x14ac:dyDescent="0.25">
      <c r="A3022">
        <v>551787</v>
      </c>
      <c r="B3022" t="s">
        <v>8492</v>
      </c>
      <c r="C3022">
        <f t="shared" si="47"/>
        <v>11</v>
      </c>
    </row>
    <row r="3023" spans="1:3" x14ac:dyDescent="0.25">
      <c r="A3023">
        <v>108369</v>
      </c>
      <c r="B3023" t="s">
        <v>1354</v>
      </c>
      <c r="C3023">
        <f t="shared" si="47"/>
        <v>11</v>
      </c>
    </row>
    <row r="3024" spans="1:3" x14ac:dyDescent="0.25">
      <c r="A3024">
        <v>437483</v>
      </c>
      <c r="B3024" t="s">
        <v>7337</v>
      </c>
      <c r="C3024">
        <f t="shared" si="47"/>
        <v>11</v>
      </c>
    </row>
    <row r="3025" spans="1:3" x14ac:dyDescent="0.25">
      <c r="A3025">
        <v>108373</v>
      </c>
      <c r="B3025" t="s">
        <v>1357</v>
      </c>
      <c r="C3025">
        <f t="shared" si="47"/>
        <v>11</v>
      </c>
    </row>
    <row r="3026" spans="1:3" x14ac:dyDescent="0.25">
      <c r="A3026">
        <v>707376</v>
      </c>
      <c r="B3026" t="s">
        <v>9285</v>
      </c>
      <c r="C3026">
        <f t="shared" si="47"/>
        <v>11</v>
      </c>
    </row>
    <row r="3027" spans="1:3" x14ac:dyDescent="0.25">
      <c r="A3027">
        <v>108379</v>
      </c>
      <c r="B3027" t="s">
        <v>1359</v>
      </c>
      <c r="C3027">
        <f t="shared" si="47"/>
        <v>11</v>
      </c>
    </row>
    <row r="3028" spans="1:3" x14ac:dyDescent="0.25">
      <c r="A3028">
        <v>108381</v>
      </c>
      <c r="B3028" t="s">
        <v>1361</v>
      </c>
      <c r="C3028">
        <f t="shared" si="47"/>
        <v>11</v>
      </c>
    </row>
    <row r="3029" spans="1:3" x14ac:dyDescent="0.25">
      <c r="A3029">
        <v>119455</v>
      </c>
      <c r="B3029" t="s">
        <v>2635</v>
      </c>
      <c r="C3029">
        <f t="shared" si="47"/>
        <v>11</v>
      </c>
    </row>
    <row r="3030" spans="1:3" x14ac:dyDescent="0.25">
      <c r="A3030">
        <v>107856</v>
      </c>
      <c r="B3030" t="s">
        <v>9752</v>
      </c>
      <c r="C3030">
        <f t="shared" si="47"/>
        <v>11</v>
      </c>
    </row>
    <row r="3031" spans="1:3" x14ac:dyDescent="0.25">
      <c r="A3031">
        <v>694624</v>
      </c>
      <c r="B3031" t="s">
        <v>9215</v>
      </c>
      <c r="C3031">
        <f t="shared" si="47"/>
        <v>11</v>
      </c>
    </row>
    <row r="3032" spans="1:3" x14ac:dyDescent="0.25">
      <c r="A3032">
        <v>108388</v>
      </c>
      <c r="B3032" t="s">
        <v>1362</v>
      </c>
      <c r="C3032">
        <f t="shared" si="47"/>
        <v>11</v>
      </c>
    </row>
    <row r="3033" spans="1:3" x14ac:dyDescent="0.25">
      <c r="A3033">
        <v>20304</v>
      </c>
      <c r="B3033" t="s">
        <v>129</v>
      </c>
      <c r="C3033">
        <f t="shared" si="47"/>
        <v>11</v>
      </c>
    </row>
    <row r="3034" spans="1:3" x14ac:dyDescent="0.25">
      <c r="A3034">
        <v>20305</v>
      </c>
      <c r="B3034" t="s">
        <v>546</v>
      </c>
      <c r="C3034">
        <f t="shared" si="47"/>
        <v>11</v>
      </c>
    </row>
    <row r="3035" spans="1:3" x14ac:dyDescent="0.25">
      <c r="A3035">
        <v>77887</v>
      </c>
      <c r="B3035" t="s">
        <v>546</v>
      </c>
      <c r="C3035">
        <f t="shared" si="47"/>
        <v>11</v>
      </c>
    </row>
    <row r="3036" spans="1:3" x14ac:dyDescent="0.25">
      <c r="A3036">
        <v>108389</v>
      </c>
      <c r="B3036" t="s">
        <v>1363</v>
      </c>
      <c r="C3036">
        <f t="shared" si="47"/>
        <v>11</v>
      </c>
    </row>
    <row r="3037" spans="1:3" x14ac:dyDescent="0.25">
      <c r="A3037">
        <v>20821</v>
      </c>
      <c r="B3037" t="s">
        <v>134</v>
      </c>
      <c r="C3037">
        <f t="shared" si="47"/>
        <v>11</v>
      </c>
    </row>
    <row r="3038" spans="1:3" x14ac:dyDescent="0.25">
      <c r="A3038">
        <v>108391</v>
      </c>
      <c r="B3038" t="s">
        <v>1364</v>
      </c>
      <c r="C3038">
        <f t="shared" si="47"/>
        <v>11</v>
      </c>
    </row>
    <row r="3039" spans="1:3" x14ac:dyDescent="0.25">
      <c r="A3039">
        <v>558643</v>
      </c>
      <c r="B3039" t="s">
        <v>8577</v>
      </c>
      <c r="C3039">
        <f t="shared" si="47"/>
        <v>11</v>
      </c>
    </row>
    <row r="3040" spans="1:3" x14ac:dyDescent="0.25">
      <c r="A3040">
        <v>108405</v>
      </c>
      <c r="B3040" t="s">
        <v>1367</v>
      </c>
      <c r="C3040">
        <f t="shared" si="47"/>
        <v>11</v>
      </c>
    </row>
    <row r="3041" spans="1:3" x14ac:dyDescent="0.25">
      <c r="A3041">
        <v>158594</v>
      </c>
      <c r="B3041" t="s">
        <v>5813</v>
      </c>
      <c r="C3041">
        <f t="shared" si="47"/>
        <v>11</v>
      </c>
    </row>
    <row r="3042" spans="1:3" x14ac:dyDescent="0.25">
      <c r="A3042">
        <v>134073</v>
      </c>
      <c r="B3042" t="s">
        <v>4768</v>
      </c>
      <c r="C3042">
        <f t="shared" si="47"/>
        <v>11</v>
      </c>
    </row>
    <row r="3043" spans="1:3" x14ac:dyDescent="0.25">
      <c r="A3043">
        <v>108409</v>
      </c>
      <c r="B3043" t="s">
        <v>1369</v>
      </c>
      <c r="C3043">
        <f t="shared" si="47"/>
        <v>11</v>
      </c>
    </row>
    <row r="3044" spans="1:3" x14ac:dyDescent="0.25">
      <c r="A3044">
        <v>118390</v>
      </c>
      <c r="B3044" t="s">
        <v>2426</v>
      </c>
      <c r="C3044">
        <f t="shared" si="47"/>
        <v>11</v>
      </c>
    </row>
    <row r="3045" spans="1:3" x14ac:dyDescent="0.25">
      <c r="A3045">
        <v>108410</v>
      </c>
      <c r="B3045" t="s">
        <v>1370</v>
      </c>
      <c r="C3045">
        <f t="shared" si="47"/>
        <v>11</v>
      </c>
    </row>
    <row r="3046" spans="1:3" x14ac:dyDescent="0.25">
      <c r="A3046">
        <v>121358</v>
      </c>
      <c r="B3046" t="s">
        <v>3167</v>
      </c>
      <c r="C3046">
        <f t="shared" si="47"/>
        <v>11</v>
      </c>
    </row>
    <row r="3047" spans="1:3" x14ac:dyDescent="0.25">
      <c r="A3047">
        <v>644268</v>
      </c>
      <c r="B3047" t="s">
        <v>8924</v>
      </c>
      <c r="C3047">
        <f t="shared" si="47"/>
        <v>11</v>
      </c>
    </row>
    <row r="3048" spans="1:3" x14ac:dyDescent="0.25">
      <c r="A3048">
        <v>107878</v>
      </c>
      <c r="B3048" t="s">
        <v>1257</v>
      </c>
      <c r="C3048">
        <f t="shared" si="47"/>
        <v>11</v>
      </c>
    </row>
    <row r="3049" spans="1:3" x14ac:dyDescent="0.25">
      <c r="A3049">
        <v>108414</v>
      </c>
      <c r="B3049" t="s">
        <v>1373</v>
      </c>
      <c r="C3049">
        <f t="shared" si="47"/>
        <v>11</v>
      </c>
    </row>
    <row r="3050" spans="1:3" x14ac:dyDescent="0.25">
      <c r="A3050">
        <v>122392</v>
      </c>
      <c r="B3050" t="s">
        <v>3329</v>
      </c>
      <c r="C3050">
        <f t="shared" si="47"/>
        <v>11</v>
      </c>
    </row>
    <row r="3051" spans="1:3" x14ac:dyDescent="0.25">
      <c r="A3051">
        <v>79852</v>
      </c>
      <c r="B3051" t="s">
        <v>568</v>
      </c>
      <c r="C3051">
        <f t="shared" si="47"/>
        <v>11</v>
      </c>
    </row>
    <row r="3052" spans="1:3" x14ac:dyDescent="0.25">
      <c r="A3052">
        <v>552624</v>
      </c>
      <c r="B3052" t="s">
        <v>8498</v>
      </c>
      <c r="C3052">
        <f t="shared" si="47"/>
        <v>11</v>
      </c>
    </row>
    <row r="3053" spans="1:3" x14ac:dyDescent="0.25">
      <c r="A3053">
        <v>767226</v>
      </c>
      <c r="B3053" t="s">
        <v>9392</v>
      </c>
      <c r="C3053">
        <f t="shared" si="47"/>
        <v>11</v>
      </c>
    </row>
    <row r="3054" spans="1:3" x14ac:dyDescent="0.25">
      <c r="A3054">
        <v>108480</v>
      </c>
      <c r="B3054" t="s">
        <v>1377</v>
      </c>
      <c r="C3054">
        <f t="shared" si="47"/>
        <v>11</v>
      </c>
    </row>
    <row r="3055" spans="1:3" x14ac:dyDescent="0.25">
      <c r="A3055">
        <v>108481</v>
      </c>
      <c r="B3055" t="s">
        <v>1378</v>
      </c>
      <c r="C3055">
        <f t="shared" si="47"/>
        <v>11</v>
      </c>
    </row>
    <row r="3056" spans="1:3" x14ac:dyDescent="0.25">
      <c r="A3056">
        <v>694939</v>
      </c>
      <c r="B3056" t="s">
        <v>9221</v>
      </c>
      <c r="C3056">
        <f t="shared" si="47"/>
        <v>11</v>
      </c>
    </row>
    <row r="3057" spans="1:3" x14ac:dyDescent="0.25">
      <c r="A3057">
        <v>119944</v>
      </c>
      <c r="B3057" t="s">
        <v>2853</v>
      </c>
      <c r="C3057">
        <f t="shared" si="47"/>
        <v>11</v>
      </c>
    </row>
    <row r="3058" spans="1:3" x14ac:dyDescent="0.25">
      <c r="A3058">
        <v>653499</v>
      </c>
      <c r="B3058" t="s">
        <v>9034</v>
      </c>
      <c r="C3058">
        <f t="shared" si="47"/>
        <v>11</v>
      </c>
    </row>
    <row r="3059" spans="1:3" x14ac:dyDescent="0.25">
      <c r="A3059">
        <v>592472</v>
      </c>
      <c r="B3059" t="s">
        <v>8733</v>
      </c>
      <c r="C3059">
        <f t="shared" si="47"/>
        <v>11</v>
      </c>
    </row>
    <row r="3060" spans="1:3" x14ac:dyDescent="0.25">
      <c r="A3060">
        <v>119975</v>
      </c>
      <c r="B3060" t="s">
        <v>2873</v>
      </c>
      <c r="C3060">
        <f t="shared" si="47"/>
        <v>11</v>
      </c>
    </row>
    <row r="3061" spans="1:3" x14ac:dyDescent="0.25">
      <c r="A3061">
        <v>592474</v>
      </c>
      <c r="B3061" t="s">
        <v>8734</v>
      </c>
      <c r="C3061">
        <f t="shared" si="47"/>
        <v>11</v>
      </c>
    </row>
    <row r="3062" spans="1:3" x14ac:dyDescent="0.25">
      <c r="A3062">
        <v>152690</v>
      </c>
      <c r="B3062" t="s">
        <v>5651</v>
      </c>
      <c r="C3062">
        <f t="shared" si="47"/>
        <v>11</v>
      </c>
    </row>
    <row r="3063" spans="1:3" x14ac:dyDescent="0.25">
      <c r="A3063">
        <v>645434</v>
      </c>
      <c r="B3063" t="s">
        <v>8927</v>
      </c>
      <c r="C3063">
        <f t="shared" si="47"/>
        <v>11</v>
      </c>
    </row>
    <row r="3064" spans="1:3" x14ac:dyDescent="0.25">
      <c r="A3064">
        <v>645435</v>
      </c>
      <c r="B3064" t="s">
        <v>8927</v>
      </c>
      <c r="C3064">
        <f t="shared" si="47"/>
        <v>11</v>
      </c>
    </row>
    <row r="3065" spans="1:3" x14ac:dyDescent="0.25">
      <c r="A3065">
        <v>108494</v>
      </c>
      <c r="B3065" t="s">
        <v>1384</v>
      </c>
      <c r="C3065">
        <f t="shared" si="47"/>
        <v>11</v>
      </c>
    </row>
    <row r="3066" spans="1:3" x14ac:dyDescent="0.25">
      <c r="A3066">
        <v>117953</v>
      </c>
      <c r="B3066" t="s">
        <v>2309</v>
      </c>
      <c r="C3066">
        <f t="shared" si="47"/>
        <v>11</v>
      </c>
    </row>
    <row r="3067" spans="1:3" x14ac:dyDescent="0.25">
      <c r="A3067">
        <v>119997</v>
      </c>
      <c r="B3067" t="s">
        <v>2880</v>
      </c>
      <c r="C3067">
        <f t="shared" si="47"/>
        <v>11</v>
      </c>
    </row>
    <row r="3068" spans="1:3" x14ac:dyDescent="0.25">
      <c r="A3068">
        <v>108509</v>
      </c>
      <c r="B3068" t="s">
        <v>1391</v>
      </c>
      <c r="C3068">
        <f t="shared" si="47"/>
        <v>11</v>
      </c>
    </row>
    <row r="3069" spans="1:3" x14ac:dyDescent="0.25">
      <c r="A3069">
        <v>695116</v>
      </c>
      <c r="B3069" t="s">
        <v>9228</v>
      </c>
      <c r="C3069">
        <f t="shared" si="47"/>
        <v>11</v>
      </c>
    </row>
    <row r="3070" spans="1:3" x14ac:dyDescent="0.25">
      <c r="A3070">
        <v>120012</v>
      </c>
      <c r="B3070" t="s">
        <v>2889</v>
      </c>
      <c r="C3070">
        <f t="shared" si="47"/>
        <v>11</v>
      </c>
    </row>
    <row r="3071" spans="1:3" x14ac:dyDescent="0.25">
      <c r="A3071">
        <v>108513</v>
      </c>
      <c r="B3071" t="s">
        <v>1393</v>
      </c>
      <c r="C3071">
        <f t="shared" si="47"/>
        <v>11</v>
      </c>
    </row>
    <row r="3072" spans="1:3" x14ac:dyDescent="0.25">
      <c r="A3072">
        <v>120015</v>
      </c>
      <c r="B3072" t="s">
        <v>2891</v>
      </c>
      <c r="C3072">
        <f t="shared" si="47"/>
        <v>11</v>
      </c>
    </row>
    <row r="3073" spans="1:3" x14ac:dyDescent="0.25">
      <c r="A3073">
        <v>108515</v>
      </c>
      <c r="B3073" t="s">
        <v>1394</v>
      </c>
      <c r="C3073">
        <f t="shared" si="47"/>
        <v>11</v>
      </c>
    </row>
    <row r="3074" spans="1:3" x14ac:dyDescent="0.25">
      <c r="A3074">
        <v>120019</v>
      </c>
      <c r="B3074" t="s">
        <v>2894</v>
      </c>
      <c r="C3074">
        <f t="shared" ref="C3074:C3137" si="48">LEN(B3074)</f>
        <v>11</v>
      </c>
    </row>
    <row r="3075" spans="1:3" x14ac:dyDescent="0.25">
      <c r="A3075">
        <v>564428</v>
      </c>
      <c r="B3075" t="s">
        <v>8583</v>
      </c>
      <c r="C3075">
        <f t="shared" si="48"/>
        <v>11</v>
      </c>
    </row>
    <row r="3076" spans="1:3" x14ac:dyDescent="0.25">
      <c r="A3076">
        <v>153409</v>
      </c>
      <c r="B3076" t="s">
        <v>5755</v>
      </c>
      <c r="C3076">
        <f t="shared" si="48"/>
        <v>11</v>
      </c>
    </row>
    <row r="3077" spans="1:3" x14ac:dyDescent="0.25">
      <c r="A3077">
        <v>108516</v>
      </c>
      <c r="B3077" t="s">
        <v>1395</v>
      </c>
      <c r="C3077">
        <f t="shared" si="48"/>
        <v>11</v>
      </c>
    </row>
    <row r="3078" spans="1:3" x14ac:dyDescent="0.25">
      <c r="A3078">
        <v>120061</v>
      </c>
      <c r="B3078" t="s">
        <v>2901</v>
      </c>
      <c r="C3078">
        <f t="shared" si="48"/>
        <v>11</v>
      </c>
    </row>
    <row r="3079" spans="1:3" x14ac:dyDescent="0.25">
      <c r="A3079">
        <v>150374</v>
      </c>
      <c r="B3079" t="s">
        <v>5552</v>
      </c>
      <c r="C3079">
        <f t="shared" si="48"/>
        <v>11</v>
      </c>
    </row>
    <row r="3080" spans="1:3" x14ac:dyDescent="0.25">
      <c r="A3080">
        <v>144406</v>
      </c>
      <c r="B3080" t="s">
        <v>5361</v>
      </c>
      <c r="C3080">
        <f t="shared" si="48"/>
        <v>11</v>
      </c>
    </row>
    <row r="3081" spans="1:3" x14ac:dyDescent="0.25">
      <c r="A3081">
        <v>446292</v>
      </c>
      <c r="B3081" t="s">
        <v>7394</v>
      </c>
      <c r="C3081">
        <f t="shared" si="48"/>
        <v>11</v>
      </c>
    </row>
    <row r="3082" spans="1:3" x14ac:dyDescent="0.25">
      <c r="A3082">
        <v>653556</v>
      </c>
      <c r="B3082" t="s">
        <v>9056</v>
      </c>
      <c r="C3082">
        <f t="shared" si="48"/>
        <v>11</v>
      </c>
    </row>
    <row r="3083" spans="1:3" x14ac:dyDescent="0.25">
      <c r="A3083">
        <v>653558</v>
      </c>
      <c r="B3083" t="s">
        <v>9057</v>
      </c>
      <c r="C3083">
        <f t="shared" si="48"/>
        <v>11</v>
      </c>
    </row>
    <row r="3084" spans="1:3" x14ac:dyDescent="0.25">
      <c r="A3084">
        <v>653562</v>
      </c>
      <c r="B3084" t="s">
        <v>9061</v>
      </c>
      <c r="C3084">
        <f t="shared" si="48"/>
        <v>11</v>
      </c>
    </row>
    <row r="3085" spans="1:3" x14ac:dyDescent="0.25">
      <c r="A3085">
        <v>897431</v>
      </c>
      <c r="B3085" t="s">
        <v>9652</v>
      </c>
      <c r="C3085">
        <f t="shared" si="48"/>
        <v>11</v>
      </c>
    </row>
    <row r="3086" spans="1:3" x14ac:dyDescent="0.25">
      <c r="A3086">
        <v>446356</v>
      </c>
      <c r="B3086" t="s">
        <v>7402</v>
      </c>
      <c r="C3086">
        <f t="shared" si="48"/>
        <v>11</v>
      </c>
    </row>
    <row r="3087" spans="1:3" x14ac:dyDescent="0.25">
      <c r="A3087">
        <v>129301</v>
      </c>
      <c r="B3087" t="s">
        <v>4053</v>
      </c>
      <c r="C3087">
        <f t="shared" si="48"/>
        <v>11</v>
      </c>
    </row>
    <row r="3088" spans="1:3" x14ac:dyDescent="0.25">
      <c r="A3088">
        <v>38942</v>
      </c>
      <c r="B3088" t="s">
        <v>242</v>
      </c>
      <c r="C3088">
        <f t="shared" si="48"/>
        <v>11</v>
      </c>
    </row>
    <row r="3089" spans="1:3" x14ac:dyDescent="0.25">
      <c r="A3089">
        <v>94597</v>
      </c>
      <c r="B3089" t="s">
        <v>242</v>
      </c>
      <c r="C3089">
        <f t="shared" si="48"/>
        <v>11</v>
      </c>
    </row>
    <row r="3090" spans="1:3" x14ac:dyDescent="0.25">
      <c r="A3090">
        <v>38944</v>
      </c>
      <c r="B3090" t="s">
        <v>9728</v>
      </c>
      <c r="C3090">
        <f t="shared" si="48"/>
        <v>11</v>
      </c>
    </row>
    <row r="3091" spans="1:3" x14ac:dyDescent="0.25">
      <c r="A3091">
        <v>120083</v>
      </c>
      <c r="B3091" t="s">
        <v>2914</v>
      </c>
      <c r="C3091">
        <f t="shared" si="48"/>
        <v>11</v>
      </c>
    </row>
    <row r="3092" spans="1:3" x14ac:dyDescent="0.25">
      <c r="A3092">
        <v>123473</v>
      </c>
      <c r="B3092" t="s">
        <v>3502</v>
      </c>
      <c r="C3092">
        <f t="shared" si="48"/>
        <v>11</v>
      </c>
    </row>
    <row r="3093" spans="1:3" x14ac:dyDescent="0.25">
      <c r="A3093">
        <v>106634</v>
      </c>
      <c r="B3093" t="s">
        <v>1110</v>
      </c>
      <c r="C3093">
        <f t="shared" si="48"/>
        <v>11</v>
      </c>
    </row>
    <row r="3094" spans="1:3" x14ac:dyDescent="0.25">
      <c r="A3094">
        <v>108023</v>
      </c>
      <c r="B3094" t="s">
        <v>1110</v>
      </c>
      <c r="C3094">
        <f t="shared" si="48"/>
        <v>11</v>
      </c>
    </row>
    <row r="3095" spans="1:3" x14ac:dyDescent="0.25">
      <c r="A3095">
        <v>117329</v>
      </c>
      <c r="B3095" t="s">
        <v>2191</v>
      </c>
      <c r="C3095">
        <f t="shared" si="48"/>
        <v>11</v>
      </c>
    </row>
    <row r="3096" spans="1:3" x14ac:dyDescent="0.25">
      <c r="A3096">
        <v>119272</v>
      </c>
      <c r="B3096" t="s">
        <v>2615</v>
      </c>
      <c r="C3096">
        <f t="shared" si="48"/>
        <v>11</v>
      </c>
    </row>
    <row r="3097" spans="1:3" x14ac:dyDescent="0.25">
      <c r="A3097">
        <v>194861</v>
      </c>
      <c r="B3097" t="s">
        <v>6805</v>
      </c>
      <c r="C3097">
        <f t="shared" si="48"/>
        <v>11</v>
      </c>
    </row>
    <row r="3098" spans="1:3" x14ac:dyDescent="0.25">
      <c r="A3098">
        <v>509998</v>
      </c>
      <c r="B3098" t="s">
        <v>7742</v>
      </c>
      <c r="C3098">
        <f t="shared" si="48"/>
        <v>11</v>
      </c>
    </row>
    <row r="3099" spans="1:3" x14ac:dyDescent="0.25">
      <c r="A3099">
        <v>108547</v>
      </c>
      <c r="B3099" t="s">
        <v>1405</v>
      </c>
      <c r="C3099">
        <f t="shared" si="48"/>
        <v>11</v>
      </c>
    </row>
    <row r="3100" spans="1:3" x14ac:dyDescent="0.25">
      <c r="A3100">
        <v>767345</v>
      </c>
      <c r="B3100" t="s">
        <v>9404</v>
      </c>
      <c r="C3100">
        <f t="shared" si="48"/>
        <v>11</v>
      </c>
    </row>
    <row r="3101" spans="1:3" x14ac:dyDescent="0.25">
      <c r="A3101">
        <v>118028</v>
      </c>
      <c r="B3101" t="s">
        <v>2326</v>
      </c>
      <c r="C3101">
        <f t="shared" si="48"/>
        <v>11</v>
      </c>
    </row>
    <row r="3102" spans="1:3" x14ac:dyDescent="0.25">
      <c r="A3102">
        <v>105396</v>
      </c>
      <c r="B3102" t="s">
        <v>1043</v>
      </c>
      <c r="C3102">
        <f t="shared" si="48"/>
        <v>11</v>
      </c>
    </row>
    <row r="3103" spans="1:3" x14ac:dyDescent="0.25">
      <c r="A3103">
        <v>104146</v>
      </c>
      <c r="B3103" t="s">
        <v>918</v>
      </c>
      <c r="C3103">
        <f t="shared" si="48"/>
        <v>11</v>
      </c>
    </row>
    <row r="3104" spans="1:3" x14ac:dyDescent="0.25">
      <c r="A3104">
        <v>127750</v>
      </c>
      <c r="B3104" t="s">
        <v>3858</v>
      </c>
      <c r="C3104">
        <f t="shared" si="48"/>
        <v>11</v>
      </c>
    </row>
    <row r="3105" spans="1:3" x14ac:dyDescent="0.25">
      <c r="A3105">
        <v>108556</v>
      </c>
      <c r="B3105" t="s">
        <v>1407</v>
      </c>
      <c r="C3105">
        <f t="shared" si="48"/>
        <v>11</v>
      </c>
    </row>
    <row r="3106" spans="1:3" x14ac:dyDescent="0.25">
      <c r="A3106">
        <v>236118</v>
      </c>
      <c r="B3106" t="s">
        <v>6987</v>
      </c>
      <c r="C3106">
        <f t="shared" si="48"/>
        <v>11</v>
      </c>
    </row>
    <row r="3107" spans="1:3" x14ac:dyDescent="0.25">
      <c r="A3107">
        <v>695597</v>
      </c>
      <c r="B3107" t="s">
        <v>9234</v>
      </c>
      <c r="C3107">
        <f t="shared" si="48"/>
        <v>11</v>
      </c>
    </row>
    <row r="3108" spans="1:3" x14ac:dyDescent="0.25">
      <c r="A3108">
        <v>135191</v>
      </c>
      <c r="B3108" t="s">
        <v>4892</v>
      </c>
      <c r="C3108">
        <f t="shared" si="48"/>
        <v>11</v>
      </c>
    </row>
    <row r="3109" spans="1:3" x14ac:dyDescent="0.25">
      <c r="A3109">
        <v>120125</v>
      </c>
      <c r="B3109" t="s">
        <v>2942</v>
      </c>
      <c r="C3109">
        <f t="shared" si="48"/>
        <v>11</v>
      </c>
    </row>
    <row r="3110" spans="1:3" x14ac:dyDescent="0.25">
      <c r="A3110">
        <v>225964</v>
      </c>
      <c r="B3110" t="s">
        <v>9981</v>
      </c>
      <c r="C3110">
        <f t="shared" si="48"/>
        <v>11</v>
      </c>
    </row>
    <row r="3111" spans="1:3" x14ac:dyDescent="0.25">
      <c r="A3111">
        <v>225965</v>
      </c>
      <c r="B3111" t="s">
        <v>9982</v>
      </c>
      <c r="C3111">
        <f t="shared" si="48"/>
        <v>11</v>
      </c>
    </row>
    <row r="3112" spans="1:3" x14ac:dyDescent="0.25">
      <c r="A3112">
        <v>695692</v>
      </c>
      <c r="B3112" t="s">
        <v>9241</v>
      </c>
      <c r="C3112">
        <f t="shared" si="48"/>
        <v>11</v>
      </c>
    </row>
    <row r="3113" spans="1:3" x14ac:dyDescent="0.25">
      <c r="A3113">
        <v>178151</v>
      </c>
      <c r="B3113" t="s">
        <v>9950</v>
      </c>
      <c r="C3113">
        <f t="shared" si="48"/>
        <v>11</v>
      </c>
    </row>
    <row r="3114" spans="1:3" x14ac:dyDescent="0.25">
      <c r="A3114">
        <v>108569</v>
      </c>
      <c r="B3114" t="s">
        <v>1413</v>
      </c>
      <c r="C3114">
        <f t="shared" si="48"/>
        <v>11</v>
      </c>
    </row>
    <row r="3115" spans="1:3" x14ac:dyDescent="0.25">
      <c r="A3115">
        <v>120130</v>
      </c>
      <c r="B3115" t="s">
        <v>2945</v>
      </c>
      <c r="C3115">
        <f t="shared" si="48"/>
        <v>11</v>
      </c>
    </row>
    <row r="3116" spans="1:3" x14ac:dyDescent="0.25">
      <c r="A3116">
        <v>235502</v>
      </c>
      <c r="B3116" t="s">
        <v>6973</v>
      </c>
      <c r="C3116">
        <f t="shared" si="48"/>
        <v>11</v>
      </c>
    </row>
    <row r="3117" spans="1:3" x14ac:dyDescent="0.25">
      <c r="A3117">
        <v>49048</v>
      </c>
      <c r="B3117" t="s">
        <v>321</v>
      </c>
      <c r="C3117">
        <f t="shared" si="48"/>
        <v>11</v>
      </c>
    </row>
    <row r="3118" spans="1:3" x14ac:dyDescent="0.25">
      <c r="A3118">
        <v>148091</v>
      </c>
      <c r="B3118" t="s">
        <v>9880</v>
      </c>
      <c r="C3118">
        <f t="shared" si="48"/>
        <v>11</v>
      </c>
    </row>
    <row r="3119" spans="1:3" x14ac:dyDescent="0.25">
      <c r="A3119">
        <v>226654</v>
      </c>
      <c r="B3119" t="s">
        <v>9987</v>
      </c>
      <c r="C3119">
        <f t="shared" si="48"/>
        <v>11</v>
      </c>
    </row>
    <row r="3120" spans="1:3" x14ac:dyDescent="0.25">
      <c r="A3120">
        <v>49088</v>
      </c>
      <c r="B3120" t="s">
        <v>9733</v>
      </c>
      <c r="C3120">
        <f t="shared" si="48"/>
        <v>11</v>
      </c>
    </row>
    <row r="3121" spans="1:3" x14ac:dyDescent="0.25">
      <c r="A3121">
        <v>49089</v>
      </c>
      <c r="B3121" t="s">
        <v>9733</v>
      </c>
      <c r="C3121">
        <f t="shared" si="48"/>
        <v>11</v>
      </c>
    </row>
    <row r="3122" spans="1:3" x14ac:dyDescent="0.25">
      <c r="A3122">
        <v>120137</v>
      </c>
      <c r="B3122" t="s">
        <v>2950</v>
      </c>
      <c r="C3122">
        <f t="shared" si="48"/>
        <v>11</v>
      </c>
    </row>
    <row r="3123" spans="1:3" x14ac:dyDescent="0.25">
      <c r="A3123">
        <v>695886</v>
      </c>
      <c r="B3123" t="s">
        <v>9242</v>
      </c>
      <c r="C3123">
        <f t="shared" si="48"/>
        <v>11</v>
      </c>
    </row>
    <row r="3124" spans="1:3" x14ac:dyDescent="0.25">
      <c r="A3124">
        <v>117348</v>
      </c>
      <c r="B3124" t="s">
        <v>2197</v>
      </c>
      <c r="C3124">
        <f t="shared" si="48"/>
        <v>11</v>
      </c>
    </row>
    <row r="3125" spans="1:3" x14ac:dyDescent="0.25">
      <c r="A3125">
        <v>108598</v>
      </c>
      <c r="B3125" t="s">
        <v>1421</v>
      </c>
      <c r="C3125">
        <f t="shared" si="48"/>
        <v>11</v>
      </c>
    </row>
    <row r="3126" spans="1:3" x14ac:dyDescent="0.25">
      <c r="A3126">
        <v>113124</v>
      </c>
      <c r="B3126" t="s">
        <v>1801</v>
      </c>
      <c r="C3126">
        <f t="shared" si="48"/>
        <v>11</v>
      </c>
    </row>
    <row r="3127" spans="1:3" x14ac:dyDescent="0.25">
      <c r="A3127">
        <v>108080</v>
      </c>
      <c r="B3127" t="s">
        <v>1289</v>
      </c>
      <c r="C3127">
        <f t="shared" si="48"/>
        <v>11</v>
      </c>
    </row>
    <row r="3128" spans="1:3" x14ac:dyDescent="0.25">
      <c r="A3128">
        <v>120147</v>
      </c>
      <c r="B3128" t="s">
        <v>2957</v>
      </c>
      <c r="C3128">
        <f t="shared" si="48"/>
        <v>11</v>
      </c>
    </row>
    <row r="3129" spans="1:3" x14ac:dyDescent="0.25">
      <c r="A3129">
        <v>696026</v>
      </c>
      <c r="B3129" t="s">
        <v>9247</v>
      </c>
      <c r="C3129">
        <f t="shared" si="48"/>
        <v>11</v>
      </c>
    </row>
    <row r="3130" spans="1:3" x14ac:dyDescent="0.25">
      <c r="A3130">
        <v>135590</v>
      </c>
      <c r="B3130" t="s">
        <v>4945</v>
      </c>
      <c r="C3130">
        <f t="shared" si="48"/>
        <v>11</v>
      </c>
    </row>
    <row r="3131" spans="1:3" x14ac:dyDescent="0.25">
      <c r="A3131">
        <v>108602</v>
      </c>
      <c r="B3131" t="s">
        <v>1422</v>
      </c>
      <c r="C3131">
        <f t="shared" si="48"/>
        <v>11</v>
      </c>
    </row>
    <row r="3132" spans="1:3" x14ac:dyDescent="0.25">
      <c r="A3132">
        <v>98383</v>
      </c>
      <c r="B3132" t="s">
        <v>644</v>
      </c>
      <c r="C3132">
        <f t="shared" si="48"/>
        <v>11</v>
      </c>
    </row>
    <row r="3133" spans="1:3" x14ac:dyDescent="0.25">
      <c r="A3133">
        <v>558769</v>
      </c>
      <c r="B3133" t="s">
        <v>8578</v>
      </c>
      <c r="C3133">
        <f t="shared" si="48"/>
        <v>11</v>
      </c>
    </row>
    <row r="3134" spans="1:3" x14ac:dyDescent="0.25">
      <c r="A3134">
        <v>234224</v>
      </c>
      <c r="B3134" t="s">
        <v>10003</v>
      </c>
      <c r="C3134">
        <f t="shared" si="48"/>
        <v>11</v>
      </c>
    </row>
    <row r="3135" spans="1:3" x14ac:dyDescent="0.25">
      <c r="A3135">
        <v>120157</v>
      </c>
      <c r="B3135" t="s">
        <v>2962</v>
      </c>
      <c r="C3135">
        <f t="shared" si="48"/>
        <v>11</v>
      </c>
    </row>
    <row r="3136" spans="1:3" x14ac:dyDescent="0.25">
      <c r="A3136">
        <v>858014</v>
      </c>
      <c r="B3136" t="s">
        <v>9456</v>
      </c>
      <c r="C3136">
        <f t="shared" si="48"/>
        <v>11</v>
      </c>
    </row>
    <row r="3137" spans="1:3" x14ac:dyDescent="0.25">
      <c r="A3137">
        <v>592838</v>
      </c>
      <c r="B3137" t="s">
        <v>8788</v>
      </c>
      <c r="C3137">
        <f t="shared" si="48"/>
        <v>11</v>
      </c>
    </row>
    <row r="3138" spans="1:3" x14ac:dyDescent="0.25">
      <c r="A3138">
        <v>108609</v>
      </c>
      <c r="B3138" t="s">
        <v>1425</v>
      </c>
      <c r="C3138">
        <f t="shared" ref="C3138:C3201" si="49">LEN(B3138)</f>
        <v>11</v>
      </c>
    </row>
    <row r="3139" spans="1:3" x14ac:dyDescent="0.25">
      <c r="A3139">
        <v>115471</v>
      </c>
      <c r="B3139" t="s">
        <v>2004</v>
      </c>
      <c r="C3139">
        <f t="shared" si="49"/>
        <v>11</v>
      </c>
    </row>
    <row r="3140" spans="1:3" x14ac:dyDescent="0.25">
      <c r="A3140">
        <v>117366</v>
      </c>
      <c r="B3140" t="s">
        <v>2201</v>
      </c>
      <c r="C3140">
        <f t="shared" si="49"/>
        <v>11</v>
      </c>
    </row>
    <row r="3141" spans="1:3" x14ac:dyDescent="0.25">
      <c r="A3141">
        <v>109865</v>
      </c>
      <c r="B3141" t="s">
        <v>1512</v>
      </c>
      <c r="C3141">
        <f t="shared" si="49"/>
        <v>11</v>
      </c>
    </row>
    <row r="3142" spans="1:3" x14ac:dyDescent="0.25">
      <c r="A3142">
        <v>696317</v>
      </c>
      <c r="B3142" t="s">
        <v>9254</v>
      </c>
      <c r="C3142">
        <f t="shared" si="49"/>
        <v>11</v>
      </c>
    </row>
    <row r="3143" spans="1:3" x14ac:dyDescent="0.25">
      <c r="A3143">
        <v>120192</v>
      </c>
      <c r="B3143" t="s">
        <v>2978</v>
      </c>
      <c r="C3143">
        <f t="shared" si="49"/>
        <v>11</v>
      </c>
    </row>
    <row r="3144" spans="1:3" x14ac:dyDescent="0.25">
      <c r="A3144">
        <v>118127</v>
      </c>
      <c r="B3144" t="s">
        <v>2340</v>
      </c>
      <c r="C3144">
        <f t="shared" si="49"/>
        <v>11</v>
      </c>
    </row>
    <row r="3145" spans="1:3" x14ac:dyDescent="0.25">
      <c r="A3145">
        <v>509291</v>
      </c>
      <c r="B3145" t="s">
        <v>7696</v>
      </c>
      <c r="C3145">
        <f t="shared" si="49"/>
        <v>11</v>
      </c>
    </row>
    <row r="3146" spans="1:3" x14ac:dyDescent="0.25">
      <c r="A3146">
        <v>120198</v>
      </c>
      <c r="B3146" t="s">
        <v>2981</v>
      </c>
      <c r="C3146">
        <f t="shared" si="49"/>
        <v>11</v>
      </c>
    </row>
    <row r="3147" spans="1:3" x14ac:dyDescent="0.25">
      <c r="A3147">
        <v>108621</v>
      </c>
      <c r="B3147" t="s">
        <v>1432</v>
      </c>
      <c r="C3147">
        <f t="shared" si="49"/>
        <v>11</v>
      </c>
    </row>
    <row r="3148" spans="1:3" x14ac:dyDescent="0.25">
      <c r="A3148">
        <v>108135</v>
      </c>
      <c r="B3148" t="s">
        <v>1302</v>
      </c>
      <c r="C3148">
        <f t="shared" si="49"/>
        <v>11</v>
      </c>
    </row>
    <row r="3149" spans="1:3" x14ac:dyDescent="0.25">
      <c r="A3149">
        <v>106114</v>
      </c>
      <c r="B3149" t="s">
        <v>1078</v>
      </c>
      <c r="C3149">
        <f t="shared" si="49"/>
        <v>11</v>
      </c>
    </row>
    <row r="3150" spans="1:3" x14ac:dyDescent="0.25">
      <c r="A3150">
        <v>858046</v>
      </c>
      <c r="B3150" t="s">
        <v>9457</v>
      </c>
      <c r="C3150">
        <f t="shared" si="49"/>
        <v>11</v>
      </c>
    </row>
    <row r="3151" spans="1:3" x14ac:dyDescent="0.25">
      <c r="A3151">
        <v>108637</v>
      </c>
      <c r="B3151" t="s">
        <v>1434</v>
      </c>
      <c r="C3151">
        <f t="shared" si="49"/>
        <v>11</v>
      </c>
    </row>
    <row r="3152" spans="1:3" x14ac:dyDescent="0.25">
      <c r="A3152">
        <v>108639</v>
      </c>
      <c r="B3152" t="s">
        <v>1435</v>
      </c>
      <c r="C3152">
        <f t="shared" si="49"/>
        <v>11</v>
      </c>
    </row>
    <row r="3153" spans="1:3" x14ac:dyDescent="0.25">
      <c r="A3153">
        <v>144482</v>
      </c>
      <c r="B3153" t="s">
        <v>5388</v>
      </c>
      <c r="C3153">
        <f t="shared" si="49"/>
        <v>11</v>
      </c>
    </row>
    <row r="3154" spans="1:3" x14ac:dyDescent="0.25">
      <c r="A3154">
        <v>696504</v>
      </c>
      <c r="B3154" t="s">
        <v>9261</v>
      </c>
      <c r="C3154">
        <f t="shared" si="49"/>
        <v>11</v>
      </c>
    </row>
    <row r="3155" spans="1:3" x14ac:dyDescent="0.25">
      <c r="A3155">
        <v>120225</v>
      </c>
      <c r="B3155" t="s">
        <v>2995</v>
      </c>
      <c r="C3155">
        <f t="shared" si="49"/>
        <v>11</v>
      </c>
    </row>
    <row r="3156" spans="1:3" x14ac:dyDescent="0.25">
      <c r="A3156">
        <v>120230</v>
      </c>
      <c r="B3156" t="s">
        <v>2999</v>
      </c>
      <c r="C3156">
        <f t="shared" si="49"/>
        <v>11</v>
      </c>
    </row>
    <row r="3157" spans="1:3" x14ac:dyDescent="0.25">
      <c r="A3157">
        <v>108647</v>
      </c>
      <c r="B3157" t="s">
        <v>1438</v>
      </c>
      <c r="C3157">
        <f t="shared" si="49"/>
        <v>11</v>
      </c>
    </row>
    <row r="3158" spans="1:3" x14ac:dyDescent="0.25">
      <c r="A3158">
        <v>108648</v>
      </c>
      <c r="B3158" t="s">
        <v>1439</v>
      </c>
      <c r="C3158">
        <f t="shared" si="49"/>
        <v>11</v>
      </c>
    </row>
    <row r="3159" spans="1:3" x14ac:dyDescent="0.25">
      <c r="A3159">
        <v>132909</v>
      </c>
      <c r="B3159" t="s">
        <v>4593</v>
      </c>
      <c r="C3159">
        <f t="shared" si="49"/>
        <v>11</v>
      </c>
    </row>
    <row r="3160" spans="1:3" x14ac:dyDescent="0.25">
      <c r="A3160">
        <v>449116</v>
      </c>
      <c r="B3160" t="s">
        <v>7423</v>
      </c>
      <c r="C3160">
        <f t="shared" si="49"/>
        <v>11</v>
      </c>
    </row>
    <row r="3161" spans="1:3" x14ac:dyDescent="0.25">
      <c r="A3161">
        <v>120236</v>
      </c>
      <c r="B3161" t="s">
        <v>3003</v>
      </c>
      <c r="C3161">
        <f t="shared" si="49"/>
        <v>11</v>
      </c>
    </row>
    <row r="3162" spans="1:3" x14ac:dyDescent="0.25">
      <c r="A3162">
        <v>119532</v>
      </c>
      <c r="B3162" t="s">
        <v>2688</v>
      </c>
      <c r="C3162">
        <f t="shared" si="49"/>
        <v>11</v>
      </c>
    </row>
    <row r="3163" spans="1:3" x14ac:dyDescent="0.25">
      <c r="A3163">
        <v>99022</v>
      </c>
      <c r="B3163" t="s">
        <v>698</v>
      </c>
      <c r="C3163">
        <f t="shared" si="49"/>
        <v>11</v>
      </c>
    </row>
    <row r="3164" spans="1:3" x14ac:dyDescent="0.25">
      <c r="A3164">
        <v>120239</v>
      </c>
      <c r="B3164" t="s">
        <v>3005</v>
      </c>
      <c r="C3164">
        <f t="shared" si="49"/>
        <v>11</v>
      </c>
    </row>
    <row r="3165" spans="1:3" x14ac:dyDescent="0.25">
      <c r="A3165">
        <v>462483</v>
      </c>
      <c r="B3165" t="s">
        <v>7469</v>
      </c>
      <c r="C3165">
        <f t="shared" si="49"/>
        <v>11</v>
      </c>
    </row>
    <row r="3166" spans="1:3" x14ac:dyDescent="0.25">
      <c r="A3166">
        <v>65466</v>
      </c>
      <c r="B3166" t="s">
        <v>477</v>
      </c>
      <c r="C3166">
        <f t="shared" si="49"/>
        <v>11</v>
      </c>
    </row>
    <row r="3167" spans="1:3" x14ac:dyDescent="0.25">
      <c r="A3167">
        <v>906551</v>
      </c>
      <c r="B3167" t="s">
        <v>9653</v>
      </c>
      <c r="C3167">
        <f t="shared" si="49"/>
        <v>11</v>
      </c>
    </row>
    <row r="3168" spans="1:3" x14ac:dyDescent="0.25">
      <c r="A3168">
        <v>150657</v>
      </c>
      <c r="B3168" t="s">
        <v>9885</v>
      </c>
      <c r="C3168">
        <f t="shared" si="49"/>
        <v>11</v>
      </c>
    </row>
    <row r="3169" spans="1:3" x14ac:dyDescent="0.25">
      <c r="A3169">
        <v>144509</v>
      </c>
      <c r="B3169" t="s">
        <v>5401</v>
      </c>
      <c r="C3169">
        <f t="shared" si="49"/>
        <v>11</v>
      </c>
    </row>
    <row r="3170" spans="1:3" x14ac:dyDescent="0.25">
      <c r="A3170">
        <v>118189</v>
      </c>
      <c r="B3170" t="s">
        <v>2348</v>
      </c>
      <c r="C3170">
        <f t="shared" si="49"/>
        <v>11</v>
      </c>
    </row>
    <row r="3171" spans="1:3" x14ac:dyDescent="0.25">
      <c r="A3171">
        <v>108674</v>
      </c>
      <c r="B3171" t="s">
        <v>1443</v>
      </c>
      <c r="C3171">
        <f t="shared" si="49"/>
        <v>11</v>
      </c>
    </row>
    <row r="3172" spans="1:3" x14ac:dyDescent="0.25">
      <c r="A3172">
        <v>653745</v>
      </c>
      <c r="B3172" t="s">
        <v>9156</v>
      </c>
      <c r="C3172">
        <f t="shared" si="49"/>
        <v>11</v>
      </c>
    </row>
    <row r="3173" spans="1:3" x14ac:dyDescent="0.25">
      <c r="A3173">
        <v>108676</v>
      </c>
      <c r="B3173" t="s">
        <v>1444</v>
      </c>
      <c r="C3173">
        <f t="shared" si="49"/>
        <v>11</v>
      </c>
    </row>
    <row r="3174" spans="1:3" x14ac:dyDescent="0.25">
      <c r="A3174">
        <v>745659</v>
      </c>
      <c r="B3174" t="s">
        <v>9327</v>
      </c>
      <c r="C3174">
        <f t="shared" si="49"/>
        <v>11</v>
      </c>
    </row>
    <row r="3175" spans="1:3" x14ac:dyDescent="0.25">
      <c r="A3175">
        <v>696793</v>
      </c>
      <c r="B3175" t="s">
        <v>9275</v>
      </c>
      <c r="C3175">
        <f t="shared" si="49"/>
        <v>11</v>
      </c>
    </row>
    <row r="3176" spans="1:3" x14ac:dyDescent="0.25">
      <c r="A3176">
        <v>132911</v>
      </c>
      <c r="B3176" t="s">
        <v>4594</v>
      </c>
      <c r="C3176">
        <f t="shared" si="49"/>
        <v>11</v>
      </c>
    </row>
    <row r="3177" spans="1:3" x14ac:dyDescent="0.25">
      <c r="A3177">
        <v>120288</v>
      </c>
      <c r="B3177" t="s">
        <v>3036</v>
      </c>
      <c r="C3177">
        <f t="shared" si="49"/>
        <v>11</v>
      </c>
    </row>
    <row r="3178" spans="1:3" x14ac:dyDescent="0.25">
      <c r="A3178">
        <v>117685</v>
      </c>
      <c r="B3178" t="s">
        <v>2272</v>
      </c>
      <c r="C3178">
        <f t="shared" si="49"/>
        <v>11</v>
      </c>
    </row>
    <row r="3179" spans="1:3" x14ac:dyDescent="0.25">
      <c r="A3179">
        <v>653763</v>
      </c>
      <c r="B3179" t="s">
        <v>9167</v>
      </c>
      <c r="C3179">
        <f t="shared" si="49"/>
        <v>11</v>
      </c>
    </row>
    <row r="3180" spans="1:3" x14ac:dyDescent="0.25">
      <c r="A3180">
        <v>123825</v>
      </c>
      <c r="B3180" t="s">
        <v>3539</v>
      </c>
      <c r="C3180">
        <f t="shared" si="49"/>
        <v>11</v>
      </c>
    </row>
    <row r="3181" spans="1:3" x14ac:dyDescent="0.25">
      <c r="A3181">
        <v>132916</v>
      </c>
      <c r="B3181" t="s">
        <v>4595</v>
      </c>
      <c r="C3181">
        <f t="shared" si="49"/>
        <v>11</v>
      </c>
    </row>
    <row r="3182" spans="1:3" x14ac:dyDescent="0.25">
      <c r="A3182">
        <v>132917</v>
      </c>
      <c r="B3182" t="s">
        <v>4596</v>
      </c>
      <c r="C3182">
        <f t="shared" si="49"/>
        <v>11</v>
      </c>
    </row>
    <row r="3183" spans="1:3" x14ac:dyDescent="0.25">
      <c r="A3183">
        <v>132918</v>
      </c>
      <c r="B3183" t="s">
        <v>4597</v>
      </c>
      <c r="C3183">
        <f t="shared" si="49"/>
        <v>11</v>
      </c>
    </row>
    <row r="3184" spans="1:3" x14ac:dyDescent="0.25">
      <c r="A3184">
        <v>132919</v>
      </c>
      <c r="B3184" t="s">
        <v>4598</v>
      </c>
      <c r="C3184">
        <f t="shared" si="49"/>
        <v>11</v>
      </c>
    </row>
    <row r="3185" spans="1:3" x14ac:dyDescent="0.25">
      <c r="A3185">
        <v>132921</v>
      </c>
      <c r="B3185" t="s">
        <v>4600</v>
      </c>
      <c r="C3185">
        <f t="shared" si="49"/>
        <v>11</v>
      </c>
    </row>
    <row r="3186" spans="1:3" x14ac:dyDescent="0.25">
      <c r="A3186">
        <v>120308</v>
      </c>
      <c r="B3186" t="s">
        <v>3051</v>
      </c>
      <c r="C3186">
        <f t="shared" si="49"/>
        <v>11</v>
      </c>
    </row>
    <row r="3187" spans="1:3" x14ac:dyDescent="0.25">
      <c r="A3187">
        <v>433186</v>
      </c>
      <c r="B3187" t="s">
        <v>7310</v>
      </c>
      <c r="C3187">
        <f t="shared" si="49"/>
        <v>11</v>
      </c>
    </row>
    <row r="3188" spans="1:3" x14ac:dyDescent="0.25">
      <c r="A3188">
        <v>120309</v>
      </c>
      <c r="B3188" t="s">
        <v>3052</v>
      </c>
      <c r="C3188">
        <f t="shared" si="49"/>
        <v>11</v>
      </c>
    </row>
    <row r="3189" spans="1:3" x14ac:dyDescent="0.25">
      <c r="A3189">
        <v>144541</v>
      </c>
      <c r="B3189" t="s">
        <v>5417</v>
      </c>
      <c r="C3189">
        <f t="shared" si="49"/>
        <v>11</v>
      </c>
    </row>
    <row r="3190" spans="1:3" x14ac:dyDescent="0.25">
      <c r="A3190">
        <v>108690</v>
      </c>
      <c r="B3190" t="s">
        <v>1448</v>
      </c>
      <c r="C3190">
        <f t="shared" si="49"/>
        <v>11</v>
      </c>
    </row>
    <row r="3191" spans="1:3" x14ac:dyDescent="0.25">
      <c r="A3191">
        <v>696982</v>
      </c>
      <c r="B3191" t="s">
        <v>9281</v>
      </c>
      <c r="C3191">
        <f t="shared" si="49"/>
        <v>11</v>
      </c>
    </row>
    <row r="3192" spans="1:3" x14ac:dyDescent="0.25">
      <c r="A3192">
        <v>118679</v>
      </c>
      <c r="B3192" t="s">
        <v>2539</v>
      </c>
      <c r="C3192">
        <f t="shared" si="49"/>
        <v>11</v>
      </c>
    </row>
    <row r="3193" spans="1:3" x14ac:dyDescent="0.25">
      <c r="A3193">
        <v>123851</v>
      </c>
      <c r="B3193" t="s">
        <v>3540</v>
      </c>
      <c r="C3193">
        <f t="shared" si="49"/>
        <v>11</v>
      </c>
    </row>
    <row r="3194" spans="1:3" x14ac:dyDescent="0.25">
      <c r="A3194">
        <v>120320</v>
      </c>
      <c r="B3194" t="s">
        <v>3060</v>
      </c>
      <c r="C3194">
        <f t="shared" si="49"/>
        <v>11</v>
      </c>
    </row>
    <row r="3195" spans="1:3" x14ac:dyDescent="0.25">
      <c r="A3195">
        <v>639064</v>
      </c>
      <c r="B3195" t="s">
        <v>8921</v>
      </c>
      <c r="C3195">
        <f t="shared" si="49"/>
        <v>11</v>
      </c>
    </row>
    <row r="3196" spans="1:3" x14ac:dyDescent="0.25">
      <c r="A3196">
        <v>108693</v>
      </c>
      <c r="B3196" t="s">
        <v>1450</v>
      </c>
      <c r="C3196">
        <f t="shared" si="49"/>
        <v>11</v>
      </c>
    </row>
    <row r="3197" spans="1:3" x14ac:dyDescent="0.25">
      <c r="A3197">
        <v>120324</v>
      </c>
      <c r="B3197" t="s">
        <v>3063</v>
      </c>
      <c r="C3197">
        <f t="shared" si="49"/>
        <v>11</v>
      </c>
    </row>
    <row r="3198" spans="1:3" x14ac:dyDescent="0.25">
      <c r="A3198">
        <v>120325</v>
      </c>
      <c r="B3198" t="s">
        <v>3064</v>
      </c>
      <c r="C3198">
        <f t="shared" si="49"/>
        <v>11</v>
      </c>
    </row>
    <row r="3199" spans="1:3" x14ac:dyDescent="0.25">
      <c r="A3199">
        <v>108694</v>
      </c>
      <c r="B3199" t="s">
        <v>1451</v>
      </c>
      <c r="C3199">
        <f t="shared" si="49"/>
        <v>11</v>
      </c>
    </row>
    <row r="3200" spans="1:3" x14ac:dyDescent="0.25">
      <c r="A3200">
        <v>108695</v>
      </c>
      <c r="B3200" t="s">
        <v>1452</v>
      </c>
      <c r="C3200">
        <f t="shared" si="49"/>
        <v>11</v>
      </c>
    </row>
    <row r="3201" spans="1:3" x14ac:dyDescent="0.25">
      <c r="A3201">
        <v>120332</v>
      </c>
      <c r="B3201" t="s">
        <v>3069</v>
      </c>
      <c r="C3201">
        <f t="shared" si="49"/>
        <v>11</v>
      </c>
    </row>
    <row r="3202" spans="1:3" x14ac:dyDescent="0.25">
      <c r="A3202">
        <v>239208</v>
      </c>
      <c r="B3202" t="s">
        <v>7157</v>
      </c>
      <c r="C3202">
        <f t="shared" ref="C3202:C3265" si="50">LEN(B3202)</f>
        <v>11</v>
      </c>
    </row>
    <row r="3203" spans="1:3" x14ac:dyDescent="0.25">
      <c r="A3203">
        <v>488939</v>
      </c>
      <c r="B3203" t="s">
        <v>7610</v>
      </c>
      <c r="C3203">
        <f t="shared" si="50"/>
        <v>11</v>
      </c>
    </row>
    <row r="3204" spans="1:3" x14ac:dyDescent="0.25">
      <c r="A3204">
        <v>653790</v>
      </c>
      <c r="B3204" t="s">
        <v>9178</v>
      </c>
      <c r="C3204">
        <f t="shared" si="50"/>
        <v>11</v>
      </c>
    </row>
    <row r="3205" spans="1:3" x14ac:dyDescent="0.25">
      <c r="A3205">
        <v>579923</v>
      </c>
      <c r="B3205" t="s">
        <v>8625</v>
      </c>
      <c r="C3205">
        <f t="shared" si="50"/>
        <v>11</v>
      </c>
    </row>
    <row r="3206" spans="1:3" x14ac:dyDescent="0.25">
      <c r="A3206">
        <v>120352</v>
      </c>
      <c r="B3206" t="s">
        <v>3082</v>
      </c>
      <c r="C3206">
        <f t="shared" si="50"/>
        <v>11</v>
      </c>
    </row>
    <row r="3207" spans="1:3" x14ac:dyDescent="0.25">
      <c r="A3207">
        <v>593320</v>
      </c>
      <c r="B3207" t="s">
        <v>8855</v>
      </c>
      <c r="C3207">
        <f t="shared" si="50"/>
        <v>11</v>
      </c>
    </row>
    <row r="3208" spans="1:3" x14ac:dyDescent="0.25">
      <c r="A3208">
        <v>153176</v>
      </c>
      <c r="B3208" t="s">
        <v>5745</v>
      </c>
      <c r="C3208">
        <f t="shared" si="50"/>
        <v>11</v>
      </c>
    </row>
    <row r="3209" spans="1:3" x14ac:dyDescent="0.25">
      <c r="A3209">
        <v>108700</v>
      </c>
      <c r="B3209" t="s">
        <v>1455</v>
      </c>
      <c r="C3209">
        <f t="shared" si="50"/>
        <v>11</v>
      </c>
    </row>
    <row r="3210" spans="1:3" x14ac:dyDescent="0.25">
      <c r="A3210">
        <v>108701</v>
      </c>
      <c r="B3210" t="s">
        <v>1456</v>
      </c>
      <c r="C3210">
        <f t="shared" si="50"/>
        <v>11</v>
      </c>
    </row>
    <row r="3211" spans="1:3" x14ac:dyDescent="0.25">
      <c r="A3211">
        <v>693708</v>
      </c>
      <c r="B3211" t="s">
        <v>9185</v>
      </c>
      <c r="C3211">
        <f t="shared" si="50"/>
        <v>12</v>
      </c>
    </row>
    <row r="3212" spans="1:3" x14ac:dyDescent="0.25">
      <c r="A3212">
        <v>105640</v>
      </c>
      <c r="B3212" t="s">
        <v>1052</v>
      </c>
      <c r="C3212">
        <f t="shared" si="50"/>
        <v>12</v>
      </c>
    </row>
    <row r="3213" spans="1:3" x14ac:dyDescent="0.25">
      <c r="A3213">
        <v>132974</v>
      </c>
      <c r="B3213" t="s">
        <v>4601</v>
      </c>
      <c r="C3213">
        <f t="shared" si="50"/>
        <v>12</v>
      </c>
    </row>
    <row r="3214" spans="1:3" x14ac:dyDescent="0.25">
      <c r="A3214">
        <v>693717</v>
      </c>
      <c r="B3214" t="s">
        <v>9186</v>
      </c>
      <c r="C3214">
        <f t="shared" si="50"/>
        <v>12</v>
      </c>
    </row>
    <row r="3215" spans="1:3" x14ac:dyDescent="0.25">
      <c r="A3215">
        <v>125351</v>
      </c>
      <c r="B3215" t="s">
        <v>3656</v>
      </c>
      <c r="C3215">
        <f t="shared" si="50"/>
        <v>12</v>
      </c>
    </row>
    <row r="3216" spans="1:3" x14ac:dyDescent="0.25">
      <c r="A3216">
        <v>874518</v>
      </c>
      <c r="B3216" t="s">
        <v>9476</v>
      </c>
      <c r="C3216">
        <f t="shared" si="50"/>
        <v>12</v>
      </c>
    </row>
    <row r="3217" spans="1:3" x14ac:dyDescent="0.25">
      <c r="A3217">
        <v>874519</v>
      </c>
      <c r="B3217" t="s">
        <v>9477</v>
      </c>
      <c r="C3217">
        <f t="shared" si="50"/>
        <v>12</v>
      </c>
    </row>
    <row r="3218" spans="1:3" x14ac:dyDescent="0.25">
      <c r="A3218">
        <v>874521</v>
      </c>
      <c r="B3218" t="s">
        <v>9478</v>
      </c>
      <c r="C3218">
        <f t="shared" si="50"/>
        <v>12</v>
      </c>
    </row>
    <row r="3219" spans="1:3" x14ac:dyDescent="0.25">
      <c r="A3219">
        <v>104413</v>
      </c>
      <c r="B3219" t="s">
        <v>950</v>
      </c>
      <c r="C3219">
        <f t="shared" si="50"/>
        <v>12</v>
      </c>
    </row>
    <row r="3220" spans="1:3" x14ac:dyDescent="0.25">
      <c r="A3220">
        <v>135893</v>
      </c>
      <c r="B3220" t="s">
        <v>4983</v>
      </c>
      <c r="C3220">
        <f t="shared" si="50"/>
        <v>12</v>
      </c>
    </row>
    <row r="3221" spans="1:3" x14ac:dyDescent="0.25">
      <c r="A3221">
        <v>119739</v>
      </c>
      <c r="B3221" t="s">
        <v>2732</v>
      </c>
      <c r="C3221">
        <f t="shared" si="50"/>
        <v>12</v>
      </c>
    </row>
    <row r="3222" spans="1:3" x14ac:dyDescent="0.25">
      <c r="A3222">
        <v>549063</v>
      </c>
      <c r="B3222" t="s">
        <v>8448</v>
      </c>
      <c r="C3222">
        <f t="shared" si="50"/>
        <v>12</v>
      </c>
    </row>
    <row r="3223" spans="1:3" x14ac:dyDescent="0.25">
      <c r="A3223">
        <v>549064</v>
      </c>
      <c r="B3223" t="s">
        <v>8448</v>
      </c>
      <c r="C3223">
        <f t="shared" si="50"/>
        <v>12</v>
      </c>
    </row>
    <row r="3224" spans="1:3" x14ac:dyDescent="0.25">
      <c r="A3224">
        <v>98686</v>
      </c>
      <c r="B3224" t="s">
        <v>668</v>
      </c>
      <c r="C3224">
        <f t="shared" si="50"/>
        <v>12</v>
      </c>
    </row>
    <row r="3225" spans="1:3" x14ac:dyDescent="0.25">
      <c r="A3225">
        <v>874522</v>
      </c>
      <c r="B3225" t="s">
        <v>9479</v>
      </c>
      <c r="C3225">
        <f t="shared" si="50"/>
        <v>12</v>
      </c>
    </row>
    <row r="3226" spans="1:3" x14ac:dyDescent="0.25">
      <c r="A3226">
        <v>591865</v>
      </c>
      <c r="B3226" t="s">
        <v>8650</v>
      </c>
      <c r="C3226">
        <f t="shared" si="50"/>
        <v>12</v>
      </c>
    </row>
    <row r="3227" spans="1:3" x14ac:dyDescent="0.25">
      <c r="A3227">
        <v>144203</v>
      </c>
      <c r="B3227" t="s">
        <v>5292</v>
      </c>
      <c r="C3227">
        <f t="shared" si="50"/>
        <v>12</v>
      </c>
    </row>
    <row r="3228" spans="1:3" x14ac:dyDescent="0.25">
      <c r="A3228">
        <v>132986</v>
      </c>
      <c r="B3228" t="s">
        <v>4604</v>
      </c>
      <c r="C3228">
        <f t="shared" si="50"/>
        <v>12</v>
      </c>
    </row>
    <row r="3229" spans="1:3" x14ac:dyDescent="0.25">
      <c r="A3229">
        <v>138137</v>
      </c>
      <c r="B3229" t="s">
        <v>5079</v>
      </c>
      <c r="C3229">
        <f t="shared" si="50"/>
        <v>12</v>
      </c>
    </row>
    <row r="3230" spans="1:3" x14ac:dyDescent="0.25">
      <c r="A3230">
        <v>122716</v>
      </c>
      <c r="B3230" t="s">
        <v>3406</v>
      </c>
      <c r="C3230">
        <f t="shared" si="50"/>
        <v>12</v>
      </c>
    </row>
    <row r="3231" spans="1:3" x14ac:dyDescent="0.25">
      <c r="A3231">
        <v>591874</v>
      </c>
      <c r="B3231" t="s">
        <v>8654</v>
      </c>
      <c r="C3231">
        <f t="shared" si="50"/>
        <v>12</v>
      </c>
    </row>
    <row r="3232" spans="1:3" x14ac:dyDescent="0.25">
      <c r="A3232">
        <v>497365</v>
      </c>
      <c r="B3232" t="s">
        <v>7660</v>
      </c>
      <c r="C3232">
        <f t="shared" si="50"/>
        <v>12</v>
      </c>
    </row>
    <row r="3233" spans="1:3" x14ac:dyDescent="0.25">
      <c r="A3233">
        <v>858754</v>
      </c>
      <c r="B3233" t="s">
        <v>9468</v>
      </c>
      <c r="C3233">
        <f t="shared" si="50"/>
        <v>12</v>
      </c>
    </row>
    <row r="3234" spans="1:3" x14ac:dyDescent="0.25">
      <c r="A3234">
        <v>874524</v>
      </c>
      <c r="B3234" t="s">
        <v>9480</v>
      </c>
      <c r="C3234">
        <f t="shared" si="50"/>
        <v>12</v>
      </c>
    </row>
    <row r="3235" spans="1:3" x14ac:dyDescent="0.25">
      <c r="A3235">
        <v>98694</v>
      </c>
      <c r="B3235" t="s">
        <v>669</v>
      </c>
      <c r="C3235">
        <f t="shared" si="50"/>
        <v>12</v>
      </c>
    </row>
    <row r="3236" spans="1:3" x14ac:dyDescent="0.25">
      <c r="A3236">
        <v>434807</v>
      </c>
      <c r="B3236" t="s">
        <v>7329</v>
      </c>
      <c r="C3236">
        <f t="shared" si="50"/>
        <v>12</v>
      </c>
    </row>
    <row r="3237" spans="1:3" x14ac:dyDescent="0.25">
      <c r="A3237">
        <v>132992</v>
      </c>
      <c r="B3237" t="s">
        <v>4608</v>
      </c>
      <c r="C3237">
        <f t="shared" si="50"/>
        <v>12</v>
      </c>
    </row>
    <row r="3238" spans="1:3" x14ac:dyDescent="0.25">
      <c r="A3238">
        <v>858761</v>
      </c>
      <c r="B3238" t="s">
        <v>9469</v>
      </c>
      <c r="C3238">
        <f t="shared" si="50"/>
        <v>12</v>
      </c>
    </row>
    <row r="3239" spans="1:3" x14ac:dyDescent="0.25">
      <c r="A3239">
        <v>187105</v>
      </c>
      <c r="B3239" t="s">
        <v>6513</v>
      </c>
      <c r="C3239">
        <f t="shared" si="50"/>
        <v>12</v>
      </c>
    </row>
    <row r="3240" spans="1:3" x14ac:dyDescent="0.25">
      <c r="A3240">
        <v>98697</v>
      </c>
      <c r="B3240" t="s">
        <v>670</v>
      </c>
      <c r="C3240">
        <f t="shared" si="50"/>
        <v>12</v>
      </c>
    </row>
    <row r="3241" spans="1:3" x14ac:dyDescent="0.25">
      <c r="A3241">
        <v>138141</v>
      </c>
      <c r="B3241" t="s">
        <v>5080</v>
      </c>
      <c r="C3241">
        <f t="shared" si="50"/>
        <v>12</v>
      </c>
    </row>
    <row r="3242" spans="1:3" x14ac:dyDescent="0.25">
      <c r="A3242">
        <v>115591</v>
      </c>
      <c r="B3242" t="s">
        <v>2007</v>
      </c>
      <c r="C3242">
        <f t="shared" si="50"/>
        <v>12</v>
      </c>
    </row>
    <row r="3243" spans="1:3" x14ac:dyDescent="0.25">
      <c r="A3243">
        <v>130729</v>
      </c>
      <c r="B3243" t="s">
        <v>4191</v>
      </c>
      <c r="C3243">
        <f t="shared" si="50"/>
        <v>12</v>
      </c>
    </row>
    <row r="3244" spans="1:3" x14ac:dyDescent="0.25">
      <c r="A3244">
        <v>135897</v>
      </c>
      <c r="B3244" t="s">
        <v>4985</v>
      </c>
      <c r="C3244">
        <f t="shared" si="50"/>
        <v>12</v>
      </c>
    </row>
    <row r="3245" spans="1:3" x14ac:dyDescent="0.25">
      <c r="A3245">
        <v>125363</v>
      </c>
      <c r="B3245" t="s">
        <v>3658</v>
      </c>
      <c r="C3245">
        <f t="shared" si="50"/>
        <v>12</v>
      </c>
    </row>
    <row r="3246" spans="1:3" x14ac:dyDescent="0.25">
      <c r="A3246">
        <v>102316</v>
      </c>
      <c r="B3246" t="s">
        <v>767</v>
      </c>
      <c r="C3246">
        <f t="shared" si="50"/>
        <v>12</v>
      </c>
    </row>
    <row r="3247" spans="1:3" x14ac:dyDescent="0.25">
      <c r="A3247">
        <v>434722</v>
      </c>
      <c r="B3247" t="s">
        <v>10079</v>
      </c>
      <c r="C3247">
        <f t="shared" si="50"/>
        <v>12</v>
      </c>
    </row>
    <row r="3248" spans="1:3" x14ac:dyDescent="0.25">
      <c r="A3248">
        <v>119756</v>
      </c>
      <c r="B3248" t="s">
        <v>2744</v>
      </c>
      <c r="C3248">
        <f t="shared" si="50"/>
        <v>12</v>
      </c>
    </row>
    <row r="3249" spans="1:3" x14ac:dyDescent="0.25">
      <c r="A3249">
        <v>77772</v>
      </c>
      <c r="B3249" t="s">
        <v>536</v>
      </c>
      <c r="C3249">
        <f t="shared" si="50"/>
        <v>12</v>
      </c>
    </row>
    <row r="3250" spans="1:3" x14ac:dyDescent="0.25">
      <c r="A3250">
        <v>693936</v>
      </c>
      <c r="B3250" t="s">
        <v>9191</v>
      </c>
      <c r="C3250">
        <f t="shared" si="50"/>
        <v>12</v>
      </c>
    </row>
    <row r="3251" spans="1:3" x14ac:dyDescent="0.25">
      <c r="A3251">
        <v>4739</v>
      </c>
      <c r="B3251" t="s">
        <v>38</v>
      </c>
      <c r="C3251">
        <f t="shared" si="50"/>
        <v>12</v>
      </c>
    </row>
    <row r="3252" spans="1:3" x14ac:dyDescent="0.25">
      <c r="A3252">
        <v>80493</v>
      </c>
      <c r="B3252" t="s">
        <v>573</v>
      </c>
      <c r="C3252">
        <f t="shared" si="50"/>
        <v>12</v>
      </c>
    </row>
    <row r="3253" spans="1:3" x14ac:dyDescent="0.25">
      <c r="A3253">
        <v>874527</v>
      </c>
      <c r="B3253" t="s">
        <v>9481</v>
      </c>
      <c r="C3253">
        <f t="shared" si="50"/>
        <v>12</v>
      </c>
    </row>
    <row r="3254" spans="1:3" x14ac:dyDescent="0.25">
      <c r="A3254">
        <v>693942</v>
      </c>
      <c r="B3254" t="s">
        <v>9192</v>
      </c>
      <c r="C3254">
        <f t="shared" si="50"/>
        <v>12</v>
      </c>
    </row>
    <row r="3255" spans="1:3" x14ac:dyDescent="0.25">
      <c r="A3255">
        <v>144212</v>
      </c>
      <c r="B3255" t="s">
        <v>5296</v>
      </c>
      <c r="C3255">
        <f t="shared" si="50"/>
        <v>12</v>
      </c>
    </row>
    <row r="3256" spans="1:3" x14ac:dyDescent="0.25">
      <c r="A3256">
        <v>135900</v>
      </c>
      <c r="B3256" t="s">
        <v>4986</v>
      </c>
      <c r="C3256">
        <f t="shared" si="50"/>
        <v>12</v>
      </c>
    </row>
    <row r="3257" spans="1:3" x14ac:dyDescent="0.25">
      <c r="A3257">
        <v>115598</v>
      </c>
      <c r="B3257" t="s">
        <v>2008</v>
      </c>
      <c r="C3257">
        <f t="shared" si="50"/>
        <v>12</v>
      </c>
    </row>
    <row r="3258" spans="1:3" x14ac:dyDescent="0.25">
      <c r="A3258">
        <v>119772</v>
      </c>
      <c r="B3258" t="s">
        <v>2755</v>
      </c>
      <c r="C3258">
        <f t="shared" si="50"/>
        <v>12</v>
      </c>
    </row>
    <row r="3259" spans="1:3" x14ac:dyDescent="0.25">
      <c r="A3259">
        <v>102324</v>
      </c>
      <c r="B3259" t="s">
        <v>768</v>
      </c>
      <c r="C3259">
        <f t="shared" si="50"/>
        <v>12</v>
      </c>
    </row>
    <row r="3260" spans="1:3" x14ac:dyDescent="0.25">
      <c r="A3260">
        <v>591935</v>
      </c>
      <c r="B3260" t="s">
        <v>8662</v>
      </c>
      <c r="C3260">
        <f t="shared" si="50"/>
        <v>12</v>
      </c>
    </row>
    <row r="3261" spans="1:3" x14ac:dyDescent="0.25">
      <c r="A3261">
        <v>119777</v>
      </c>
      <c r="B3261" t="s">
        <v>2759</v>
      </c>
      <c r="C3261">
        <f t="shared" si="50"/>
        <v>12</v>
      </c>
    </row>
    <row r="3262" spans="1:3" x14ac:dyDescent="0.25">
      <c r="A3262">
        <v>874529</v>
      </c>
      <c r="B3262" t="s">
        <v>9482</v>
      </c>
      <c r="C3262">
        <f t="shared" si="50"/>
        <v>12</v>
      </c>
    </row>
    <row r="3263" spans="1:3" x14ac:dyDescent="0.25">
      <c r="A3263">
        <v>119782</v>
      </c>
      <c r="B3263" t="s">
        <v>2764</v>
      </c>
      <c r="C3263">
        <f t="shared" si="50"/>
        <v>12</v>
      </c>
    </row>
    <row r="3264" spans="1:3" x14ac:dyDescent="0.25">
      <c r="A3264">
        <v>130448</v>
      </c>
      <c r="B3264" t="s">
        <v>4130</v>
      </c>
      <c r="C3264">
        <f t="shared" si="50"/>
        <v>12</v>
      </c>
    </row>
    <row r="3265" spans="1:3" x14ac:dyDescent="0.25">
      <c r="A3265">
        <v>105111</v>
      </c>
      <c r="B3265" t="s">
        <v>1022</v>
      </c>
      <c r="C3265">
        <f t="shared" si="50"/>
        <v>12</v>
      </c>
    </row>
    <row r="3266" spans="1:3" x14ac:dyDescent="0.25">
      <c r="A3266">
        <v>874530</v>
      </c>
      <c r="B3266" t="s">
        <v>9483</v>
      </c>
      <c r="C3266">
        <f t="shared" ref="C3266:C3329" si="51">LEN(B3266)</f>
        <v>12</v>
      </c>
    </row>
    <row r="3267" spans="1:3" x14ac:dyDescent="0.25">
      <c r="A3267">
        <v>874531</v>
      </c>
      <c r="B3267" t="s">
        <v>9484</v>
      </c>
      <c r="C3267">
        <f t="shared" si="51"/>
        <v>12</v>
      </c>
    </row>
    <row r="3268" spans="1:3" x14ac:dyDescent="0.25">
      <c r="A3268">
        <v>240971</v>
      </c>
      <c r="B3268" t="s">
        <v>10031</v>
      </c>
      <c r="C3268">
        <f t="shared" si="51"/>
        <v>12</v>
      </c>
    </row>
    <row r="3269" spans="1:3" x14ac:dyDescent="0.25">
      <c r="A3269">
        <v>874532</v>
      </c>
      <c r="B3269" t="s">
        <v>9485</v>
      </c>
      <c r="C3269">
        <f t="shared" si="51"/>
        <v>12</v>
      </c>
    </row>
    <row r="3270" spans="1:3" x14ac:dyDescent="0.25">
      <c r="A3270">
        <v>874533</v>
      </c>
      <c r="B3270" t="s">
        <v>9486</v>
      </c>
      <c r="C3270">
        <f t="shared" si="51"/>
        <v>12</v>
      </c>
    </row>
    <row r="3271" spans="1:3" x14ac:dyDescent="0.25">
      <c r="A3271">
        <v>874534</v>
      </c>
      <c r="B3271" t="s">
        <v>9487</v>
      </c>
      <c r="C3271">
        <f t="shared" si="51"/>
        <v>12</v>
      </c>
    </row>
    <row r="3272" spans="1:3" x14ac:dyDescent="0.25">
      <c r="A3272">
        <v>874535</v>
      </c>
      <c r="B3272" t="s">
        <v>9488</v>
      </c>
      <c r="C3272">
        <f t="shared" si="51"/>
        <v>12</v>
      </c>
    </row>
    <row r="3273" spans="1:3" x14ac:dyDescent="0.25">
      <c r="A3273">
        <v>117450</v>
      </c>
      <c r="B3273" t="s">
        <v>2213</v>
      </c>
      <c r="C3273">
        <f t="shared" si="51"/>
        <v>12</v>
      </c>
    </row>
    <row r="3274" spans="1:3" x14ac:dyDescent="0.25">
      <c r="A3274">
        <v>653371</v>
      </c>
      <c r="B3274" t="s">
        <v>8954</v>
      </c>
      <c r="C3274">
        <f t="shared" si="51"/>
        <v>12</v>
      </c>
    </row>
    <row r="3275" spans="1:3" x14ac:dyDescent="0.25">
      <c r="A3275">
        <v>874536</v>
      </c>
      <c r="B3275" t="s">
        <v>9489</v>
      </c>
      <c r="C3275">
        <f t="shared" si="51"/>
        <v>12</v>
      </c>
    </row>
    <row r="3276" spans="1:3" x14ac:dyDescent="0.25">
      <c r="A3276">
        <v>874537</v>
      </c>
      <c r="B3276" t="s">
        <v>9490</v>
      </c>
      <c r="C3276">
        <f t="shared" si="51"/>
        <v>12</v>
      </c>
    </row>
    <row r="3277" spans="1:3" x14ac:dyDescent="0.25">
      <c r="A3277">
        <v>243886</v>
      </c>
      <c r="B3277" t="s">
        <v>7210</v>
      </c>
      <c r="C3277">
        <f t="shared" si="51"/>
        <v>12</v>
      </c>
    </row>
    <row r="3278" spans="1:3" x14ac:dyDescent="0.25">
      <c r="A3278">
        <v>874538</v>
      </c>
      <c r="B3278" t="s">
        <v>9491</v>
      </c>
      <c r="C3278">
        <f t="shared" si="51"/>
        <v>12</v>
      </c>
    </row>
    <row r="3279" spans="1:3" x14ac:dyDescent="0.25">
      <c r="A3279">
        <v>874539</v>
      </c>
      <c r="B3279" t="s">
        <v>9492</v>
      </c>
      <c r="C3279">
        <f t="shared" si="51"/>
        <v>12</v>
      </c>
    </row>
    <row r="3280" spans="1:3" x14ac:dyDescent="0.25">
      <c r="A3280">
        <v>115599</v>
      </c>
      <c r="B3280" t="s">
        <v>2009</v>
      </c>
      <c r="C3280">
        <f t="shared" si="51"/>
        <v>12</v>
      </c>
    </row>
    <row r="3281" spans="1:3" x14ac:dyDescent="0.25">
      <c r="A3281">
        <v>874541</v>
      </c>
      <c r="B3281" t="s">
        <v>9493</v>
      </c>
      <c r="C3281">
        <f t="shared" si="51"/>
        <v>12</v>
      </c>
    </row>
    <row r="3282" spans="1:3" x14ac:dyDescent="0.25">
      <c r="A3282">
        <v>131199</v>
      </c>
      <c r="B3282" t="s">
        <v>4276</v>
      </c>
      <c r="C3282">
        <f t="shared" si="51"/>
        <v>12</v>
      </c>
    </row>
    <row r="3283" spans="1:3" x14ac:dyDescent="0.25">
      <c r="A3283">
        <v>131200</v>
      </c>
      <c r="B3283" t="s">
        <v>4277</v>
      </c>
      <c r="C3283">
        <f t="shared" si="51"/>
        <v>12</v>
      </c>
    </row>
    <row r="3284" spans="1:3" x14ac:dyDescent="0.25">
      <c r="A3284">
        <v>115600</v>
      </c>
      <c r="B3284" t="s">
        <v>2010</v>
      </c>
      <c r="C3284">
        <f t="shared" si="51"/>
        <v>12</v>
      </c>
    </row>
    <row r="3285" spans="1:3" x14ac:dyDescent="0.25">
      <c r="A3285">
        <v>694096</v>
      </c>
      <c r="B3285" t="s">
        <v>9195</v>
      </c>
      <c r="C3285">
        <f t="shared" si="51"/>
        <v>12</v>
      </c>
    </row>
    <row r="3286" spans="1:3" x14ac:dyDescent="0.25">
      <c r="A3286">
        <v>135908</v>
      </c>
      <c r="B3286" t="s">
        <v>4988</v>
      </c>
      <c r="C3286">
        <f t="shared" si="51"/>
        <v>12</v>
      </c>
    </row>
    <row r="3287" spans="1:3" x14ac:dyDescent="0.25">
      <c r="A3287">
        <v>874542</v>
      </c>
      <c r="B3287" t="s">
        <v>9494</v>
      </c>
      <c r="C3287">
        <f t="shared" si="51"/>
        <v>12</v>
      </c>
    </row>
    <row r="3288" spans="1:3" x14ac:dyDescent="0.25">
      <c r="A3288">
        <v>874543</v>
      </c>
      <c r="B3288" t="s">
        <v>9495</v>
      </c>
      <c r="C3288">
        <f t="shared" si="51"/>
        <v>12</v>
      </c>
    </row>
    <row r="3289" spans="1:3" x14ac:dyDescent="0.25">
      <c r="A3289">
        <v>143850</v>
      </c>
      <c r="B3289" t="s">
        <v>5276</v>
      </c>
      <c r="C3289">
        <f t="shared" si="51"/>
        <v>12</v>
      </c>
    </row>
    <row r="3290" spans="1:3" x14ac:dyDescent="0.25">
      <c r="A3290">
        <v>243901</v>
      </c>
      <c r="B3290" t="s">
        <v>7211</v>
      </c>
      <c r="C3290">
        <f t="shared" si="51"/>
        <v>12</v>
      </c>
    </row>
    <row r="3291" spans="1:3" x14ac:dyDescent="0.25">
      <c r="A3291">
        <v>874544</v>
      </c>
      <c r="B3291" t="s">
        <v>9496</v>
      </c>
      <c r="C3291">
        <f t="shared" si="51"/>
        <v>12</v>
      </c>
    </row>
    <row r="3292" spans="1:3" x14ac:dyDescent="0.25">
      <c r="A3292">
        <v>694143</v>
      </c>
      <c r="B3292" t="s">
        <v>9196</v>
      </c>
      <c r="C3292">
        <f t="shared" si="51"/>
        <v>12</v>
      </c>
    </row>
    <row r="3293" spans="1:3" x14ac:dyDescent="0.25">
      <c r="A3293">
        <v>115601</v>
      </c>
      <c r="B3293" t="s">
        <v>2011</v>
      </c>
      <c r="C3293">
        <f t="shared" si="51"/>
        <v>12</v>
      </c>
    </row>
    <row r="3294" spans="1:3" x14ac:dyDescent="0.25">
      <c r="A3294">
        <v>145144</v>
      </c>
      <c r="B3294" t="s">
        <v>5430</v>
      </c>
      <c r="C3294">
        <f t="shared" si="51"/>
        <v>12</v>
      </c>
    </row>
    <row r="3295" spans="1:3" x14ac:dyDescent="0.25">
      <c r="A3295">
        <v>123097</v>
      </c>
      <c r="B3295" t="s">
        <v>3473</v>
      </c>
      <c r="C3295">
        <f t="shared" si="51"/>
        <v>12</v>
      </c>
    </row>
    <row r="3296" spans="1:3" x14ac:dyDescent="0.25">
      <c r="A3296">
        <v>874546</v>
      </c>
      <c r="B3296" t="s">
        <v>9497</v>
      </c>
      <c r="C3296">
        <f t="shared" si="51"/>
        <v>12</v>
      </c>
    </row>
    <row r="3297" spans="1:3" x14ac:dyDescent="0.25">
      <c r="A3297">
        <v>135911</v>
      </c>
      <c r="B3297" t="s">
        <v>4989</v>
      </c>
      <c r="C3297">
        <f t="shared" si="51"/>
        <v>12</v>
      </c>
    </row>
    <row r="3298" spans="1:3" x14ac:dyDescent="0.25">
      <c r="A3298">
        <v>10105</v>
      </c>
      <c r="B3298" t="s">
        <v>64</v>
      </c>
      <c r="C3298">
        <f t="shared" si="51"/>
        <v>12</v>
      </c>
    </row>
    <row r="3299" spans="1:3" x14ac:dyDescent="0.25">
      <c r="A3299">
        <v>105147</v>
      </c>
      <c r="B3299" t="s">
        <v>1025</v>
      </c>
      <c r="C3299">
        <f t="shared" si="51"/>
        <v>12</v>
      </c>
    </row>
    <row r="3300" spans="1:3" x14ac:dyDescent="0.25">
      <c r="A3300">
        <v>131852</v>
      </c>
      <c r="B3300" t="s">
        <v>4348</v>
      </c>
      <c r="C3300">
        <f t="shared" si="51"/>
        <v>12</v>
      </c>
    </row>
    <row r="3301" spans="1:3" x14ac:dyDescent="0.25">
      <c r="A3301">
        <v>694188</v>
      </c>
      <c r="B3301" t="s">
        <v>9197</v>
      </c>
      <c r="C3301">
        <f t="shared" si="51"/>
        <v>12</v>
      </c>
    </row>
    <row r="3302" spans="1:3" x14ac:dyDescent="0.25">
      <c r="A3302">
        <v>694195</v>
      </c>
      <c r="B3302" t="s">
        <v>9198</v>
      </c>
      <c r="C3302">
        <f t="shared" si="51"/>
        <v>12</v>
      </c>
    </row>
    <row r="3303" spans="1:3" x14ac:dyDescent="0.25">
      <c r="A3303">
        <v>178125</v>
      </c>
      <c r="B3303" t="s">
        <v>9942</v>
      </c>
      <c r="C3303">
        <f t="shared" si="51"/>
        <v>12</v>
      </c>
    </row>
    <row r="3304" spans="1:3" x14ac:dyDescent="0.25">
      <c r="A3304">
        <v>434974</v>
      </c>
      <c r="B3304" t="s">
        <v>7330</v>
      </c>
      <c r="C3304">
        <f t="shared" si="51"/>
        <v>12</v>
      </c>
    </row>
    <row r="3305" spans="1:3" x14ac:dyDescent="0.25">
      <c r="A3305">
        <v>144243</v>
      </c>
      <c r="B3305" t="s">
        <v>5311</v>
      </c>
      <c r="C3305">
        <f t="shared" si="51"/>
        <v>12</v>
      </c>
    </row>
    <row r="3306" spans="1:3" x14ac:dyDescent="0.25">
      <c r="A3306">
        <v>874548</v>
      </c>
      <c r="B3306" t="s">
        <v>9498</v>
      </c>
      <c r="C3306">
        <f t="shared" si="51"/>
        <v>12</v>
      </c>
    </row>
    <row r="3307" spans="1:3" x14ac:dyDescent="0.25">
      <c r="A3307">
        <v>113352</v>
      </c>
      <c r="B3307" t="s">
        <v>1833</v>
      </c>
      <c r="C3307">
        <f t="shared" si="51"/>
        <v>12</v>
      </c>
    </row>
    <row r="3308" spans="1:3" x14ac:dyDescent="0.25">
      <c r="A3308">
        <v>119445</v>
      </c>
      <c r="B3308" t="s">
        <v>2628</v>
      </c>
      <c r="C3308">
        <f t="shared" si="51"/>
        <v>12</v>
      </c>
    </row>
    <row r="3309" spans="1:3" x14ac:dyDescent="0.25">
      <c r="A3309">
        <v>115602</v>
      </c>
      <c r="B3309" t="s">
        <v>2012</v>
      </c>
      <c r="C3309">
        <f t="shared" si="51"/>
        <v>12</v>
      </c>
    </row>
    <row r="3310" spans="1:3" x14ac:dyDescent="0.25">
      <c r="A3310">
        <v>874549</v>
      </c>
      <c r="B3310" t="s">
        <v>9499</v>
      </c>
      <c r="C3310">
        <f t="shared" si="51"/>
        <v>12</v>
      </c>
    </row>
    <row r="3311" spans="1:3" x14ac:dyDescent="0.25">
      <c r="A3311">
        <v>135914</v>
      </c>
      <c r="B3311" t="s">
        <v>4990</v>
      </c>
      <c r="C3311">
        <f t="shared" si="51"/>
        <v>12</v>
      </c>
    </row>
    <row r="3312" spans="1:3" x14ac:dyDescent="0.25">
      <c r="A3312">
        <v>98749</v>
      </c>
      <c r="B3312" t="s">
        <v>671</v>
      </c>
      <c r="C3312">
        <f t="shared" si="51"/>
        <v>12</v>
      </c>
    </row>
    <row r="3313" spans="1:3" x14ac:dyDescent="0.25">
      <c r="A3313">
        <v>874550</v>
      </c>
      <c r="B3313" t="s">
        <v>9500</v>
      </c>
      <c r="C3313">
        <f t="shared" si="51"/>
        <v>12</v>
      </c>
    </row>
    <row r="3314" spans="1:3" x14ac:dyDescent="0.25">
      <c r="A3314">
        <v>874551</v>
      </c>
      <c r="B3314" t="s">
        <v>9501</v>
      </c>
      <c r="C3314">
        <f t="shared" si="51"/>
        <v>12</v>
      </c>
    </row>
    <row r="3315" spans="1:3" x14ac:dyDescent="0.25">
      <c r="A3315">
        <v>874552</v>
      </c>
      <c r="B3315" t="s">
        <v>9502</v>
      </c>
      <c r="C3315">
        <f t="shared" si="51"/>
        <v>12</v>
      </c>
    </row>
    <row r="3316" spans="1:3" x14ac:dyDescent="0.25">
      <c r="A3316">
        <v>874553</v>
      </c>
      <c r="B3316" t="s">
        <v>9503</v>
      </c>
      <c r="C3316">
        <f t="shared" si="51"/>
        <v>12</v>
      </c>
    </row>
    <row r="3317" spans="1:3" x14ac:dyDescent="0.25">
      <c r="A3317">
        <v>874554</v>
      </c>
      <c r="B3317" t="s">
        <v>9504</v>
      </c>
      <c r="C3317">
        <f t="shared" si="51"/>
        <v>12</v>
      </c>
    </row>
    <row r="3318" spans="1:3" x14ac:dyDescent="0.25">
      <c r="A3318">
        <v>694256</v>
      </c>
      <c r="B3318" t="s">
        <v>9201</v>
      </c>
      <c r="C3318">
        <f t="shared" si="51"/>
        <v>12</v>
      </c>
    </row>
    <row r="3319" spans="1:3" x14ac:dyDescent="0.25">
      <c r="A3319">
        <v>119829</v>
      </c>
      <c r="B3319" t="s">
        <v>2789</v>
      </c>
      <c r="C3319">
        <f t="shared" si="51"/>
        <v>12</v>
      </c>
    </row>
    <row r="3320" spans="1:3" x14ac:dyDescent="0.25">
      <c r="A3320">
        <v>152495</v>
      </c>
      <c r="B3320" t="s">
        <v>5594</v>
      </c>
      <c r="C3320">
        <f t="shared" si="51"/>
        <v>12</v>
      </c>
    </row>
    <row r="3321" spans="1:3" x14ac:dyDescent="0.25">
      <c r="A3321">
        <v>874556</v>
      </c>
      <c r="B3321" t="s">
        <v>9505</v>
      </c>
      <c r="C3321">
        <f t="shared" si="51"/>
        <v>12</v>
      </c>
    </row>
    <row r="3322" spans="1:3" x14ac:dyDescent="0.25">
      <c r="A3322">
        <v>874557</v>
      </c>
      <c r="B3322" t="s">
        <v>9506</v>
      </c>
      <c r="C3322">
        <f t="shared" si="51"/>
        <v>12</v>
      </c>
    </row>
    <row r="3323" spans="1:3" x14ac:dyDescent="0.25">
      <c r="A3323">
        <v>535595</v>
      </c>
      <c r="B3323" t="s">
        <v>7939</v>
      </c>
      <c r="C3323">
        <f t="shared" si="51"/>
        <v>12</v>
      </c>
    </row>
    <row r="3324" spans="1:3" x14ac:dyDescent="0.25">
      <c r="A3324">
        <v>874558</v>
      </c>
      <c r="B3324" t="s">
        <v>9507</v>
      </c>
      <c r="C3324">
        <f t="shared" si="51"/>
        <v>12</v>
      </c>
    </row>
    <row r="3325" spans="1:3" x14ac:dyDescent="0.25">
      <c r="A3325">
        <v>874559</v>
      </c>
      <c r="B3325" t="s">
        <v>9508</v>
      </c>
      <c r="C3325">
        <f t="shared" si="51"/>
        <v>12</v>
      </c>
    </row>
    <row r="3326" spans="1:3" x14ac:dyDescent="0.25">
      <c r="A3326">
        <v>115603</v>
      </c>
      <c r="B3326" t="s">
        <v>2013</v>
      </c>
      <c r="C3326">
        <f t="shared" si="51"/>
        <v>12</v>
      </c>
    </row>
    <row r="3327" spans="1:3" x14ac:dyDescent="0.25">
      <c r="A3327">
        <v>874560</v>
      </c>
      <c r="B3327" t="s">
        <v>9509</v>
      </c>
      <c r="C3327">
        <f t="shared" si="51"/>
        <v>12</v>
      </c>
    </row>
    <row r="3328" spans="1:3" x14ac:dyDescent="0.25">
      <c r="A3328">
        <v>114115</v>
      </c>
      <c r="B3328" t="s">
        <v>1873</v>
      </c>
      <c r="C3328">
        <f t="shared" si="51"/>
        <v>12</v>
      </c>
    </row>
    <row r="3329" spans="1:3" x14ac:dyDescent="0.25">
      <c r="A3329">
        <v>874561</v>
      </c>
      <c r="B3329" t="s">
        <v>9510</v>
      </c>
      <c r="C3329">
        <f t="shared" si="51"/>
        <v>12</v>
      </c>
    </row>
    <row r="3330" spans="1:3" x14ac:dyDescent="0.25">
      <c r="A3330">
        <v>131866</v>
      </c>
      <c r="B3330" t="s">
        <v>4357</v>
      </c>
      <c r="C3330">
        <f t="shared" ref="C3330:C3393" si="52">LEN(B3330)</f>
        <v>12</v>
      </c>
    </row>
    <row r="3331" spans="1:3" x14ac:dyDescent="0.25">
      <c r="A3331">
        <v>874562</v>
      </c>
      <c r="B3331" t="s">
        <v>9511</v>
      </c>
      <c r="C3331">
        <f t="shared" si="52"/>
        <v>12</v>
      </c>
    </row>
    <row r="3332" spans="1:3" x14ac:dyDescent="0.25">
      <c r="A3332">
        <v>423657</v>
      </c>
      <c r="B3332" t="s">
        <v>7290</v>
      </c>
      <c r="C3332">
        <f t="shared" si="52"/>
        <v>12</v>
      </c>
    </row>
    <row r="3333" spans="1:3" x14ac:dyDescent="0.25">
      <c r="A3333">
        <v>874563</v>
      </c>
      <c r="B3333" t="s">
        <v>9512</v>
      </c>
      <c r="C3333">
        <f t="shared" si="52"/>
        <v>12</v>
      </c>
    </row>
    <row r="3334" spans="1:3" x14ac:dyDescent="0.25">
      <c r="A3334">
        <v>874564</v>
      </c>
      <c r="B3334" t="s">
        <v>9513</v>
      </c>
      <c r="C3334">
        <f t="shared" si="52"/>
        <v>12</v>
      </c>
    </row>
    <row r="3335" spans="1:3" x14ac:dyDescent="0.25">
      <c r="A3335">
        <v>874565</v>
      </c>
      <c r="B3335" t="s">
        <v>9514</v>
      </c>
      <c r="C3335">
        <f t="shared" si="52"/>
        <v>12</v>
      </c>
    </row>
    <row r="3336" spans="1:3" x14ac:dyDescent="0.25">
      <c r="A3336">
        <v>874566</v>
      </c>
      <c r="B3336" t="s">
        <v>9515</v>
      </c>
      <c r="C3336">
        <f t="shared" si="52"/>
        <v>12</v>
      </c>
    </row>
    <row r="3337" spans="1:3" x14ac:dyDescent="0.25">
      <c r="A3337">
        <v>874567</v>
      </c>
      <c r="B3337" t="s">
        <v>9516</v>
      </c>
      <c r="C3337">
        <f t="shared" si="52"/>
        <v>12</v>
      </c>
    </row>
    <row r="3338" spans="1:3" x14ac:dyDescent="0.25">
      <c r="A3338">
        <v>874568</v>
      </c>
      <c r="B3338" t="s">
        <v>9517</v>
      </c>
      <c r="C3338">
        <f t="shared" si="52"/>
        <v>12</v>
      </c>
    </row>
    <row r="3339" spans="1:3" x14ac:dyDescent="0.25">
      <c r="A3339">
        <v>874569</v>
      </c>
      <c r="B3339" t="s">
        <v>9518</v>
      </c>
      <c r="C3339">
        <f t="shared" si="52"/>
        <v>12</v>
      </c>
    </row>
    <row r="3340" spans="1:3" x14ac:dyDescent="0.25">
      <c r="A3340">
        <v>874570</v>
      </c>
      <c r="B3340" t="s">
        <v>9519</v>
      </c>
      <c r="C3340">
        <f t="shared" si="52"/>
        <v>12</v>
      </c>
    </row>
    <row r="3341" spans="1:3" x14ac:dyDescent="0.25">
      <c r="A3341">
        <v>874571</v>
      </c>
      <c r="B3341" t="s">
        <v>9520</v>
      </c>
      <c r="C3341">
        <f t="shared" si="52"/>
        <v>12</v>
      </c>
    </row>
    <row r="3342" spans="1:3" x14ac:dyDescent="0.25">
      <c r="A3342">
        <v>874572</v>
      </c>
      <c r="B3342" t="s">
        <v>9521</v>
      </c>
      <c r="C3342">
        <f t="shared" si="52"/>
        <v>12</v>
      </c>
    </row>
    <row r="3343" spans="1:3" x14ac:dyDescent="0.25">
      <c r="A3343">
        <v>874573</v>
      </c>
      <c r="B3343" t="s">
        <v>9522</v>
      </c>
      <c r="C3343">
        <f t="shared" si="52"/>
        <v>12</v>
      </c>
    </row>
    <row r="3344" spans="1:3" x14ac:dyDescent="0.25">
      <c r="A3344">
        <v>874574</v>
      </c>
      <c r="B3344" t="s">
        <v>9523</v>
      </c>
      <c r="C3344">
        <f t="shared" si="52"/>
        <v>12</v>
      </c>
    </row>
    <row r="3345" spans="1:3" x14ac:dyDescent="0.25">
      <c r="A3345">
        <v>874575</v>
      </c>
      <c r="B3345" t="s">
        <v>9524</v>
      </c>
      <c r="C3345">
        <f t="shared" si="52"/>
        <v>12</v>
      </c>
    </row>
    <row r="3346" spans="1:3" x14ac:dyDescent="0.25">
      <c r="A3346">
        <v>874576</v>
      </c>
      <c r="B3346" t="s">
        <v>9525</v>
      </c>
      <c r="C3346">
        <f t="shared" si="52"/>
        <v>12</v>
      </c>
    </row>
    <row r="3347" spans="1:3" x14ac:dyDescent="0.25">
      <c r="A3347">
        <v>874577</v>
      </c>
      <c r="B3347" t="s">
        <v>9526</v>
      </c>
      <c r="C3347">
        <f t="shared" si="52"/>
        <v>12</v>
      </c>
    </row>
    <row r="3348" spans="1:3" x14ac:dyDescent="0.25">
      <c r="A3348">
        <v>874578</v>
      </c>
      <c r="B3348" t="s">
        <v>9527</v>
      </c>
      <c r="C3348">
        <f t="shared" si="52"/>
        <v>12</v>
      </c>
    </row>
    <row r="3349" spans="1:3" x14ac:dyDescent="0.25">
      <c r="A3349">
        <v>874579</v>
      </c>
      <c r="B3349" t="s">
        <v>9528</v>
      </c>
      <c r="C3349">
        <f t="shared" si="52"/>
        <v>12</v>
      </c>
    </row>
    <row r="3350" spans="1:3" x14ac:dyDescent="0.25">
      <c r="A3350">
        <v>874580</v>
      </c>
      <c r="B3350" t="s">
        <v>9529</v>
      </c>
      <c r="C3350">
        <f t="shared" si="52"/>
        <v>12</v>
      </c>
    </row>
    <row r="3351" spans="1:3" x14ac:dyDescent="0.25">
      <c r="A3351">
        <v>874581</v>
      </c>
      <c r="B3351" t="s">
        <v>9530</v>
      </c>
      <c r="C3351">
        <f t="shared" si="52"/>
        <v>12</v>
      </c>
    </row>
    <row r="3352" spans="1:3" x14ac:dyDescent="0.25">
      <c r="A3352">
        <v>874582</v>
      </c>
      <c r="B3352" t="s">
        <v>9531</v>
      </c>
      <c r="C3352">
        <f t="shared" si="52"/>
        <v>12</v>
      </c>
    </row>
    <row r="3353" spans="1:3" x14ac:dyDescent="0.25">
      <c r="A3353">
        <v>874583</v>
      </c>
      <c r="B3353" t="s">
        <v>9532</v>
      </c>
      <c r="C3353">
        <f t="shared" si="52"/>
        <v>12</v>
      </c>
    </row>
    <row r="3354" spans="1:3" x14ac:dyDescent="0.25">
      <c r="A3354">
        <v>237704</v>
      </c>
      <c r="B3354" t="s">
        <v>7006</v>
      </c>
      <c r="C3354">
        <f t="shared" si="52"/>
        <v>12</v>
      </c>
    </row>
    <row r="3355" spans="1:3" x14ac:dyDescent="0.25">
      <c r="A3355">
        <v>874586</v>
      </c>
      <c r="B3355" t="s">
        <v>9533</v>
      </c>
      <c r="C3355">
        <f t="shared" si="52"/>
        <v>12</v>
      </c>
    </row>
    <row r="3356" spans="1:3" x14ac:dyDescent="0.25">
      <c r="A3356">
        <v>694349</v>
      </c>
      <c r="B3356" t="s">
        <v>9202</v>
      </c>
      <c r="C3356">
        <f t="shared" si="52"/>
        <v>12</v>
      </c>
    </row>
    <row r="3357" spans="1:3" x14ac:dyDescent="0.25">
      <c r="A3357">
        <v>874587</v>
      </c>
      <c r="B3357" t="s">
        <v>9534</v>
      </c>
      <c r="C3357">
        <f t="shared" si="52"/>
        <v>12</v>
      </c>
    </row>
    <row r="3358" spans="1:3" x14ac:dyDescent="0.25">
      <c r="A3358">
        <v>135920</v>
      </c>
      <c r="B3358" t="s">
        <v>4991</v>
      </c>
      <c r="C3358">
        <f t="shared" si="52"/>
        <v>12</v>
      </c>
    </row>
    <row r="3359" spans="1:3" x14ac:dyDescent="0.25">
      <c r="A3359">
        <v>694373</v>
      </c>
      <c r="B3359" t="s">
        <v>9203</v>
      </c>
      <c r="C3359">
        <f t="shared" si="52"/>
        <v>12</v>
      </c>
    </row>
    <row r="3360" spans="1:3" x14ac:dyDescent="0.25">
      <c r="A3360">
        <v>152522</v>
      </c>
      <c r="B3360" t="s">
        <v>5603</v>
      </c>
      <c r="C3360">
        <f t="shared" si="52"/>
        <v>12</v>
      </c>
    </row>
    <row r="3361" spans="1:3" x14ac:dyDescent="0.25">
      <c r="A3361">
        <v>135552</v>
      </c>
      <c r="B3361" t="s">
        <v>4935</v>
      </c>
      <c r="C3361">
        <f t="shared" si="52"/>
        <v>12</v>
      </c>
    </row>
    <row r="3362" spans="1:3" x14ac:dyDescent="0.25">
      <c r="A3362">
        <v>135553</v>
      </c>
      <c r="B3362" t="s">
        <v>4936</v>
      </c>
      <c r="C3362">
        <f t="shared" si="52"/>
        <v>12</v>
      </c>
    </row>
    <row r="3363" spans="1:3" x14ac:dyDescent="0.25">
      <c r="A3363">
        <v>117846</v>
      </c>
      <c r="B3363" t="s">
        <v>2298</v>
      </c>
      <c r="C3363">
        <f t="shared" si="52"/>
        <v>12</v>
      </c>
    </row>
    <row r="3364" spans="1:3" x14ac:dyDescent="0.25">
      <c r="A3364">
        <v>874588</v>
      </c>
      <c r="B3364" t="s">
        <v>9535</v>
      </c>
      <c r="C3364">
        <f t="shared" si="52"/>
        <v>12</v>
      </c>
    </row>
    <row r="3365" spans="1:3" x14ac:dyDescent="0.25">
      <c r="A3365">
        <v>874589</v>
      </c>
      <c r="B3365" t="s">
        <v>9536</v>
      </c>
      <c r="C3365">
        <f t="shared" si="52"/>
        <v>12</v>
      </c>
    </row>
    <row r="3366" spans="1:3" x14ac:dyDescent="0.25">
      <c r="A3366">
        <v>874590</v>
      </c>
      <c r="B3366" t="s">
        <v>9537</v>
      </c>
      <c r="C3366">
        <f t="shared" si="52"/>
        <v>12</v>
      </c>
    </row>
    <row r="3367" spans="1:3" x14ac:dyDescent="0.25">
      <c r="A3367">
        <v>114172</v>
      </c>
      <c r="B3367" t="s">
        <v>1882</v>
      </c>
      <c r="C3367">
        <f t="shared" si="52"/>
        <v>12</v>
      </c>
    </row>
    <row r="3368" spans="1:3" x14ac:dyDescent="0.25">
      <c r="A3368">
        <v>135922</v>
      </c>
      <c r="B3368" t="s">
        <v>4992</v>
      </c>
      <c r="C3368">
        <f t="shared" si="52"/>
        <v>12</v>
      </c>
    </row>
    <row r="3369" spans="1:3" x14ac:dyDescent="0.25">
      <c r="A3369">
        <v>694424</v>
      </c>
      <c r="B3369" t="s">
        <v>9205</v>
      </c>
      <c r="C3369">
        <f t="shared" si="52"/>
        <v>12</v>
      </c>
    </row>
    <row r="3370" spans="1:3" x14ac:dyDescent="0.25">
      <c r="A3370">
        <v>145188</v>
      </c>
      <c r="B3370" t="s">
        <v>5431</v>
      </c>
      <c r="C3370">
        <f t="shared" si="52"/>
        <v>12</v>
      </c>
    </row>
    <row r="3371" spans="1:3" x14ac:dyDescent="0.25">
      <c r="A3371">
        <v>116320</v>
      </c>
      <c r="B3371" t="s">
        <v>2095</v>
      </c>
      <c r="C3371">
        <f t="shared" si="52"/>
        <v>12</v>
      </c>
    </row>
    <row r="3372" spans="1:3" x14ac:dyDescent="0.25">
      <c r="A3372">
        <v>226838</v>
      </c>
      <c r="B3372" t="s">
        <v>6824</v>
      </c>
      <c r="C3372">
        <f t="shared" si="52"/>
        <v>12</v>
      </c>
    </row>
    <row r="3373" spans="1:3" x14ac:dyDescent="0.25">
      <c r="A3373">
        <v>119865</v>
      </c>
      <c r="B3373" t="s">
        <v>2810</v>
      </c>
      <c r="C3373">
        <f t="shared" si="52"/>
        <v>12</v>
      </c>
    </row>
    <row r="3374" spans="1:3" x14ac:dyDescent="0.25">
      <c r="A3374">
        <v>694451</v>
      </c>
      <c r="B3374" t="s">
        <v>9207</v>
      </c>
      <c r="C3374">
        <f t="shared" si="52"/>
        <v>12</v>
      </c>
    </row>
    <row r="3375" spans="1:3" x14ac:dyDescent="0.25">
      <c r="A3375">
        <v>694456</v>
      </c>
      <c r="B3375" t="s">
        <v>9208</v>
      </c>
      <c r="C3375">
        <f t="shared" si="52"/>
        <v>12</v>
      </c>
    </row>
    <row r="3376" spans="1:3" x14ac:dyDescent="0.25">
      <c r="A3376">
        <v>874592</v>
      </c>
      <c r="B3376" t="s">
        <v>9538</v>
      </c>
      <c r="C3376">
        <f t="shared" si="52"/>
        <v>12</v>
      </c>
    </row>
    <row r="3377" spans="1:3" x14ac:dyDescent="0.25">
      <c r="A3377">
        <v>874593</v>
      </c>
      <c r="B3377" t="s">
        <v>9539</v>
      </c>
      <c r="C3377">
        <f t="shared" si="52"/>
        <v>12</v>
      </c>
    </row>
    <row r="3378" spans="1:3" x14ac:dyDescent="0.25">
      <c r="A3378">
        <v>874594</v>
      </c>
      <c r="B3378" t="s">
        <v>9540</v>
      </c>
      <c r="C3378">
        <f t="shared" si="52"/>
        <v>12</v>
      </c>
    </row>
    <row r="3379" spans="1:3" x14ac:dyDescent="0.25">
      <c r="A3379">
        <v>874595</v>
      </c>
      <c r="B3379" t="s">
        <v>9541</v>
      </c>
      <c r="C3379">
        <f t="shared" si="52"/>
        <v>12</v>
      </c>
    </row>
    <row r="3380" spans="1:3" x14ac:dyDescent="0.25">
      <c r="A3380">
        <v>874596</v>
      </c>
      <c r="B3380" t="s">
        <v>9542</v>
      </c>
      <c r="C3380">
        <f t="shared" si="52"/>
        <v>12</v>
      </c>
    </row>
    <row r="3381" spans="1:3" x14ac:dyDescent="0.25">
      <c r="A3381">
        <v>874597</v>
      </c>
      <c r="B3381" t="s">
        <v>9543</v>
      </c>
      <c r="C3381">
        <f t="shared" si="52"/>
        <v>12</v>
      </c>
    </row>
    <row r="3382" spans="1:3" x14ac:dyDescent="0.25">
      <c r="A3382">
        <v>874598</v>
      </c>
      <c r="B3382" t="s">
        <v>9544</v>
      </c>
      <c r="C3382">
        <f t="shared" si="52"/>
        <v>12</v>
      </c>
    </row>
    <row r="3383" spans="1:3" x14ac:dyDescent="0.25">
      <c r="A3383">
        <v>874599</v>
      </c>
      <c r="B3383" t="s">
        <v>9545</v>
      </c>
      <c r="C3383">
        <f t="shared" si="52"/>
        <v>12</v>
      </c>
    </row>
    <row r="3384" spans="1:3" x14ac:dyDescent="0.25">
      <c r="A3384">
        <v>874600</v>
      </c>
      <c r="B3384" t="s">
        <v>9546</v>
      </c>
      <c r="C3384">
        <f t="shared" si="52"/>
        <v>12</v>
      </c>
    </row>
    <row r="3385" spans="1:3" x14ac:dyDescent="0.25">
      <c r="A3385">
        <v>874601</v>
      </c>
      <c r="B3385" t="s">
        <v>9547</v>
      </c>
      <c r="C3385">
        <f t="shared" si="52"/>
        <v>12</v>
      </c>
    </row>
    <row r="3386" spans="1:3" x14ac:dyDescent="0.25">
      <c r="A3386">
        <v>874602</v>
      </c>
      <c r="B3386" t="s">
        <v>9548</v>
      </c>
      <c r="C3386">
        <f t="shared" si="52"/>
        <v>12</v>
      </c>
    </row>
    <row r="3387" spans="1:3" x14ac:dyDescent="0.25">
      <c r="A3387">
        <v>874603</v>
      </c>
      <c r="B3387" t="s">
        <v>9549</v>
      </c>
      <c r="C3387">
        <f t="shared" si="52"/>
        <v>12</v>
      </c>
    </row>
    <row r="3388" spans="1:3" x14ac:dyDescent="0.25">
      <c r="A3388">
        <v>98779</v>
      </c>
      <c r="B3388" t="s">
        <v>672</v>
      </c>
      <c r="C3388">
        <f t="shared" si="52"/>
        <v>12</v>
      </c>
    </row>
    <row r="3389" spans="1:3" x14ac:dyDescent="0.25">
      <c r="A3389">
        <v>874604</v>
      </c>
      <c r="B3389" t="s">
        <v>9550</v>
      </c>
      <c r="C3389">
        <f t="shared" si="52"/>
        <v>12</v>
      </c>
    </row>
    <row r="3390" spans="1:3" x14ac:dyDescent="0.25">
      <c r="A3390">
        <v>874605</v>
      </c>
      <c r="B3390" t="s">
        <v>9551</v>
      </c>
      <c r="C3390">
        <f t="shared" si="52"/>
        <v>12</v>
      </c>
    </row>
    <row r="3391" spans="1:3" x14ac:dyDescent="0.25">
      <c r="A3391">
        <v>874606</v>
      </c>
      <c r="B3391" t="s">
        <v>9552</v>
      </c>
      <c r="C3391">
        <f t="shared" si="52"/>
        <v>12</v>
      </c>
    </row>
    <row r="3392" spans="1:3" x14ac:dyDescent="0.25">
      <c r="A3392">
        <v>874607</v>
      </c>
      <c r="B3392" t="s">
        <v>9553</v>
      </c>
      <c r="C3392">
        <f t="shared" si="52"/>
        <v>12</v>
      </c>
    </row>
    <row r="3393" spans="1:3" x14ac:dyDescent="0.25">
      <c r="A3393">
        <v>874608</v>
      </c>
      <c r="B3393" t="s">
        <v>9554</v>
      </c>
      <c r="C3393">
        <f t="shared" si="52"/>
        <v>12</v>
      </c>
    </row>
    <row r="3394" spans="1:3" x14ac:dyDescent="0.25">
      <c r="A3394">
        <v>874609</v>
      </c>
      <c r="B3394" t="s">
        <v>9555</v>
      </c>
      <c r="C3394">
        <f t="shared" ref="C3394:C3457" si="53">LEN(B3394)</f>
        <v>12</v>
      </c>
    </row>
    <row r="3395" spans="1:3" x14ac:dyDescent="0.25">
      <c r="A3395">
        <v>874610</v>
      </c>
      <c r="B3395" t="s">
        <v>9556</v>
      </c>
      <c r="C3395">
        <f t="shared" si="53"/>
        <v>12</v>
      </c>
    </row>
    <row r="3396" spans="1:3" x14ac:dyDescent="0.25">
      <c r="A3396">
        <v>874611</v>
      </c>
      <c r="B3396" t="s">
        <v>9557</v>
      </c>
      <c r="C3396">
        <f t="shared" si="53"/>
        <v>12</v>
      </c>
    </row>
    <row r="3397" spans="1:3" x14ac:dyDescent="0.25">
      <c r="A3397">
        <v>98780</v>
      </c>
      <c r="B3397" t="s">
        <v>673</v>
      </c>
      <c r="C3397">
        <f t="shared" si="53"/>
        <v>12</v>
      </c>
    </row>
    <row r="3398" spans="1:3" x14ac:dyDescent="0.25">
      <c r="A3398">
        <v>226589</v>
      </c>
      <c r="B3398" t="s">
        <v>9983</v>
      </c>
      <c r="C3398">
        <f t="shared" si="53"/>
        <v>12</v>
      </c>
    </row>
    <row r="3399" spans="1:3" x14ac:dyDescent="0.25">
      <c r="A3399">
        <v>150215</v>
      </c>
      <c r="B3399" t="s">
        <v>9881</v>
      </c>
      <c r="C3399">
        <f t="shared" si="53"/>
        <v>12</v>
      </c>
    </row>
    <row r="3400" spans="1:3" x14ac:dyDescent="0.25">
      <c r="A3400">
        <v>874612</v>
      </c>
      <c r="B3400" t="s">
        <v>9558</v>
      </c>
      <c r="C3400">
        <f t="shared" si="53"/>
        <v>12</v>
      </c>
    </row>
    <row r="3401" spans="1:3" x14ac:dyDescent="0.25">
      <c r="A3401">
        <v>108981</v>
      </c>
      <c r="B3401" t="s">
        <v>1474</v>
      </c>
      <c r="C3401">
        <f t="shared" si="53"/>
        <v>12</v>
      </c>
    </row>
    <row r="3402" spans="1:3" x14ac:dyDescent="0.25">
      <c r="A3402">
        <v>874613</v>
      </c>
      <c r="B3402" t="s">
        <v>9559</v>
      </c>
      <c r="C3402">
        <f t="shared" si="53"/>
        <v>12</v>
      </c>
    </row>
    <row r="3403" spans="1:3" x14ac:dyDescent="0.25">
      <c r="A3403">
        <v>17372</v>
      </c>
      <c r="B3403" t="s">
        <v>9721</v>
      </c>
      <c r="C3403">
        <f t="shared" si="53"/>
        <v>12</v>
      </c>
    </row>
    <row r="3404" spans="1:3" x14ac:dyDescent="0.25">
      <c r="A3404">
        <v>150216</v>
      </c>
      <c r="B3404" t="s">
        <v>9721</v>
      </c>
      <c r="C3404">
        <f t="shared" si="53"/>
        <v>12</v>
      </c>
    </row>
    <row r="3405" spans="1:3" x14ac:dyDescent="0.25">
      <c r="A3405">
        <v>874614</v>
      </c>
      <c r="B3405" t="s">
        <v>9560</v>
      </c>
      <c r="C3405">
        <f t="shared" si="53"/>
        <v>12</v>
      </c>
    </row>
    <row r="3406" spans="1:3" x14ac:dyDescent="0.25">
      <c r="A3406">
        <v>874615</v>
      </c>
      <c r="B3406" t="s">
        <v>9561</v>
      </c>
      <c r="C3406">
        <f t="shared" si="53"/>
        <v>12</v>
      </c>
    </row>
    <row r="3407" spans="1:3" x14ac:dyDescent="0.25">
      <c r="A3407">
        <v>874616</v>
      </c>
      <c r="B3407" t="s">
        <v>9562</v>
      </c>
      <c r="C3407">
        <f t="shared" si="53"/>
        <v>12</v>
      </c>
    </row>
    <row r="3408" spans="1:3" x14ac:dyDescent="0.25">
      <c r="A3408">
        <v>874617</v>
      </c>
      <c r="B3408" t="s">
        <v>9563</v>
      </c>
      <c r="C3408">
        <f t="shared" si="53"/>
        <v>12</v>
      </c>
    </row>
    <row r="3409" spans="1:3" x14ac:dyDescent="0.25">
      <c r="A3409">
        <v>98781</v>
      </c>
      <c r="B3409" t="s">
        <v>674</v>
      </c>
      <c r="C3409">
        <f t="shared" si="53"/>
        <v>12</v>
      </c>
    </row>
    <row r="3410" spans="1:3" x14ac:dyDescent="0.25">
      <c r="A3410">
        <v>236103</v>
      </c>
      <c r="B3410" t="s">
        <v>6977</v>
      </c>
      <c r="C3410">
        <f t="shared" si="53"/>
        <v>12</v>
      </c>
    </row>
    <row r="3411" spans="1:3" x14ac:dyDescent="0.25">
      <c r="A3411">
        <v>98783</v>
      </c>
      <c r="B3411" t="s">
        <v>675</v>
      </c>
      <c r="C3411">
        <f t="shared" si="53"/>
        <v>12</v>
      </c>
    </row>
    <row r="3412" spans="1:3" x14ac:dyDescent="0.25">
      <c r="A3412">
        <v>119871</v>
      </c>
      <c r="B3412" t="s">
        <v>2813</v>
      </c>
      <c r="C3412">
        <f t="shared" si="53"/>
        <v>12</v>
      </c>
    </row>
    <row r="3413" spans="1:3" x14ac:dyDescent="0.25">
      <c r="A3413">
        <v>119874</v>
      </c>
      <c r="B3413" t="s">
        <v>2816</v>
      </c>
      <c r="C3413">
        <f t="shared" si="53"/>
        <v>12</v>
      </c>
    </row>
    <row r="3414" spans="1:3" x14ac:dyDescent="0.25">
      <c r="A3414">
        <v>874619</v>
      </c>
      <c r="B3414" t="s">
        <v>9564</v>
      </c>
      <c r="C3414">
        <f t="shared" si="53"/>
        <v>12</v>
      </c>
    </row>
    <row r="3415" spans="1:3" x14ac:dyDescent="0.25">
      <c r="A3415">
        <v>152555</v>
      </c>
      <c r="B3415" t="s">
        <v>5611</v>
      </c>
      <c r="C3415">
        <f t="shared" si="53"/>
        <v>12</v>
      </c>
    </row>
    <row r="3416" spans="1:3" x14ac:dyDescent="0.25">
      <c r="A3416">
        <v>145197</v>
      </c>
      <c r="B3416" t="s">
        <v>5432</v>
      </c>
      <c r="C3416">
        <f t="shared" si="53"/>
        <v>12</v>
      </c>
    </row>
    <row r="3417" spans="1:3" x14ac:dyDescent="0.25">
      <c r="A3417">
        <v>17820</v>
      </c>
      <c r="B3417" t="s">
        <v>114</v>
      </c>
      <c r="C3417">
        <f t="shared" si="53"/>
        <v>12</v>
      </c>
    </row>
    <row r="3418" spans="1:3" x14ac:dyDescent="0.25">
      <c r="A3418">
        <v>17825</v>
      </c>
      <c r="B3418" t="s">
        <v>9723</v>
      </c>
      <c r="C3418">
        <f t="shared" si="53"/>
        <v>12</v>
      </c>
    </row>
    <row r="3419" spans="1:3" x14ac:dyDescent="0.25">
      <c r="A3419">
        <v>152556</v>
      </c>
      <c r="B3419" t="s">
        <v>5612</v>
      </c>
      <c r="C3419">
        <f t="shared" si="53"/>
        <v>12</v>
      </c>
    </row>
    <row r="3420" spans="1:3" x14ac:dyDescent="0.25">
      <c r="A3420">
        <v>119883</v>
      </c>
      <c r="B3420" t="s">
        <v>2822</v>
      </c>
      <c r="C3420">
        <f t="shared" si="53"/>
        <v>12</v>
      </c>
    </row>
    <row r="3421" spans="1:3" x14ac:dyDescent="0.25">
      <c r="A3421">
        <v>128668</v>
      </c>
      <c r="B3421" t="s">
        <v>4001</v>
      </c>
      <c r="C3421">
        <f t="shared" si="53"/>
        <v>12</v>
      </c>
    </row>
    <row r="3422" spans="1:3" x14ac:dyDescent="0.25">
      <c r="A3422">
        <v>108368</v>
      </c>
      <c r="B3422" t="s">
        <v>1353</v>
      </c>
      <c r="C3422">
        <f t="shared" si="53"/>
        <v>12</v>
      </c>
    </row>
    <row r="3423" spans="1:3" x14ac:dyDescent="0.25">
      <c r="A3423">
        <v>592203</v>
      </c>
      <c r="B3423" t="s">
        <v>8698</v>
      </c>
      <c r="C3423">
        <f t="shared" si="53"/>
        <v>12</v>
      </c>
    </row>
    <row r="3424" spans="1:3" x14ac:dyDescent="0.25">
      <c r="A3424">
        <v>135926</v>
      </c>
      <c r="B3424" t="s">
        <v>4993</v>
      </c>
      <c r="C3424">
        <f t="shared" si="53"/>
        <v>12</v>
      </c>
    </row>
    <row r="3425" spans="1:3" x14ac:dyDescent="0.25">
      <c r="A3425">
        <v>82545</v>
      </c>
      <c r="B3425" t="s">
        <v>574</v>
      </c>
      <c r="C3425">
        <f t="shared" si="53"/>
        <v>12</v>
      </c>
    </row>
    <row r="3426" spans="1:3" x14ac:dyDescent="0.25">
      <c r="A3426">
        <v>136303</v>
      </c>
      <c r="B3426" t="s">
        <v>5843</v>
      </c>
      <c r="C3426">
        <f t="shared" si="53"/>
        <v>12</v>
      </c>
    </row>
    <row r="3427" spans="1:3" x14ac:dyDescent="0.25">
      <c r="A3427">
        <v>136304</v>
      </c>
      <c r="B3427" t="s">
        <v>5843</v>
      </c>
      <c r="C3427">
        <f t="shared" si="53"/>
        <v>12</v>
      </c>
    </row>
    <row r="3428" spans="1:3" x14ac:dyDescent="0.25">
      <c r="A3428">
        <v>162290</v>
      </c>
      <c r="B3428" t="s">
        <v>5843</v>
      </c>
      <c r="C3428">
        <f t="shared" si="53"/>
        <v>12</v>
      </c>
    </row>
    <row r="3429" spans="1:3" x14ac:dyDescent="0.25">
      <c r="A3429">
        <v>115605</v>
      </c>
      <c r="B3429" t="s">
        <v>2014</v>
      </c>
      <c r="C3429">
        <f t="shared" si="53"/>
        <v>12</v>
      </c>
    </row>
    <row r="3430" spans="1:3" x14ac:dyDescent="0.25">
      <c r="A3430">
        <v>874621</v>
      </c>
      <c r="B3430" t="s">
        <v>9565</v>
      </c>
      <c r="C3430">
        <f t="shared" si="53"/>
        <v>12</v>
      </c>
    </row>
    <row r="3431" spans="1:3" x14ac:dyDescent="0.25">
      <c r="A3431">
        <v>874622</v>
      </c>
      <c r="B3431" t="s">
        <v>9566</v>
      </c>
      <c r="C3431">
        <f t="shared" si="53"/>
        <v>12</v>
      </c>
    </row>
    <row r="3432" spans="1:3" x14ac:dyDescent="0.25">
      <c r="A3432">
        <v>115606</v>
      </c>
      <c r="B3432" t="s">
        <v>2015</v>
      </c>
      <c r="C3432">
        <f t="shared" si="53"/>
        <v>12</v>
      </c>
    </row>
    <row r="3433" spans="1:3" x14ac:dyDescent="0.25">
      <c r="A3433">
        <v>874623</v>
      </c>
      <c r="B3433" t="s">
        <v>9567</v>
      </c>
      <c r="C3433">
        <f t="shared" si="53"/>
        <v>12</v>
      </c>
    </row>
    <row r="3434" spans="1:3" x14ac:dyDescent="0.25">
      <c r="A3434">
        <v>874624</v>
      </c>
      <c r="B3434" t="s">
        <v>9568</v>
      </c>
      <c r="C3434">
        <f t="shared" si="53"/>
        <v>12</v>
      </c>
    </row>
    <row r="3435" spans="1:3" x14ac:dyDescent="0.25">
      <c r="A3435">
        <v>423662</v>
      </c>
      <c r="B3435" t="s">
        <v>7291</v>
      </c>
      <c r="C3435">
        <f t="shared" si="53"/>
        <v>12</v>
      </c>
    </row>
    <row r="3436" spans="1:3" x14ac:dyDescent="0.25">
      <c r="A3436">
        <v>694589</v>
      </c>
      <c r="B3436" t="s">
        <v>9210</v>
      </c>
      <c r="C3436">
        <f t="shared" si="53"/>
        <v>12</v>
      </c>
    </row>
    <row r="3437" spans="1:3" x14ac:dyDescent="0.25">
      <c r="A3437">
        <v>122774</v>
      </c>
      <c r="B3437" t="s">
        <v>3420</v>
      </c>
      <c r="C3437">
        <f t="shared" si="53"/>
        <v>12</v>
      </c>
    </row>
    <row r="3438" spans="1:3" x14ac:dyDescent="0.25">
      <c r="A3438">
        <v>874627</v>
      </c>
      <c r="B3438" t="s">
        <v>9569</v>
      </c>
      <c r="C3438">
        <f t="shared" si="53"/>
        <v>12</v>
      </c>
    </row>
    <row r="3439" spans="1:3" x14ac:dyDescent="0.25">
      <c r="A3439">
        <v>103219</v>
      </c>
      <c r="B3439" t="s">
        <v>845</v>
      </c>
      <c r="C3439">
        <f t="shared" si="53"/>
        <v>12</v>
      </c>
    </row>
    <row r="3440" spans="1:3" x14ac:dyDescent="0.25">
      <c r="A3440">
        <v>104806</v>
      </c>
      <c r="B3440" t="s">
        <v>988</v>
      </c>
      <c r="C3440">
        <f t="shared" si="53"/>
        <v>12</v>
      </c>
    </row>
    <row r="3441" spans="1:3" x14ac:dyDescent="0.25">
      <c r="A3441">
        <v>104808</v>
      </c>
      <c r="B3441" t="s">
        <v>990</v>
      </c>
      <c r="C3441">
        <f t="shared" si="53"/>
        <v>12</v>
      </c>
    </row>
    <row r="3442" spans="1:3" x14ac:dyDescent="0.25">
      <c r="A3442">
        <v>113449</v>
      </c>
      <c r="B3442" t="s">
        <v>1841</v>
      </c>
      <c r="C3442">
        <f t="shared" si="53"/>
        <v>12</v>
      </c>
    </row>
    <row r="3443" spans="1:3" x14ac:dyDescent="0.25">
      <c r="A3443">
        <v>694651</v>
      </c>
      <c r="B3443" t="s">
        <v>9216</v>
      </c>
      <c r="C3443">
        <f t="shared" si="53"/>
        <v>12</v>
      </c>
    </row>
    <row r="3444" spans="1:3" x14ac:dyDescent="0.25">
      <c r="A3444">
        <v>153389</v>
      </c>
      <c r="B3444" t="s">
        <v>5752</v>
      </c>
      <c r="C3444">
        <f t="shared" si="53"/>
        <v>12</v>
      </c>
    </row>
    <row r="3445" spans="1:3" x14ac:dyDescent="0.25">
      <c r="A3445">
        <v>144309</v>
      </c>
      <c r="B3445" t="s">
        <v>5330</v>
      </c>
      <c r="C3445">
        <f t="shared" si="53"/>
        <v>12</v>
      </c>
    </row>
    <row r="3446" spans="1:3" x14ac:dyDescent="0.25">
      <c r="A3446">
        <v>230886</v>
      </c>
      <c r="B3446" t="s">
        <v>6951</v>
      </c>
      <c r="C3446">
        <f t="shared" si="53"/>
        <v>12</v>
      </c>
    </row>
    <row r="3447" spans="1:3" x14ac:dyDescent="0.25">
      <c r="A3447">
        <v>874628</v>
      </c>
      <c r="B3447" t="s">
        <v>9570</v>
      </c>
      <c r="C3447">
        <f t="shared" si="53"/>
        <v>12</v>
      </c>
    </row>
    <row r="3448" spans="1:3" x14ac:dyDescent="0.25">
      <c r="A3448">
        <v>694677</v>
      </c>
      <c r="B3448" t="s">
        <v>9217</v>
      </c>
      <c r="C3448">
        <f t="shared" si="53"/>
        <v>12</v>
      </c>
    </row>
    <row r="3449" spans="1:3" x14ac:dyDescent="0.25">
      <c r="A3449">
        <v>767210</v>
      </c>
      <c r="B3449" t="s">
        <v>9389</v>
      </c>
      <c r="C3449">
        <f t="shared" si="53"/>
        <v>12</v>
      </c>
    </row>
    <row r="3450" spans="1:3" x14ac:dyDescent="0.25">
      <c r="A3450">
        <v>152601</v>
      </c>
      <c r="B3450" t="s">
        <v>5627</v>
      </c>
      <c r="C3450">
        <f t="shared" si="53"/>
        <v>12</v>
      </c>
    </row>
    <row r="3451" spans="1:3" x14ac:dyDescent="0.25">
      <c r="A3451">
        <v>132347</v>
      </c>
      <c r="B3451" t="s">
        <v>4526</v>
      </c>
      <c r="C3451">
        <f t="shared" si="53"/>
        <v>12</v>
      </c>
    </row>
    <row r="3452" spans="1:3" x14ac:dyDescent="0.25">
      <c r="A3452">
        <v>874631</v>
      </c>
      <c r="B3452" t="s">
        <v>9571</v>
      </c>
      <c r="C3452">
        <f t="shared" si="53"/>
        <v>12</v>
      </c>
    </row>
    <row r="3453" spans="1:3" x14ac:dyDescent="0.25">
      <c r="A3453">
        <v>115607</v>
      </c>
      <c r="B3453" t="s">
        <v>2016</v>
      </c>
      <c r="C3453">
        <f t="shared" si="53"/>
        <v>12</v>
      </c>
    </row>
    <row r="3454" spans="1:3" x14ac:dyDescent="0.25">
      <c r="A3454">
        <v>423665</v>
      </c>
      <c r="B3454" t="s">
        <v>7292</v>
      </c>
      <c r="C3454">
        <f t="shared" si="53"/>
        <v>12</v>
      </c>
    </row>
    <row r="3455" spans="1:3" x14ac:dyDescent="0.25">
      <c r="A3455">
        <v>122781</v>
      </c>
      <c r="B3455" t="s">
        <v>3425</v>
      </c>
      <c r="C3455">
        <f t="shared" si="53"/>
        <v>12</v>
      </c>
    </row>
    <row r="3456" spans="1:3" x14ac:dyDescent="0.25">
      <c r="A3456">
        <v>694747</v>
      </c>
      <c r="B3456" t="s">
        <v>9218</v>
      </c>
      <c r="C3456">
        <f t="shared" si="53"/>
        <v>12</v>
      </c>
    </row>
    <row r="3457" spans="1:3" x14ac:dyDescent="0.25">
      <c r="A3457">
        <v>115608</v>
      </c>
      <c r="B3457" t="s">
        <v>2017</v>
      </c>
      <c r="C3457">
        <f t="shared" si="53"/>
        <v>12</v>
      </c>
    </row>
    <row r="3458" spans="1:3" x14ac:dyDescent="0.25">
      <c r="A3458">
        <v>119912</v>
      </c>
      <c r="B3458" t="s">
        <v>2836</v>
      </c>
      <c r="C3458">
        <f t="shared" ref="C3458:C3521" si="54">LEN(B3458)</f>
        <v>12</v>
      </c>
    </row>
    <row r="3459" spans="1:3" x14ac:dyDescent="0.25">
      <c r="A3459">
        <v>874632</v>
      </c>
      <c r="B3459" t="s">
        <v>9572</v>
      </c>
      <c r="C3459">
        <f t="shared" si="54"/>
        <v>12</v>
      </c>
    </row>
    <row r="3460" spans="1:3" x14ac:dyDescent="0.25">
      <c r="A3460">
        <v>613488</v>
      </c>
      <c r="B3460" t="s">
        <v>10185</v>
      </c>
      <c r="C3460">
        <f t="shared" si="54"/>
        <v>12</v>
      </c>
    </row>
    <row r="3461" spans="1:3" x14ac:dyDescent="0.25">
      <c r="A3461">
        <v>613489</v>
      </c>
      <c r="B3461" t="s">
        <v>10185</v>
      </c>
      <c r="C3461">
        <f t="shared" si="54"/>
        <v>12</v>
      </c>
    </row>
    <row r="3462" spans="1:3" x14ac:dyDescent="0.25">
      <c r="A3462">
        <v>423667</v>
      </c>
      <c r="B3462" t="s">
        <v>7293</v>
      </c>
      <c r="C3462">
        <f t="shared" si="54"/>
        <v>12</v>
      </c>
    </row>
    <row r="3463" spans="1:3" x14ac:dyDescent="0.25">
      <c r="A3463">
        <v>98807</v>
      </c>
      <c r="B3463" t="s">
        <v>676</v>
      </c>
      <c r="C3463">
        <f t="shared" si="54"/>
        <v>12</v>
      </c>
    </row>
    <row r="3464" spans="1:3" x14ac:dyDescent="0.25">
      <c r="A3464">
        <v>82914</v>
      </c>
      <c r="B3464" t="s">
        <v>575</v>
      </c>
      <c r="C3464">
        <f t="shared" si="54"/>
        <v>12</v>
      </c>
    </row>
    <row r="3465" spans="1:3" x14ac:dyDescent="0.25">
      <c r="A3465">
        <v>874633</v>
      </c>
      <c r="B3465" t="s">
        <v>9573</v>
      </c>
      <c r="C3465">
        <f t="shared" si="54"/>
        <v>12</v>
      </c>
    </row>
    <row r="3466" spans="1:3" x14ac:dyDescent="0.25">
      <c r="A3466">
        <v>145235</v>
      </c>
      <c r="B3466" t="s">
        <v>5434</v>
      </c>
      <c r="C3466">
        <f t="shared" si="54"/>
        <v>12</v>
      </c>
    </row>
    <row r="3467" spans="1:3" x14ac:dyDescent="0.25">
      <c r="A3467">
        <v>135933</v>
      </c>
      <c r="B3467" t="s">
        <v>4995</v>
      </c>
      <c r="C3467">
        <f t="shared" si="54"/>
        <v>12</v>
      </c>
    </row>
    <row r="3468" spans="1:3" x14ac:dyDescent="0.25">
      <c r="A3468">
        <v>152623</v>
      </c>
      <c r="B3468" t="s">
        <v>5639</v>
      </c>
      <c r="C3468">
        <f t="shared" si="54"/>
        <v>12</v>
      </c>
    </row>
    <row r="3469" spans="1:3" x14ac:dyDescent="0.25">
      <c r="A3469">
        <v>874635</v>
      </c>
      <c r="B3469" t="s">
        <v>9574</v>
      </c>
      <c r="C3469">
        <f t="shared" si="54"/>
        <v>12</v>
      </c>
    </row>
    <row r="3470" spans="1:3" x14ac:dyDescent="0.25">
      <c r="A3470">
        <v>131222</v>
      </c>
      <c r="B3470" t="s">
        <v>4279</v>
      </c>
      <c r="C3470">
        <f t="shared" si="54"/>
        <v>12</v>
      </c>
    </row>
    <row r="3471" spans="1:3" x14ac:dyDescent="0.25">
      <c r="A3471">
        <v>227773</v>
      </c>
      <c r="B3471" t="s">
        <v>9992</v>
      </c>
      <c r="C3471">
        <f t="shared" si="54"/>
        <v>12</v>
      </c>
    </row>
    <row r="3472" spans="1:3" x14ac:dyDescent="0.25">
      <c r="A3472">
        <v>874637</v>
      </c>
      <c r="B3472" t="s">
        <v>9575</v>
      </c>
      <c r="C3472">
        <f t="shared" si="54"/>
        <v>12</v>
      </c>
    </row>
    <row r="3473" spans="1:3" x14ac:dyDescent="0.25">
      <c r="A3473">
        <v>874638</v>
      </c>
      <c r="B3473" t="s">
        <v>9576</v>
      </c>
      <c r="C3473">
        <f t="shared" si="54"/>
        <v>12</v>
      </c>
    </row>
    <row r="3474" spans="1:3" x14ac:dyDescent="0.25">
      <c r="A3474">
        <v>145240</v>
      </c>
      <c r="B3474" t="s">
        <v>5435</v>
      </c>
      <c r="C3474">
        <f t="shared" si="54"/>
        <v>12</v>
      </c>
    </row>
    <row r="3475" spans="1:3" x14ac:dyDescent="0.25">
      <c r="A3475">
        <v>874639</v>
      </c>
      <c r="B3475" t="s">
        <v>9577</v>
      </c>
      <c r="C3475">
        <f t="shared" si="54"/>
        <v>12</v>
      </c>
    </row>
    <row r="3476" spans="1:3" x14ac:dyDescent="0.25">
      <c r="A3476">
        <v>112537</v>
      </c>
      <c r="B3476" t="s">
        <v>1696</v>
      </c>
      <c r="C3476">
        <f t="shared" si="54"/>
        <v>12</v>
      </c>
    </row>
    <row r="3477" spans="1:3" x14ac:dyDescent="0.25">
      <c r="A3477">
        <v>132366</v>
      </c>
      <c r="B3477" t="s">
        <v>4528</v>
      </c>
      <c r="C3477">
        <f t="shared" si="54"/>
        <v>12</v>
      </c>
    </row>
    <row r="3478" spans="1:3" x14ac:dyDescent="0.25">
      <c r="A3478">
        <v>874640</v>
      </c>
      <c r="B3478" t="s">
        <v>9578</v>
      </c>
      <c r="C3478">
        <f t="shared" si="54"/>
        <v>12</v>
      </c>
    </row>
    <row r="3479" spans="1:3" x14ac:dyDescent="0.25">
      <c r="A3479">
        <v>112538</v>
      </c>
      <c r="B3479" t="s">
        <v>1697</v>
      </c>
      <c r="C3479">
        <f t="shared" si="54"/>
        <v>12</v>
      </c>
    </row>
    <row r="3480" spans="1:3" x14ac:dyDescent="0.25">
      <c r="A3480">
        <v>117528</v>
      </c>
      <c r="B3480" t="s">
        <v>2236</v>
      </c>
      <c r="C3480">
        <f t="shared" si="54"/>
        <v>12</v>
      </c>
    </row>
    <row r="3481" spans="1:3" x14ac:dyDescent="0.25">
      <c r="A3481">
        <v>143932</v>
      </c>
      <c r="B3481" t="s">
        <v>5277</v>
      </c>
      <c r="C3481">
        <f t="shared" si="54"/>
        <v>12</v>
      </c>
    </row>
    <row r="3482" spans="1:3" x14ac:dyDescent="0.25">
      <c r="A3482">
        <v>98814</v>
      </c>
      <c r="B3482" t="s">
        <v>677</v>
      </c>
      <c r="C3482">
        <f t="shared" si="54"/>
        <v>12</v>
      </c>
    </row>
    <row r="3483" spans="1:3" x14ac:dyDescent="0.25">
      <c r="A3483">
        <v>489223</v>
      </c>
      <c r="B3483" t="s">
        <v>10128</v>
      </c>
      <c r="C3483">
        <f t="shared" si="54"/>
        <v>12</v>
      </c>
    </row>
    <row r="3484" spans="1:3" x14ac:dyDescent="0.25">
      <c r="A3484">
        <v>101722</v>
      </c>
      <c r="B3484" t="s">
        <v>758</v>
      </c>
      <c r="C3484">
        <f t="shared" si="54"/>
        <v>12</v>
      </c>
    </row>
    <row r="3485" spans="1:3" x14ac:dyDescent="0.25">
      <c r="A3485">
        <v>874641</v>
      </c>
      <c r="B3485" t="s">
        <v>9579</v>
      </c>
      <c r="C3485">
        <f t="shared" si="54"/>
        <v>12</v>
      </c>
    </row>
    <row r="3486" spans="1:3" x14ac:dyDescent="0.25">
      <c r="A3486">
        <v>112540</v>
      </c>
      <c r="B3486" t="s">
        <v>1698</v>
      </c>
      <c r="C3486">
        <f t="shared" si="54"/>
        <v>12</v>
      </c>
    </row>
    <row r="3487" spans="1:3" x14ac:dyDescent="0.25">
      <c r="A3487">
        <v>112541</v>
      </c>
      <c r="B3487" t="s">
        <v>1699</v>
      </c>
      <c r="C3487">
        <f t="shared" si="54"/>
        <v>12</v>
      </c>
    </row>
    <row r="3488" spans="1:3" x14ac:dyDescent="0.25">
      <c r="A3488">
        <v>135002</v>
      </c>
      <c r="B3488" t="s">
        <v>4868</v>
      </c>
      <c r="C3488">
        <f t="shared" si="54"/>
        <v>12</v>
      </c>
    </row>
    <row r="3489" spans="1:3" x14ac:dyDescent="0.25">
      <c r="A3489">
        <v>135003</v>
      </c>
      <c r="B3489" t="s">
        <v>4868</v>
      </c>
      <c r="C3489">
        <f t="shared" si="54"/>
        <v>12</v>
      </c>
    </row>
    <row r="3490" spans="1:3" x14ac:dyDescent="0.25">
      <c r="A3490">
        <v>145244</v>
      </c>
      <c r="B3490" t="s">
        <v>5436</v>
      </c>
      <c r="C3490">
        <f t="shared" si="54"/>
        <v>12</v>
      </c>
    </row>
    <row r="3491" spans="1:3" x14ac:dyDescent="0.25">
      <c r="A3491">
        <v>145245</v>
      </c>
      <c r="B3491" t="s">
        <v>5437</v>
      </c>
      <c r="C3491">
        <f t="shared" si="54"/>
        <v>12</v>
      </c>
    </row>
    <row r="3492" spans="1:3" x14ac:dyDescent="0.25">
      <c r="A3492">
        <v>434744</v>
      </c>
      <c r="B3492" t="s">
        <v>7319</v>
      </c>
      <c r="C3492">
        <f t="shared" si="54"/>
        <v>12</v>
      </c>
    </row>
    <row r="3493" spans="1:3" x14ac:dyDescent="0.25">
      <c r="A3493">
        <v>694911</v>
      </c>
      <c r="B3493" t="s">
        <v>9220</v>
      </c>
      <c r="C3493">
        <f t="shared" si="54"/>
        <v>12</v>
      </c>
    </row>
    <row r="3494" spans="1:3" x14ac:dyDescent="0.25">
      <c r="A3494">
        <v>434745</v>
      </c>
      <c r="B3494" t="s">
        <v>7320</v>
      </c>
      <c r="C3494">
        <f t="shared" si="54"/>
        <v>12</v>
      </c>
    </row>
    <row r="3495" spans="1:3" x14ac:dyDescent="0.25">
      <c r="A3495">
        <v>874642</v>
      </c>
      <c r="B3495" t="s">
        <v>9580</v>
      </c>
      <c r="C3495">
        <f t="shared" si="54"/>
        <v>12</v>
      </c>
    </row>
    <row r="3496" spans="1:3" x14ac:dyDescent="0.25">
      <c r="A3496">
        <v>236109</v>
      </c>
      <c r="B3496" t="s">
        <v>6981</v>
      </c>
      <c r="C3496">
        <f t="shared" si="54"/>
        <v>12</v>
      </c>
    </row>
    <row r="3497" spans="1:3" x14ac:dyDescent="0.25">
      <c r="A3497">
        <v>144353</v>
      </c>
      <c r="B3497" t="s">
        <v>5339</v>
      </c>
      <c r="C3497">
        <f t="shared" si="54"/>
        <v>12</v>
      </c>
    </row>
    <row r="3498" spans="1:3" x14ac:dyDescent="0.25">
      <c r="A3498">
        <v>694946</v>
      </c>
      <c r="B3498" t="s">
        <v>9222</v>
      </c>
      <c r="C3498">
        <f t="shared" si="54"/>
        <v>12</v>
      </c>
    </row>
    <row r="3499" spans="1:3" x14ac:dyDescent="0.25">
      <c r="A3499">
        <v>98827</v>
      </c>
      <c r="B3499" t="s">
        <v>678</v>
      </c>
      <c r="C3499">
        <f t="shared" si="54"/>
        <v>12</v>
      </c>
    </row>
    <row r="3500" spans="1:3" x14ac:dyDescent="0.25">
      <c r="A3500">
        <v>874644</v>
      </c>
      <c r="B3500" t="s">
        <v>9581</v>
      </c>
      <c r="C3500">
        <f t="shared" si="54"/>
        <v>12</v>
      </c>
    </row>
    <row r="3501" spans="1:3" x14ac:dyDescent="0.25">
      <c r="A3501">
        <v>874645</v>
      </c>
      <c r="B3501" t="s">
        <v>9582</v>
      </c>
      <c r="C3501">
        <f t="shared" si="54"/>
        <v>12</v>
      </c>
    </row>
    <row r="3502" spans="1:3" x14ac:dyDescent="0.25">
      <c r="A3502">
        <v>874646</v>
      </c>
      <c r="B3502" t="s">
        <v>9583</v>
      </c>
      <c r="C3502">
        <f t="shared" si="54"/>
        <v>12</v>
      </c>
    </row>
    <row r="3503" spans="1:3" x14ac:dyDescent="0.25">
      <c r="A3503">
        <v>874647</v>
      </c>
      <c r="B3503" t="s">
        <v>9584</v>
      </c>
      <c r="C3503">
        <f t="shared" si="54"/>
        <v>12</v>
      </c>
    </row>
    <row r="3504" spans="1:3" x14ac:dyDescent="0.25">
      <c r="A3504">
        <v>103990</v>
      </c>
      <c r="B3504" t="s">
        <v>901</v>
      </c>
      <c r="C3504">
        <f t="shared" si="54"/>
        <v>12</v>
      </c>
    </row>
    <row r="3505" spans="1:3" x14ac:dyDescent="0.25">
      <c r="A3505">
        <v>181919</v>
      </c>
      <c r="B3505" t="s">
        <v>6396</v>
      </c>
      <c r="C3505">
        <f t="shared" si="54"/>
        <v>12</v>
      </c>
    </row>
    <row r="3506" spans="1:3" x14ac:dyDescent="0.25">
      <c r="A3506">
        <v>466746</v>
      </c>
      <c r="B3506" t="s">
        <v>7491</v>
      </c>
      <c r="C3506">
        <f t="shared" si="54"/>
        <v>12</v>
      </c>
    </row>
    <row r="3507" spans="1:3" x14ac:dyDescent="0.25">
      <c r="A3507">
        <v>98832</v>
      </c>
      <c r="B3507" t="s">
        <v>679</v>
      </c>
      <c r="C3507">
        <f t="shared" si="54"/>
        <v>12</v>
      </c>
    </row>
    <row r="3508" spans="1:3" x14ac:dyDescent="0.25">
      <c r="A3508">
        <v>874648</v>
      </c>
      <c r="B3508" t="s">
        <v>9585</v>
      </c>
      <c r="C3508">
        <f t="shared" si="54"/>
        <v>12</v>
      </c>
    </row>
    <row r="3509" spans="1:3" x14ac:dyDescent="0.25">
      <c r="A3509">
        <v>115619</v>
      </c>
      <c r="B3509" t="s">
        <v>2018</v>
      </c>
      <c r="C3509">
        <f t="shared" si="54"/>
        <v>12</v>
      </c>
    </row>
    <row r="3510" spans="1:3" x14ac:dyDescent="0.25">
      <c r="A3510">
        <v>119954</v>
      </c>
      <c r="B3510" t="s">
        <v>2860</v>
      </c>
      <c r="C3510">
        <f t="shared" si="54"/>
        <v>12</v>
      </c>
    </row>
    <row r="3511" spans="1:3" x14ac:dyDescent="0.25">
      <c r="A3511">
        <v>119957</v>
      </c>
      <c r="B3511" t="s">
        <v>2862</v>
      </c>
      <c r="C3511">
        <f t="shared" si="54"/>
        <v>12</v>
      </c>
    </row>
    <row r="3512" spans="1:3" x14ac:dyDescent="0.25">
      <c r="A3512">
        <v>105887</v>
      </c>
      <c r="B3512" t="s">
        <v>1065</v>
      </c>
      <c r="C3512">
        <f t="shared" si="54"/>
        <v>12</v>
      </c>
    </row>
    <row r="3513" spans="1:3" x14ac:dyDescent="0.25">
      <c r="A3513">
        <v>133159</v>
      </c>
      <c r="B3513" t="s">
        <v>4662</v>
      </c>
      <c r="C3513">
        <f t="shared" si="54"/>
        <v>12</v>
      </c>
    </row>
    <row r="3514" spans="1:3" x14ac:dyDescent="0.25">
      <c r="A3514">
        <v>152681</v>
      </c>
      <c r="B3514" t="s">
        <v>5649</v>
      </c>
      <c r="C3514">
        <f t="shared" si="54"/>
        <v>12</v>
      </c>
    </row>
    <row r="3515" spans="1:3" x14ac:dyDescent="0.25">
      <c r="A3515">
        <v>552919</v>
      </c>
      <c r="B3515" t="s">
        <v>8500</v>
      </c>
      <c r="C3515">
        <f t="shared" si="54"/>
        <v>12</v>
      </c>
    </row>
    <row r="3516" spans="1:3" x14ac:dyDescent="0.25">
      <c r="A3516">
        <v>119965</v>
      </c>
      <c r="B3516" t="s">
        <v>2868</v>
      </c>
      <c r="C3516">
        <f t="shared" si="54"/>
        <v>12</v>
      </c>
    </row>
    <row r="3517" spans="1:3" x14ac:dyDescent="0.25">
      <c r="A3517">
        <v>116109</v>
      </c>
      <c r="B3517" t="s">
        <v>2080</v>
      </c>
      <c r="C3517">
        <f t="shared" si="54"/>
        <v>12</v>
      </c>
    </row>
    <row r="3518" spans="1:3" x14ac:dyDescent="0.25">
      <c r="A3518">
        <v>133162</v>
      </c>
      <c r="B3518" t="s">
        <v>4663</v>
      </c>
      <c r="C3518">
        <f t="shared" si="54"/>
        <v>12</v>
      </c>
    </row>
    <row r="3519" spans="1:3" x14ac:dyDescent="0.25">
      <c r="A3519">
        <v>135471</v>
      </c>
      <c r="B3519" t="s">
        <v>4928</v>
      </c>
      <c r="C3519">
        <f t="shared" si="54"/>
        <v>12</v>
      </c>
    </row>
    <row r="3520" spans="1:3" x14ac:dyDescent="0.25">
      <c r="A3520">
        <v>135942</v>
      </c>
      <c r="B3520" t="s">
        <v>4996</v>
      </c>
      <c r="C3520">
        <f t="shared" si="54"/>
        <v>12</v>
      </c>
    </row>
    <row r="3521" spans="1:3" x14ac:dyDescent="0.25">
      <c r="A3521">
        <v>117540</v>
      </c>
      <c r="B3521" t="s">
        <v>2239</v>
      </c>
      <c r="C3521">
        <f t="shared" si="54"/>
        <v>12</v>
      </c>
    </row>
    <row r="3522" spans="1:3" x14ac:dyDescent="0.25">
      <c r="A3522">
        <v>114432</v>
      </c>
      <c r="B3522" t="s">
        <v>1907</v>
      </c>
      <c r="C3522">
        <f t="shared" ref="C3522:C3585" si="55">LEN(B3522)</f>
        <v>12</v>
      </c>
    </row>
    <row r="3523" spans="1:3" x14ac:dyDescent="0.25">
      <c r="A3523">
        <v>135945</v>
      </c>
      <c r="B3523" t="s">
        <v>4999</v>
      </c>
      <c r="C3523">
        <f t="shared" si="55"/>
        <v>12</v>
      </c>
    </row>
    <row r="3524" spans="1:3" x14ac:dyDescent="0.25">
      <c r="A3524">
        <v>695059</v>
      </c>
      <c r="B3524" t="s">
        <v>9223</v>
      </c>
      <c r="C3524">
        <f t="shared" si="55"/>
        <v>12</v>
      </c>
    </row>
    <row r="3525" spans="1:3" x14ac:dyDescent="0.25">
      <c r="A3525">
        <v>423699</v>
      </c>
      <c r="B3525" t="s">
        <v>7294</v>
      </c>
      <c r="C3525">
        <f t="shared" si="55"/>
        <v>12</v>
      </c>
    </row>
    <row r="3526" spans="1:3" x14ac:dyDescent="0.25">
      <c r="A3526">
        <v>156695</v>
      </c>
      <c r="B3526" t="s">
        <v>5782</v>
      </c>
      <c r="C3526">
        <f t="shared" si="55"/>
        <v>12</v>
      </c>
    </row>
    <row r="3527" spans="1:3" x14ac:dyDescent="0.25">
      <c r="A3527">
        <v>156696</v>
      </c>
      <c r="B3527" t="s">
        <v>5783</v>
      </c>
      <c r="C3527">
        <f t="shared" si="55"/>
        <v>12</v>
      </c>
    </row>
    <row r="3528" spans="1:3" x14ac:dyDescent="0.25">
      <c r="A3528">
        <v>131227</v>
      </c>
      <c r="B3528" t="s">
        <v>4280</v>
      </c>
      <c r="C3528">
        <f t="shared" si="55"/>
        <v>12</v>
      </c>
    </row>
    <row r="3529" spans="1:3" x14ac:dyDescent="0.25">
      <c r="A3529">
        <v>31330</v>
      </c>
      <c r="B3529" t="s">
        <v>189</v>
      </c>
      <c r="C3529">
        <f t="shared" si="55"/>
        <v>12</v>
      </c>
    </row>
    <row r="3530" spans="1:3" x14ac:dyDescent="0.25">
      <c r="A3530">
        <v>695073</v>
      </c>
      <c r="B3530" t="s">
        <v>9224</v>
      </c>
      <c r="C3530">
        <f t="shared" si="55"/>
        <v>12</v>
      </c>
    </row>
    <row r="3531" spans="1:3" x14ac:dyDescent="0.25">
      <c r="A3531">
        <v>695074</v>
      </c>
      <c r="B3531" t="s">
        <v>9225</v>
      </c>
      <c r="C3531">
        <f t="shared" si="55"/>
        <v>12</v>
      </c>
    </row>
    <row r="3532" spans="1:3" x14ac:dyDescent="0.25">
      <c r="A3532">
        <v>695081</v>
      </c>
      <c r="B3532" t="s">
        <v>9226</v>
      </c>
      <c r="C3532">
        <f t="shared" si="55"/>
        <v>12</v>
      </c>
    </row>
    <row r="3533" spans="1:3" x14ac:dyDescent="0.25">
      <c r="A3533">
        <v>102565</v>
      </c>
      <c r="B3533" t="s">
        <v>788</v>
      </c>
      <c r="C3533">
        <f t="shared" si="55"/>
        <v>12</v>
      </c>
    </row>
    <row r="3534" spans="1:3" x14ac:dyDescent="0.25">
      <c r="A3534">
        <v>102566</v>
      </c>
      <c r="B3534" t="s">
        <v>789</v>
      </c>
      <c r="C3534">
        <f t="shared" si="55"/>
        <v>12</v>
      </c>
    </row>
    <row r="3535" spans="1:3" x14ac:dyDescent="0.25">
      <c r="A3535">
        <v>767277</v>
      </c>
      <c r="B3535" t="s">
        <v>9396</v>
      </c>
      <c r="C3535">
        <f t="shared" si="55"/>
        <v>12</v>
      </c>
    </row>
    <row r="3536" spans="1:3" x14ac:dyDescent="0.25">
      <c r="A3536">
        <v>119480</v>
      </c>
      <c r="B3536" t="s">
        <v>2654</v>
      </c>
      <c r="C3536">
        <f t="shared" si="55"/>
        <v>12</v>
      </c>
    </row>
    <row r="3537" spans="1:3" x14ac:dyDescent="0.25">
      <c r="A3537">
        <v>695111</v>
      </c>
      <c r="B3537" t="s">
        <v>9227</v>
      </c>
      <c r="C3537">
        <f t="shared" si="55"/>
        <v>12</v>
      </c>
    </row>
    <row r="3538" spans="1:3" x14ac:dyDescent="0.25">
      <c r="A3538">
        <v>135947</v>
      </c>
      <c r="B3538" t="s">
        <v>5000</v>
      </c>
      <c r="C3538">
        <f t="shared" si="55"/>
        <v>12</v>
      </c>
    </row>
    <row r="3539" spans="1:3" x14ac:dyDescent="0.25">
      <c r="A3539">
        <v>120013</v>
      </c>
      <c r="B3539" t="s">
        <v>2890</v>
      </c>
      <c r="C3539">
        <f t="shared" si="55"/>
        <v>12</v>
      </c>
    </row>
    <row r="3540" spans="1:3" x14ac:dyDescent="0.25">
      <c r="A3540">
        <v>462679</v>
      </c>
      <c r="B3540" t="s">
        <v>7474</v>
      </c>
      <c r="C3540">
        <f t="shared" si="55"/>
        <v>12</v>
      </c>
    </row>
    <row r="3541" spans="1:3" x14ac:dyDescent="0.25">
      <c r="A3541">
        <v>120016</v>
      </c>
      <c r="B3541" t="s">
        <v>2892</v>
      </c>
      <c r="C3541">
        <f t="shared" si="55"/>
        <v>12</v>
      </c>
    </row>
    <row r="3542" spans="1:3" x14ac:dyDescent="0.25">
      <c r="A3542">
        <v>98863</v>
      </c>
      <c r="B3542" t="s">
        <v>680</v>
      </c>
      <c r="C3542">
        <f t="shared" si="55"/>
        <v>12</v>
      </c>
    </row>
    <row r="3543" spans="1:3" x14ac:dyDescent="0.25">
      <c r="A3543">
        <v>695214</v>
      </c>
      <c r="B3543" t="s">
        <v>9230</v>
      </c>
      <c r="C3543">
        <f t="shared" si="55"/>
        <v>12</v>
      </c>
    </row>
    <row r="3544" spans="1:3" x14ac:dyDescent="0.25">
      <c r="A3544">
        <v>152763</v>
      </c>
      <c r="B3544" t="s">
        <v>5662</v>
      </c>
      <c r="C3544">
        <f t="shared" si="55"/>
        <v>12</v>
      </c>
    </row>
    <row r="3545" spans="1:3" x14ac:dyDescent="0.25">
      <c r="A3545">
        <v>36278</v>
      </c>
      <c r="B3545" t="s">
        <v>218</v>
      </c>
      <c r="C3545">
        <f t="shared" si="55"/>
        <v>12</v>
      </c>
    </row>
    <row r="3546" spans="1:3" x14ac:dyDescent="0.25">
      <c r="A3546">
        <v>78445</v>
      </c>
      <c r="B3546" t="s">
        <v>554</v>
      </c>
      <c r="C3546">
        <f t="shared" si="55"/>
        <v>12</v>
      </c>
    </row>
    <row r="3547" spans="1:3" x14ac:dyDescent="0.25">
      <c r="A3547">
        <v>131232</v>
      </c>
      <c r="B3547" t="s">
        <v>4281</v>
      </c>
      <c r="C3547">
        <f t="shared" si="55"/>
        <v>12</v>
      </c>
    </row>
    <row r="3548" spans="1:3" x14ac:dyDescent="0.25">
      <c r="A3548">
        <v>120065</v>
      </c>
      <c r="B3548" t="s">
        <v>2903</v>
      </c>
      <c r="C3548">
        <f t="shared" si="55"/>
        <v>12</v>
      </c>
    </row>
    <row r="3549" spans="1:3" x14ac:dyDescent="0.25">
      <c r="A3549">
        <v>129246</v>
      </c>
      <c r="B3549" t="s">
        <v>4047</v>
      </c>
      <c r="C3549">
        <f t="shared" si="55"/>
        <v>12</v>
      </c>
    </row>
    <row r="3550" spans="1:3" x14ac:dyDescent="0.25">
      <c r="A3550">
        <v>144401</v>
      </c>
      <c r="B3550" t="s">
        <v>5357</v>
      </c>
      <c r="C3550">
        <f t="shared" si="55"/>
        <v>12</v>
      </c>
    </row>
    <row r="3551" spans="1:3" x14ac:dyDescent="0.25">
      <c r="A3551">
        <v>115626</v>
      </c>
      <c r="B3551" t="s">
        <v>2020</v>
      </c>
      <c r="C3551">
        <f t="shared" si="55"/>
        <v>12</v>
      </c>
    </row>
    <row r="3552" spans="1:3" x14ac:dyDescent="0.25">
      <c r="A3552">
        <v>135951</v>
      </c>
      <c r="B3552" t="s">
        <v>5001</v>
      </c>
      <c r="C3552">
        <f t="shared" si="55"/>
        <v>12</v>
      </c>
    </row>
    <row r="3553" spans="1:3" x14ac:dyDescent="0.25">
      <c r="A3553">
        <v>135953</v>
      </c>
      <c r="B3553" t="s">
        <v>5002</v>
      </c>
      <c r="C3553">
        <f t="shared" si="55"/>
        <v>12</v>
      </c>
    </row>
    <row r="3554" spans="1:3" x14ac:dyDescent="0.25">
      <c r="A3554">
        <v>653554</v>
      </c>
      <c r="B3554" t="s">
        <v>9054</v>
      </c>
      <c r="C3554">
        <f t="shared" si="55"/>
        <v>12</v>
      </c>
    </row>
    <row r="3555" spans="1:3" x14ac:dyDescent="0.25">
      <c r="A3555">
        <v>115628</v>
      </c>
      <c r="B3555" t="s">
        <v>2021</v>
      </c>
      <c r="C3555">
        <f t="shared" si="55"/>
        <v>12</v>
      </c>
    </row>
    <row r="3556" spans="1:3" x14ac:dyDescent="0.25">
      <c r="A3556">
        <v>653559</v>
      </c>
      <c r="B3556" t="s">
        <v>9058</v>
      </c>
      <c r="C3556">
        <f t="shared" si="55"/>
        <v>12</v>
      </c>
    </row>
    <row r="3557" spans="1:3" x14ac:dyDescent="0.25">
      <c r="A3557">
        <v>121581</v>
      </c>
      <c r="B3557" t="s">
        <v>3196</v>
      </c>
      <c r="C3557">
        <f t="shared" si="55"/>
        <v>12</v>
      </c>
    </row>
    <row r="3558" spans="1:3" x14ac:dyDescent="0.25">
      <c r="A3558">
        <v>509877</v>
      </c>
      <c r="B3558" t="s">
        <v>7735</v>
      </c>
      <c r="C3558">
        <f t="shared" si="55"/>
        <v>12</v>
      </c>
    </row>
    <row r="3559" spans="1:3" x14ac:dyDescent="0.25">
      <c r="A3559">
        <v>85686</v>
      </c>
      <c r="B3559" t="s">
        <v>576</v>
      </c>
      <c r="C3559">
        <f t="shared" si="55"/>
        <v>12</v>
      </c>
    </row>
    <row r="3560" spans="1:3" x14ac:dyDescent="0.25">
      <c r="A3560">
        <v>132449</v>
      </c>
      <c r="B3560" t="s">
        <v>4538</v>
      </c>
      <c r="C3560">
        <f t="shared" si="55"/>
        <v>12</v>
      </c>
    </row>
    <row r="3561" spans="1:3" x14ac:dyDescent="0.25">
      <c r="A3561">
        <v>98890</v>
      </c>
      <c r="B3561" t="s">
        <v>681</v>
      </c>
      <c r="C3561">
        <f t="shared" si="55"/>
        <v>12</v>
      </c>
    </row>
    <row r="3562" spans="1:3" x14ac:dyDescent="0.25">
      <c r="A3562">
        <v>98891</v>
      </c>
      <c r="B3562" t="s">
        <v>682</v>
      </c>
      <c r="C3562">
        <f t="shared" si="55"/>
        <v>12</v>
      </c>
    </row>
    <row r="3563" spans="1:3" x14ac:dyDescent="0.25">
      <c r="A3563">
        <v>135955</v>
      </c>
      <c r="B3563" t="s">
        <v>5003</v>
      </c>
      <c r="C3563">
        <f t="shared" si="55"/>
        <v>12</v>
      </c>
    </row>
    <row r="3564" spans="1:3" x14ac:dyDescent="0.25">
      <c r="A3564">
        <v>132454</v>
      </c>
      <c r="B3564" t="s">
        <v>4539</v>
      </c>
      <c r="C3564">
        <f t="shared" si="55"/>
        <v>12</v>
      </c>
    </row>
    <row r="3565" spans="1:3" x14ac:dyDescent="0.25">
      <c r="A3565">
        <v>135956</v>
      </c>
      <c r="B3565" t="s">
        <v>5004</v>
      </c>
      <c r="C3565">
        <f t="shared" si="55"/>
        <v>12</v>
      </c>
    </row>
    <row r="3566" spans="1:3" x14ac:dyDescent="0.25">
      <c r="A3566">
        <v>39187</v>
      </c>
      <c r="B3566" t="s">
        <v>249</v>
      </c>
      <c r="C3566">
        <f t="shared" si="55"/>
        <v>12</v>
      </c>
    </row>
    <row r="3567" spans="1:3" x14ac:dyDescent="0.25">
      <c r="A3567">
        <v>125149</v>
      </c>
      <c r="B3567" t="s">
        <v>3650</v>
      </c>
      <c r="C3567">
        <f t="shared" si="55"/>
        <v>12</v>
      </c>
    </row>
    <row r="3568" spans="1:3" x14ac:dyDescent="0.25">
      <c r="A3568">
        <v>135958</v>
      </c>
      <c r="B3568" t="s">
        <v>5005</v>
      </c>
      <c r="C3568">
        <f t="shared" si="55"/>
        <v>12</v>
      </c>
    </row>
    <row r="3569" spans="1:3" x14ac:dyDescent="0.25">
      <c r="A3569">
        <v>135959</v>
      </c>
      <c r="B3569" t="s">
        <v>5006</v>
      </c>
      <c r="C3569">
        <f t="shared" si="55"/>
        <v>12</v>
      </c>
    </row>
    <row r="3570" spans="1:3" x14ac:dyDescent="0.25">
      <c r="A3570">
        <v>132469</v>
      </c>
      <c r="B3570" t="s">
        <v>4541</v>
      </c>
      <c r="C3570">
        <f t="shared" si="55"/>
        <v>12</v>
      </c>
    </row>
    <row r="3571" spans="1:3" x14ac:dyDescent="0.25">
      <c r="A3571">
        <v>105326</v>
      </c>
      <c r="B3571" t="s">
        <v>1038</v>
      </c>
      <c r="C3571">
        <f t="shared" si="55"/>
        <v>12</v>
      </c>
    </row>
    <row r="3572" spans="1:3" x14ac:dyDescent="0.25">
      <c r="A3572">
        <v>606484</v>
      </c>
      <c r="B3572" t="s">
        <v>8878</v>
      </c>
      <c r="C3572">
        <f t="shared" si="55"/>
        <v>12</v>
      </c>
    </row>
    <row r="3573" spans="1:3" x14ac:dyDescent="0.25">
      <c r="A3573">
        <v>102643</v>
      </c>
      <c r="B3573" t="s">
        <v>797</v>
      </c>
      <c r="C3573">
        <f t="shared" si="55"/>
        <v>12</v>
      </c>
    </row>
    <row r="3574" spans="1:3" x14ac:dyDescent="0.25">
      <c r="A3574">
        <v>695447</v>
      </c>
      <c r="B3574" t="s">
        <v>9231</v>
      </c>
      <c r="C3574">
        <f t="shared" si="55"/>
        <v>12</v>
      </c>
    </row>
    <row r="3575" spans="1:3" x14ac:dyDescent="0.25">
      <c r="A3575">
        <v>695456</v>
      </c>
      <c r="B3575" t="s">
        <v>9232</v>
      </c>
      <c r="C3575">
        <f t="shared" si="55"/>
        <v>12</v>
      </c>
    </row>
    <row r="3576" spans="1:3" x14ac:dyDescent="0.25">
      <c r="A3576">
        <v>133232</v>
      </c>
      <c r="B3576" t="s">
        <v>4678</v>
      </c>
      <c r="C3576">
        <f t="shared" si="55"/>
        <v>12</v>
      </c>
    </row>
    <row r="3577" spans="1:3" x14ac:dyDescent="0.25">
      <c r="A3577">
        <v>118019</v>
      </c>
      <c r="B3577" t="s">
        <v>2323</v>
      </c>
      <c r="C3577">
        <f t="shared" si="55"/>
        <v>12</v>
      </c>
    </row>
    <row r="3578" spans="1:3" x14ac:dyDescent="0.25">
      <c r="A3578">
        <v>144415</v>
      </c>
      <c r="B3578" t="s">
        <v>5365</v>
      </c>
      <c r="C3578">
        <f t="shared" si="55"/>
        <v>12</v>
      </c>
    </row>
    <row r="3579" spans="1:3" x14ac:dyDescent="0.25">
      <c r="A3579">
        <v>586486</v>
      </c>
      <c r="B3579" t="s">
        <v>8635</v>
      </c>
      <c r="C3579">
        <f t="shared" si="55"/>
        <v>12</v>
      </c>
    </row>
    <row r="3580" spans="1:3" x14ac:dyDescent="0.25">
      <c r="A3580">
        <v>434760</v>
      </c>
      <c r="B3580" t="s">
        <v>7325</v>
      </c>
      <c r="C3580">
        <f t="shared" si="55"/>
        <v>12</v>
      </c>
    </row>
    <row r="3581" spans="1:3" x14ac:dyDescent="0.25">
      <c r="A3581">
        <v>132485</v>
      </c>
      <c r="B3581" t="s">
        <v>4545</v>
      </c>
      <c r="C3581">
        <f t="shared" si="55"/>
        <v>12</v>
      </c>
    </row>
    <row r="3582" spans="1:3" x14ac:dyDescent="0.25">
      <c r="A3582">
        <v>132488</v>
      </c>
      <c r="B3582" t="s">
        <v>4547</v>
      </c>
      <c r="C3582">
        <f t="shared" si="55"/>
        <v>12</v>
      </c>
    </row>
    <row r="3583" spans="1:3" x14ac:dyDescent="0.25">
      <c r="A3583">
        <v>105350</v>
      </c>
      <c r="B3583" t="s">
        <v>1039</v>
      </c>
      <c r="C3583">
        <f t="shared" si="55"/>
        <v>12</v>
      </c>
    </row>
    <row r="3584" spans="1:3" x14ac:dyDescent="0.25">
      <c r="A3584">
        <v>105354</v>
      </c>
      <c r="B3584" t="s">
        <v>1040</v>
      </c>
      <c r="C3584">
        <f t="shared" si="55"/>
        <v>12</v>
      </c>
    </row>
    <row r="3585" spans="1:3" x14ac:dyDescent="0.25">
      <c r="A3585">
        <v>105366</v>
      </c>
      <c r="B3585" t="s">
        <v>1041</v>
      </c>
      <c r="C3585">
        <f t="shared" si="55"/>
        <v>12</v>
      </c>
    </row>
    <row r="3586" spans="1:3" x14ac:dyDescent="0.25">
      <c r="A3586">
        <v>104141</v>
      </c>
      <c r="B3586" t="s">
        <v>916</v>
      </c>
      <c r="C3586">
        <f t="shared" ref="C3586:C3649" si="56">LEN(B3586)</f>
        <v>12</v>
      </c>
    </row>
    <row r="3587" spans="1:3" x14ac:dyDescent="0.25">
      <c r="A3587">
        <v>105376</v>
      </c>
      <c r="B3587" t="s">
        <v>1042</v>
      </c>
      <c r="C3587">
        <f t="shared" si="56"/>
        <v>12</v>
      </c>
    </row>
    <row r="3588" spans="1:3" x14ac:dyDescent="0.25">
      <c r="A3588">
        <v>105397</v>
      </c>
      <c r="B3588" t="s">
        <v>1044</v>
      </c>
      <c r="C3588">
        <f t="shared" si="56"/>
        <v>12</v>
      </c>
    </row>
    <row r="3589" spans="1:3" x14ac:dyDescent="0.25">
      <c r="A3589">
        <v>145371</v>
      </c>
      <c r="B3589" t="s">
        <v>5439</v>
      </c>
      <c r="C3589">
        <f t="shared" si="56"/>
        <v>12</v>
      </c>
    </row>
    <row r="3590" spans="1:3" x14ac:dyDescent="0.25">
      <c r="A3590">
        <v>145373</v>
      </c>
      <c r="B3590" t="s">
        <v>5440</v>
      </c>
      <c r="C3590">
        <f t="shared" si="56"/>
        <v>12</v>
      </c>
    </row>
    <row r="3591" spans="1:3" x14ac:dyDescent="0.25">
      <c r="A3591">
        <v>114480</v>
      </c>
      <c r="B3591" t="s">
        <v>1913</v>
      </c>
      <c r="C3591">
        <f t="shared" si="56"/>
        <v>12</v>
      </c>
    </row>
    <row r="3592" spans="1:3" x14ac:dyDescent="0.25">
      <c r="A3592">
        <v>145375</v>
      </c>
      <c r="B3592" t="s">
        <v>5441</v>
      </c>
      <c r="C3592">
        <f t="shared" si="56"/>
        <v>12</v>
      </c>
    </row>
    <row r="3593" spans="1:3" x14ac:dyDescent="0.25">
      <c r="A3593">
        <v>120107</v>
      </c>
      <c r="B3593" t="s">
        <v>2932</v>
      </c>
      <c r="C3593">
        <f t="shared" si="56"/>
        <v>12</v>
      </c>
    </row>
    <row r="3594" spans="1:3" x14ac:dyDescent="0.25">
      <c r="A3594">
        <v>119501</v>
      </c>
      <c r="B3594" t="s">
        <v>2666</v>
      </c>
      <c r="C3594">
        <f t="shared" si="56"/>
        <v>12</v>
      </c>
    </row>
    <row r="3595" spans="1:3" x14ac:dyDescent="0.25">
      <c r="A3595">
        <v>131250</v>
      </c>
      <c r="B3595" t="s">
        <v>4282</v>
      </c>
      <c r="C3595">
        <f t="shared" si="56"/>
        <v>12</v>
      </c>
    </row>
    <row r="3596" spans="1:3" x14ac:dyDescent="0.25">
      <c r="A3596">
        <v>104150</v>
      </c>
      <c r="B3596" t="s">
        <v>920</v>
      </c>
      <c r="C3596">
        <f t="shared" si="56"/>
        <v>12</v>
      </c>
    </row>
    <row r="3597" spans="1:3" x14ac:dyDescent="0.25">
      <c r="A3597">
        <v>423730</v>
      </c>
      <c r="B3597" t="s">
        <v>7295</v>
      </c>
      <c r="C3597">
        <f t="shared" si="56"/>
        <v>12</v>
      </c>
    </row>
    <row r="3598" spans="1:3" x14ac:dyDescent="0.25">
      <c r="A3598">
        <v>423731</v>
      </c>
      <c r="B3598" t="s">
        <v>7296</v>
      </c>
      <c r="C3598">
        <f t="shared" si="56"/>
        <v>12</v>
      </c>
    </row>
    <row r="3599" spans="1:3" x14ac:dyDescent="0.25">
      <c r="A3599">
        <v>423732</v>
      </c>
      <c r="B3599" t="s">
        <v>7297</v>
      </c>
      <c r="C3599">
        <f t="shared" si="56"/>
        <v>12</v>
      </c>
    </row>
    <row r="3600" spans="1:3" x14ac:dyDescent="0.25">
      <c r="A3600">
        <v>126757</v>
      </c>
      <c r="B3600" t="s">
        <v>3774</v>
      </c>
      <c r="C3600">
        <f t="shared" si="56"/>
        <v>12</v>
      </c>
    </row>
    <row r="3601" spans="1:3" x14ac:dyDescent="0.25">
      <c r="A3601">
        <v>86900</v>
      </c>
      <c r="B3601" t="s">
        <v>577</v>
      </c>
      <c r="C3601">
        <f t="shared" si="56"/>
        <v>12</v>
      </c>
    </row>
    <row r="3602" spans="1:3" x14ac:dyDescent="0.25">
      <c r="A3602">
        <v>423733</v>
      </c>
      <c r="B3602" t="s">
        <v>7298</v>
      </c>
      <c r="C3602">
        <f t="shared" si="56"/>
        <v>12</v>
      </c>
    </row>
    <row r="3603" spans="1:3" x14ac:dyDescent="0.25">
      <c r="A3603">
        <v>86944</v>
      </c>
      <c r="B3603" t="s">
        <v>578</v>
      </c>
      <c r="C3603">
        <f t="shared" si="56"/>
        <v>12</v>
      </c>
    </row>
    <row r="3604" spans="1:3" x14ac:dyDescent="0.25">
      <c r="A3604">
        <v>145388</v>
      </c>
      <c r="B3604" t="s">
        <v>5443</v>
      </c>
      <c r="C3604">
        <f t="shared" si="56"/>
        <v>12</v>
      </c>
    </row>
    <row r="3605" spans="1:3" x14ac:dyDescent="0.25">
      <c r="A3605">
        <v>145389</v>
      </c>
      <c r="B3605" t="s">
        <v>5444</v>
      </c>
      <c r="C3605">
        <f t="shared" si="56"/>
        <v>12</v>
      </c>
    </row>
    <row r="3606" spans="1:3" x14ac:dyDescent="0.25">
      <c r="A3606">
        <v>114222</v>
      </c>
      <c r="B3606" t="s">
        <v>1889</v>
      </c>
      <c r="C3606">
        <f t="shared" si="56"/>
        <v>12</v>
      </c>
    </row>
    <row r="3607" spans="1:3" x14ac:dyDescent="0.25">
      <c r="A3607">
        <v>145391</v>
      </c>
      <c r="B3607" t="s">
        <v>5445</v>
      </c>
      <c r="C3607">
        <f t="shared" si="56"/>
        <v>12</v>
      </c>
    </row>
    <row r="3608" spans="1:3" x14ac:dyDescent="0.25">
      <c r="A3608">
        <v>87003</v>
      </c>
      <c r="B3608" t="s">
        <v>579</v>
      </c>
      <c r="C3608">
        <f t="shared" si="56"/>
        <v>12</v>
      </c>
    </row>
    <row r="3609" spans="1:3" x14ac:dyDescent="0.25">
      <c r="A3609">
        <v>695596</v>
      </c>
      <c r="B3609" t="s">
        <v>9233</v>
      </c>
      <c r="C3609">
        <f t="shared" si="56"/>
        <v>12</v>
      </c>
    </row>
    <row r="3610" spans="1:3" x14ac:dyDescent="0.25">
      <c r="A3610">
        <v>695606</v>
      </c>
      <c r="B3610" t="s">
        <v>9235</v>
      </c>
      <c r="C3610">
        <f t="shared" si="56"/>
        <v>12</v>
      </c>
    </row>
    <row r="3611" spans="1:3" x14ac:dyDescent="0.25">
      <c r="A3611">
        <v>423735</v>
      </c>
      <c r="B3611" t="s">
        <v>7299</v>
      </c>
      <c r="C3611">
        <f t="shared" si="56"/>
        <v>12</v>
      </c>
    </row>
    <row r="3612" spans="1:3" x14ac:dyDescent="0.25">
      <c r="A3612">
        <v>115631</v>
      </c>
      <c r="B3612" t="s">
        <v>2023</v>
      </c>
      <c r="C3612">
        <f t="shared" si="56"/>
        <v>12</v>
      </c>
    </row>
    <row r="3613" spans="1:3" x14ac:dyDescent="0.25">
      <c r="A3613">
        <v>117594</v>
      </c>
      <c r="B3613" t="s">
        <v>2251</v>
      </c>
      <c r="C3613">
        <f t="shared" si="56"/>
        <v>12</v>
      </c>
    </row>
    <row r="3614" spans="1:3" x14ac:dyDescent="0.25">
      <c r="A3614">
        <v>104163</v>
      </c>
      <c r="B3614" t="s">
        <v>923</v>
      </c>
      <c r="C3614">
        <f t="shared" si="56"/>
        <v>12</v>
      </c>
    </row>
    <row r="3615" spans="1:3" x14ac:dyDescent="0.25">
      <c r="A3615">
        <v>145398</v>
      </c>
      <c r="B3615" t="s">
        <v>5446</v>
      </c>
      <c r="C3615">
        <f t="shared" si="56"/>
        <v>12</v>
      </c>
    </row>
    <row r="3616" spans="1:3" x14ac:dyDescent="0.25">
      <c r="A3616">
        <v>102706</v>
      </c>
      <c r="B3616" t="s">
        <v>805</v>
      </c>
      <c r="C3616">
        <f t="shared" si="56"/>
        <v>12</v>
      </c>
    </row>
    <row r="3617" spans="1:3" x14ac:dyDescent="0.25">
      <c r="A3617">
        <v>695629</v>
      </c>
      <c r="B3617" t="s">
        <v>9236</v>
      </c>
      <c r="C3617">
        <f t="shared" si="56"/>
        <v>12</v>
      </c>
    </row>
    <row r="3618" spans="1:3" x14ac:dyDescent="0.25">
      <c r="A3618">
        <v>238820</v>
      </c>
      <c r="B3618" t="s">
        <v>10004</v>
      </c>
      <c r="C3618">
        <f t="shared" si="56"/>
        <v>12</v>
      </c>
    </row>
    <row r="3619" spans="1:3" x14ac:dyDescent="0.25">
      <c r="A3619">
        <v>98924</v>
      </c>
      <c r="B3619" t="s">
        <v>683</v>
      </c>
      <c r="C3619">
        <f t="shared" si="56"/>
        <v>12</v>
      </c>
    </row>
    <row r="3620" spans="1:3" x14ac:dyDescent="0.25">
      <c r="A3620">
        <v>695653</v>
      </c>
      <c r="B3620" t="s">
        <v>9237</v>
      </c>
      <c r="C3620">
        <f t="shared" si="56"/>
        <v>12</v>
      </c>
    </row>
    <row r="3621" spans="1:3" x14ac:dyDescent="0.25">
      <c r="A3621">
        <v>695660</v>
      </c>
      <c r="B3621" t="s">
        <v>9238</v>
      </c>
      <c r="C3621">
        <f t="shared" si="56"/>
        <v>12</v>
      </c>
    </row>
    <row r="3622" spans="1:3" x14ac:dyDescent="0.25">
      <c r="A3622">
        <v>874668</v>
      </c>
      <c r="B3622" t="s">
        <v>9587</v>
      </c>
      <c r="C3622">
        <f t="shared" si="56"/>
        <v>12</v>
      </c>
    </row>
    <row r="3623" spans="1:3" x14ac:dyDescent="0.25">
      <c r="A3623">
        <v>874669</v>
      </c>
      <c r="B3623" t="s">
        <v>9588</v>
      </c>
      <c r="C3623">
        <f t="shared" si="56"/>
        <v>12</v>
      </c>
    </row>
    <row r="3624" spans="1:3" x14ac:dyDescent="0.25">
      <c r="A3624">
        <v>874670</v>
      </c>
      <c r="B3624" t="s">
        <v>9589</v>
      </c>
      <c r="C3624">
        <f t="shared" si="56"/>
        <v>12</v>
      </c>
    </row>
    <row r="3625" spans="1:3" x14ac:dyDescent="0.25">
      <c r="A3625">
        <v>874671</v>
      </c>
      <c r="B3625" t="s">
        <v>9590</v>
      </c>
      <c r="C3625">
        <f t="shared" si="56"/>
        <v>12</v>
      </c>
    </row>
    <row r="3626" spans="1:3" x14ac:dyDescent="0.25">
      <c r="A3626">
        <v>874672</v>
      </c>
      <c r="B3626" t="s">
        <v>9591</v>
      </c>
      <c r="C3626">
        <f t="shared" si="56"/>
        <v>12</v>
      </c>
    </row>
    <row r="3627" spans="1:3" x14ac:dyDescent="0.25">
      <c r="A3627">
        <v>874673</v>
      </c>
      <c r="B3627" t="s">
        <v>9592</v>
      </c>
      <c r="C3627">
        <f t="shared" si="56"/>
        <v>12</v>
      </c>
    </row>
    <row r="3628" spans="1:3" x14ac:dyDescent="0.25">
      <c r="A3628">
        <v>874674</v>
      </c>
      <c r="B3628" t="s">
        <v>9593</v>
      </c>
      <c r="C3628">
        <f t="shared" si="56"/>
        <v>12</v>
      </c>
    </row>
    <row r="3629" spans="1:3" x14ac:dyDescent="0.25">
      <c r="A3629">
        <v>874675</v>
      </c>
      <c r="B3629" t="s">
        <v>9594</v>
      </c>
      <c r="C3629">
        <f t="shared" si="56"/>
        <v>12</v>
      </c>
    </row>
    <row r="3630" spans="1:3" x14ac:dyDescent="0.25">
      <c r="A3630">
        <v>874676</v>
      </c>
      <c r="B3630" t="s">
        <v>9595</v>
      </c>
      <c r="C3630">
        <f t="shared" si="56"/>
        <v>12</v>
      </c>
    </row>
    <row r="3631" spans="1:3" x14ac:dyDescent="0.25">
      <c r="A3631">
        <v>874677</v>
      </c>
      <c r="B3631" t="s">
        <v>9596</v>
      </c>
      <c r="C3631">
        <f t="shared" si="56"/>
        <v>12</v>
      </c>
    </row>
    <row r="3632" spans="1:3" x14ac:dyDescent="0.25">
      <c r="A3632">
        <v>874678</v>
      </c>
      <c r="B3632" t="s">
        <v>9597</v>
      </c>
      <c r="C3632">
        <f t="shared" si="56"/>
        <v>12</v>
      </c>
    </row>
    <row r="3633" spans="1:3" x14ac:dyDescent="0.25">
      <c r="A3633">
        <v>874679</v>
      </c>
      <c r="B3633" t="s">
        <v>9598</v>
      </c>
      <c r="C3633">
        <f t="shared" si="56"/>
        <v>12</v>
      </c>
    </row>
    <row r="3634" spans="1:3" x14ac:dyDescent="0.25">
      <c r="A3634">
        <v>874681</v>
      </c>
      <c r="B3634" t="s">
        <v>9599</v>
      </c>
      <c r="C3634">
        <f t="shared" si="56"/>
        <v>12</v>
      </c>
    </row>
    <row r="3635" spans="1:3" x14ac:dyDescent="0.25">
      <c r="A3635">
        <v>874682</v>
      </c>
      <c r="B3635" t="s">
        <v>9600</v>
      </c>
      <c r="C3635">
        <f t="shared" si="56"/>
        <v>12</v>
      </c>
    </row>
    <row r="3636" spans="1:3" x14ac:dyDescent="0.25">
      <c r="A3636">
        <v>874683</v>
      </c>
      <c r="B3636" t="s">
        <v>9601</v>
      </c>
      <c r="C3636">
        <f t="shared" si="56"/>
        <v>12</v>
      </c>
    </row>
    <row r="3637" spans="1:3" x14ac:dyDescent="0.25">
      <c r="A3637">
        <v>874684</v>
      </c>
      <c r="B3637" t="s">
        <v>9602</v>
      </c>
      <c r="C3637">
        <f t="shared" si="56"/>
        <v>12</v>
      </c>
    </row>
    <row r="3638" spans="1:3" x14ac:dyDescent="0.25">
      <c r="A3638">
        <v>874685</v>
      </c>
      <c r="B3638" t="s">
        <v>9603</v>
      </c>
      <c r="C3638">
        <f t="shared" si="56"/>
        <v>12</v>
      </c>
    </row>
    <row r="3639" spans="1:3" x14ac:dyDescent="0.25">
      <c r="A3639">
        <v>874686</v>
      </c>
      <c r="B3639" t="s">
        <v>9604</v>
      </c>
      <c r="C3639">
        <f t="shared" si="56"/>
        <v>12</v>
      </c>
    </row>
    <row r="3640" spans="1:3" x14ac:dyDescent="0.25">
      <c r="A3640">
        <v>874687</v>
      </c>
      <c r="B3640" t="s">
        <v>9605</v>
      </c>
      <c r="C3640">
        <f t="shared" si="56"/>
        <v>12</v>
      </c>
    </row>
    <row r="3641" spans="1:3" x14ac:dyDescent="0.25">
      <c r="A3641">
        <v>874688</v>
      </c>
      <c r="B3641" t="s">
        <v>9606</v>
      </c>
      <c r="C3641">
        <f t="shared" si="56"/>
        <v>12</v>
      </c>
    </row>
    <row r="3642" spans="1:3" x14ac:dyDescent="0.25">
      <c r="A3642">
        <v>238831</v>
      </c>
      <c r="B3642" t="s">
        <v>10005</v>
      </c>
      <c r="C3642">
        <f t="shared" si="56"/>
        <v>12</v>
      </c>
    </row>
    <row r="3643" spans="1:3" x14ac:dyDescent="0.25">
      <c r="A3643">
        <v>874689</v>
      </c>
      <c r="B3643" t="s">
        <v>9607</v>
      </c>
      <c r="C3643">
        <f t="shared" si="56"/>
        <v>12</v>
      </c>
    </row>
    <row r="3644" spans="1:3" x14ac:dyDescent="0.25">
      <c r="A3644">
        <v>874690</v>
      </c>
      <c r="B3644" t="s">
        <v>9608</v>
      </c>
      <c r="C3644">
        <f t="shared" si="56"/>
        <v>12</v>
      </c>
    </row>
    <row r="3645" spans="1:3" x14ac:dyDescent="0.25">
      <c r="A3645">
        <v>874691</v>
      </c>
      <c r="B3645" t="s">
        <v>9609</v>
      </c>
      <c r="C3645">
        <f t="shared" si="56"/>
        <v>12</v>
      </c>
    </row>
    <row r="3646" spans="1:3" x14ac:dyDescent="0.25">
      <c r="A3646">
        <v>874692</v>
      </c>
      <c r="B3646" t="s">
        <v>9610</v>
      </c>
      <c r="C3646">
        <f t="shared" si="56"/>
        <v>12</v>
      </c>
    </row>
    <row r="3647" spans="1:3" x14ac:dyDescent="0.25">
      <c r="A3647">
        <v>874693</v>
      </c>
      <c r="B3647" t="s">
        <v>9611</v>
      </c>
      <c r="C3647">
        <f t="shared" si="56"/>
        <v>12</v>
      </c>
    </row>
    <row r="3648" spans="1:3" x14ac:dyDescent="0.25">
      <c r="A3648">
        <v>874694</v>
      </c>
      <c r="B3648" t="s">
        <v>9612</v>
      </c>
      <c r="C3648">
        <f t="shared" si="56"/>
        <v>12</v>
      </c>
    </row>
    <row r="3649" spans="1:3" x14ac:dyDescent="0.25">
      <c r="A3649">
        <v>874695</v>
      </c>
      <c r="B3649" t="s">
        <v>9613</v>
      </c>
      <c r="C3649">
        <f t="shared" si="56"/>
        <v>12</v>
      </c>
    </row>
    <row r="3650" spans="1:3" x14ac:dyDescent="0.25">
      <c r="A3650">
        <v>874696</v>
      </c>
      <c r="B3650" t="s">
        <v>9614</v>
      </c>
      <c r="C3650">
        <f t="shared" ref="C3650:C3713" si="57">LEN(B3650)</f>
        <v>12</v>
      </c>
    </row>
    <row r="3651" spans="1:3" x14ac:dyDescent="0.25">
      <c r="A3651">
        <v>874697</v>
      </c>
      <c r="B3651" t="s">
        <v>9615</v>
      </c>
      <c r="C3651">
        <f t="shared" si="57"/>
        <v>12</v>
      </c>
    </row>
    <row r="3652" spans="1:3" x14ac:dyDescent="0.25">
      <c r="A3652">
        <v>874698</v>
      </c>
      <c r="B3652" t="s">
        <v>9616</v>
      </c>
      <c r="C3652">
        <f t="shared" si="57"/>
        <v>12</v>
      </c>
    </row>
    <row r="3653" spans="1:3" x14ac:dyDescent="0.25">
      <c r="A3653">
        <v>238833</v>
      </c>
      <c r="B3653" t="s">
        <v>10007</v>
      </c>
      <c r="C3653">
        <f t="shared" si="57"/>
        <v>12</v>
      </c>
    </row>
    <row r="3654" spans="1:3" x14ac:dyDescent="0.25">
      <c r="A3654">
        <v>874699</v>
      </c>
      <c r="B3654" t="s">
        <v>9617</v>
      </c>
      <c r="C3654">
        <f t="shared" si="57"/>
        <v>12</v>
      </c>
    </row>
    <row r="3655" spans="1:3" x14ac:dyDescent="0.25">
      <c r="A3655">
        <v>874700</v>
      </c>
      <c r="B3655" t="s">
        <v>9618</v>
      </c>
      <c r="C3655">
        <f t="shared" si="57"/>
        <v>12</v>
      </c>
    </row>
    <row r="3656" spans="1:3" x14ac:dyDescent="0.25">
      <c r="A3656">
        <v>874701</v>
      </c>
      <c r="B3656" t="s">
        <v>9619</v>
      </c>
      <c r="C3656">
        <f t="shared" si="57"/>
        <v>12</v>
      </c>
    </row>
    <row r="3657" spans="1:3" x14ac:dyDescent="0.25">
      <c r="A3657">
        <v>874702</v>
      </c>
      <c r="B3657" t="s">
        <v>9620</v>
      </c>
      <c r="C3657">
        <f t="shared" si="57"/>
        <v>12</v>
      </c>
    </row>
    <row r="3658" spans="1:3" x14ac:dyDescent="0.25">
      <c r="A3658">
        <v>874703</v>
      </c>
      <c r="B3658" t="s">
        <v>9621</v>
      </c>
      <c r="C3658">
        <f t="shared" si="57"/>
        <v>12</v>
      </c>
    </row>
    <row r="3659" spans="1:3" x14ac:dyDescent="0.25">
      <c r="A3659">
        <v>874704</v>
      </c>
      <c r="B3659" t="s">
        <v>9622</v>
      </c>
      <c r="C3659">
        <f t="shared" si="57"/>
        <v>12</v>
      </c>
    </row>
    <row r="3660" spans="1:3" x14ac:dyDescent="0.25">
      <c r="A3660">
        <v>238835</v>
      </c>
      <c r="B3660" t="s">
        <v>10008</v>
      </c>
      <c r="C3660">
        <f t="shared" si="57"/>
        <v>12</v>
      </c>
    </row>
    <row r="3661" spans="1:3" x14ac:dyDescent="0.25">
      <c r="A3661">
        <v>98930</v>
      </c>
      <c r="B3661" t="s">
        <v>684</v>
      </c>
      <c r="C3661">
        <f t="shared" si="57"/>
        <v>12</v>
      </c>
    </row>
    <row r="3662" spans="1:3" x14ac:dyDescent="0.25">
      <c r="A3662">
        <v>857990</v>
      </c>
      <c r="B3662" t="s">
        <v>9455</v>
      </c>
      <c r="C3662">
        <f t="shared" si="57"/>
        <v>12</v>
      </c>
    </row>
    <row r="3663" spans="1:3" x14ac:dyDescent="0.25">
      <c r="A3663">
        <v>431703</v>
      </c>
      <c r="B3663" t="s">
        <v>7308</v>
      </c>
      <c r="C3663">
        <f t="shared" si="57"/>
        <v>12</v>
      </c>
    </row>
    <row r="3664" spans="1:3" x14ac:dyDescent="0.25">
      <c r="A3664">
        <v>114509</v>
      </c>
      <c r="B3664" t="s">
        <v>1915</v>
      </c>
      <c r="C3664">
        <f t="shared" si="57"/>
        <v>12</v>
      </c>
    </row>
    <row r="3665" spans="1:3" x14ac:dyDescent="0.25">
      <c r="A3665">
        <v>859268</v>
      </c>
      <c r="B3665" t="s">
        <v>9470</v>
      </c>
      <c r="C3665">
        <f t="shared" si="57"/>
        <v>12</v>
      </c>
    </row>
    <row r="3666" spans="1:3" x14ac:dyDescent="0.25">
      <c r="A3666">
        <v>48537</v>
      </c>
      <c r="B3666" t="s">
        <v>311</v>
      </c>
      <c r="C3666">
        <f t="shared" si="57"/>
        <v>12</v>
      </c>
    </row>
    <row r="3667" spans="1:3" x14ac:dyDescent="0.25">
      <c r="A3667">
        <v>87359</v>
      </c>
      <c r="B3667" t="s">
        <v>580</v>
      </c>
      <c r="C3667">
        <f t="shared" si="57"/>
        <v>12</v>
      </c>
    </row>
    <row r="3668" spans="1:3" x14ac:dyDescent="0.25">
      <c r="A3668">
        <v>135969</v>
      </c>
      <c r="B3668" t="s">
        <v>5007</v>
      </c>
      <c r="C3668">
        <f t="shared" si="57"/>
        <v>12</v>
      </c>
    </row>
    <row r="3669" spans="1:3" x14ac:dyDescent="0.25">
      <c r="A3669">
        <v>115633</v>
      </c>
      <c r="B3669" t="s">
        <v>2024</v>
      </c>
      <c r="C3669">
        <f t="shared" si="57"/>
        <v>12</v>
      </c>
    </row>
    <row r="3670" spans="1:3" x14ac:dyDescent="0.25">
      <c r="A3670">
        <v>226652</v>
      </c>
      <c r="B3670" t="s">
        <v>9985</v>
      </c>
      <c r="C3670">
        <f t="shared" si="57"/>
        <v>12</v>
      </c>
    </row>
    <row r="3671" spans="1:3" x14ac:dyDescent="0.25">
      <c r="A3671">
        <v>49063</v>
      </c>
      <c r="B3671" t="s">
        <v>9732</v>
      </c>
      <c r="C3671">
        <f t="shared" si="57"/>
        <v>12</v>
      </c>
    </row>
    <row r="3672" spans="1:3" x14ac:dyDescent="0.25">
      <c r="A3672">
        <v>474413</v>
      </c>
      <c r="B3672" t="s">
        <v>10103</v>
      </c>
      <c r="C3672">
        <f t="shared" si="57"/>
        <v>12</v>
      </c>
    </row>
    <row r="3673" spans="1:3" x14ac:dyDescent="0.25">
      <c r="A3673">
        <v>238882</v>
      </c>
      <c r="B3673" t="s">
        <v>10011</v>
      </c>
      <c r="C3673">
        <f t="shared" si="57"/>
        <v>12</v>
      </c>
    </row>
    <row r="3674" spans="1:3" x14ac:dyDescent="0.25">
      <c r="A3674">
        <v>238888</v>
      </c>
      <c r="B3674" t="s">
        <v>10012</v>
      </c>
      <c r="C3674">
        <f t="shared" si="57"/>
        <v>12</v>
      </c>
    </row>
    <row r="3675" spans="1:3" x14ac:dyDescent="0.25">
      <c r="A3675">
        <v>98941</v>
      </c>
      <c r="B3675" t="s">
        <v>685</v>
      </c>
      <c r="C3675">
        <f t="shared" si="57"/>
        <v>12</v>
      </c>
    </row>
    <row r="3676" spans="1:3" x14ac:dyDescent="0.25">
      <c r="A3676">
        <v>135971</v>
      </c>
      <c r="B3676" t="s">
        <v>5009</v>
      </c>
      <c r="C3676">
        <f t="shared" si="57"/>
        <v>12</v>
      </c>
    </row>
    <row r="3677" spans="1:3" x14ac:dyDescent="0.25">
      <c r="A3677">
        <v>592764</v>
      </c>
      <c r="B3677" t="s">
        <v>8775</v>
      </c>
      <c r="C3677">
        <f t="shared" si="57"/>
        <v>12</v>
      </c>
    </row>
    <row r="3678" spans="1:3" x14ac:dyDescent="0.25">
      <c r="A3678">
        <v>135974</v>
      </c>
      <c r="B3678" t="s">
        <v>5010</v>
      </c>
      <c r="C3678">
        <f t="shared" si="57"/>
        <v>12</v>
      </c>
    </row>
    <row r="3679" spans="1:3" x14ac:dyDescent="0.25">
      <c r="A3679">
        <v>98944</v>
      </c>
      <c r="B3679" t="s">
        <v>686</v>
      </c>
      <c r="C3679">
        <f t="shared" si="57"/>
        <v>12</v>
      </c>
    </row>
    <row r="3680" spans="1:3" x14ac:dyDescent="0.25">
      <c r="A3680">
        <v>98945</v>
      </c>
      <c r="B3680" t="s">
        <v>687</v>
      </c>
      <c r="C3680">
        <f t="shared" si="57"/>
        <v>12</v>
      </c>
    </row>
    <row r="3681" spans="1:3" x14ac:dyDescent="0.25">
      <c r="A3681">
        <v>122529</v>
      </c>
      <c r="B3681" t="s">
        <v>3371</v>
      </c>
      <c r="C3681">
        <f t="shared" si="57"/>
        <v>12</v>
      </c>
    </row>
    <row r="3682" spans="1:3" x14ac:dyDescent="0.25">
      <c r="A3682">
        <v>135975</v>
      </c>
      <c r="B3682" t="s">
        <v>5011</v>
      </c>
      <c r="C3682">
        <f t="shared" si="57"/>
        <v>12</v>
      </c>
    </row>
    <row r="3683" spans="1:3" x14ac:dyDescent="0.25">
      <c r="A3683">
        <v>238898</v>
      </c>
      <c r="B3683" t="s">
        <v>10013</v>
      </c>
      <c r="C3683">
        <f t="shared" si="57"/>
        <v>12</v>
      </c>
    </row>
    <row r="3684" spans="1:3" x14ac:dyDescent="0.25">
      <c r="A3684">
        <v>695943</v>
      </c>
      <c r="B3684" t="s">
        <v>9243</v>
      </c>
      <c r="C3684">
        <f t="shared" si="57"/>
        <v>12</v>
      </c>
    </row>
    <row r="3685" spans="1:3" x14ac:dyDescent="0.25">
      <c r="A3685">
        <v>98948</v>
      </c>
      <c r="B3685" t="s">
        <v>688</v>
      </c>
      <c r="C3685">
        <f t="shared" si="57"/>
        <v>12</v>
      </c>
    </row>
    <row r="3686" spans="1:3" x14ac:dyDescent="0.25">
      <c r="A3686">
        <v>238904</v>
      </c>
      <c r="B3686" t="s">
        <v>10014</v>
      </c>
      <c r="C3686">
        <f t="shared" si="57"/>
        <v>12</v>
      </c>
    </row>
    <row r="3687" spans="1:3" x14ac:dyDescent="0.25">
      <c r="A3687">
        <v>423739</v>
      </c>
      <c r="B3687" t="s">
        <v>7300</v>
      </c>
      <c r="C3687">
        <f t="shared" si="57"/>
        <v>12</v>
      </c>
    </row>
    <row r="3688" spans="1:3" x14ac:dyDescent="0.25">
      <c r="A3688">
        <v>423740</v>
      </c>
      <c r="B3688" t="s">
        <v>7301</v>
      </c>
      <c r="C3688">
        <f t="shared" si="57"/>
        <v>12</v>
      </c>
    </row>
    <row r="3689" spans="1:3" x14ac:dyDescent="0.25">
      <c r="A3689">
        <v>104944</v>
      </c>
      <c r="B3689" t="s">
        <v>1004</v>
      </c>
      <c r="C3689">
        <f t="shared" si="57"/>
        <v>12</v>
      </c>
    </row>
    <row r="3690" spans="1:3" x14ac:dyDescent="0.25">
      <c r="A3690">
        <v>104945</v>
      </c>
      <c r="B3690" t="s">
        <v>1005</v>
      </c>
      <c r="C3690">
        <f t="shared" si="57"/>
        <v>12</v>
      </c>
    </row>
    <row r="3691" spans="1:3" x14ac:dyDescent="0.25">
      <c r="A3691">
        <v>115638</v>
      </c>
      <c r="B3691" t="s">
        <v>2026</v>
      </c>
      <c r="C3691">
        <f t="shared" si="57"/>
        <v>12</v>
      </c>
    </row>
    <row r="3692" spans="1:3" x14ac:dyDescent="0.25">
      <c r="A3692">
        <v>98954</v>
      </c>
      <c r="B3692" t="s">
        <v>689</v>
      </c>
      <c r="C3692">
        <f t="shared" si="57"/>
        <v>12</v>
      </c>
    </row>
    <row r="3693" spans="1:3" x14ac:dyDescent="0.25">
      <c r="A3693">
        <v>474421</v>
      </c>
      <c r="B3693" t="s">
        <v>10109</v>
      </c>
      <c r="C3693">
        <f t="shared" si="57"/>
        <v>12</v>
      </c>
    </row>
    <row r="3694" spans="1:3" x14ac:dyDescent="0.25">
      <c r="A3694">
        <v>695997</v>
      </c>
      <c r="B3694" t="s">
        <v>9244</v>
      </c>
      <c r="C3694">
        <f t="shared" si="57"/>
        <v>12</v>
      </c>
    </row>
    <row r="3695" spans="1:3" x14ac:dyDescent="0.25">
      <c r="A3695">
        <v>115639</v>
      </c>
      <c r="B3695" t="s">
        <v>2027</v>
      </c>
      <c r="C3695">
        <f t="shared" si="57"/>
        <v>12</v>
      </c>
    </row>
    <row r="3696" spans="1:3" x14ac:dyDescent="0.25">
      <c r="A3696">
        <v>117614</v>
      </c>
      <c r="B3696" t="s">
        <v>2257</v>
      </c>
      <c r="C3696">
        <f t="shared" si="57"/>
        <v>12</v>
      </c>
    </row>
    <row r="3697" spans="1:3" x14ac:dyDescent="0.25">
      <c r="A3697">
        <v>524131</v>
      </c>
      <c r="B3697" t="s">
        <v>10144</v>
      </c>
      <c r="C3697">
        <f t="shared" si="57"/>
        <v>12</v>
      </c>
    </row>
    <row r="3698" spans="1:3" x14ac:dyDescent="0.25">
      <c r="A3698">
        <v>98956</v>
      </c>
      <c r="B3698" t="s">
        <v>690</v>
      </c>
      <c r="C3698">
        <f t="shared" si="57"/>
        <v>12</v>
      </c>
    </row>
    <row r="3699" spans="1:3" x14ac:dyDescent="0.25">
      <c r="A3699">
        <v>138225</v>
      </c>
      <c r="B3699" t="s">
        <v>5097</v>
      </c>
      <c r="C3699">
        <f t="shared" si="57"/>
        <v>12</v>
      </c>
    </row>
    <row r="3700" spans="1:3" x14ac:dyDescent="0.25">
      <c r="A3700">
        <v>145449</v>
      </c>
      <c r="B3700" t="s">
        <v>5450</v>
      </c>
      <c r="C3700">
        <f t="shared" si="57"/>
        <v>12</v>
      </c>
    </row>
    <row r="3701" spans="1:3" x14ac:dyDescent="0.25">
      <c r="A3701">
        <v>98958</v>
      </c>
      <c r="B3701" t="s">
        <v>691</v>
      </c>
      <c r="C3701">
        <f t="shared" si="57"/>
        <v>12</v>
      </c>
    </row>
    <row r="3702" spans="1:3" x14ac:dyDescent="0.25">
      <c r="A3702">
        <v>98961</v>
      </c>
      <c r="B3702" t="s">
        <v>692</v>
      </c>
      <c r="C3702">
        <f t="shared" si="57"/>
        <v>12</v>
      </c>
    </row>
    <row r="3703" spans="1:3" x14ac:dyDescent="0.25">
      <c r="A3703">
        <v>112264</v>
      </c>
      <c r="B3703" t="s">
        <v>1633</v>
      </c>
      <c r="C3703">
        <f t="shared" si="57"/>
        <v>12</v>
      </c>
    </row>
    <row r="3704" spans="1:3" x14ac:dyDescent="0.25">
      <c r="A3704">
        <v>112265</v>
      </c>
      <c r="B3704" t="s">
        <v>1634</v>
      </c>
      <c r="C3704">
        <f t="shared" si="57"/>
        <v>12</v>
      </c>
    </row>
    <row r="3705" spans="1:3" x14ac:dyDescent="0.25">
      <c r="A3705">
        <v>592799</v>
      </c>
      <c r="B3705" t="s">
        <v>8780</v>
      </c>
      <c r="C3705">
        <f t="shared" si="57"/>
        <v>12</v>
      </c>
    </row>
    <row r="3706" spans="1:3" x14ac:dyDescent="0.25">
      <c r="A3706">
        <v>51506</v>
      </c>
      <c r="B3706" t="s">
        <v>359</v>
      </c>
      <c r="C3706">
        <f t="shared" si="57"/>
        <v>12</v>
      </c>
    </row>
    <row r="3707" spans="1:3" x14ac:dyDescent="0.25">
      <c r="A3707">
        <v>51513</v>
      </c>
      <c r="B3707" t="s">
        <v>361</v>
      </c>
      <c r="C3707">
        <f t="shared" si="57"/>
        <v>12</v>
      </c>
    </row>
    <row r="3708" spans="1:3" x14ac:dyDescent="0.25">
      <c r="A3708">
        <v>51514</v>
      </c>
      <c r="B3708" t="s">
        <v>361</v>
      </c>
      <c r="C3708">
        <f t="shared" si="57"/>
        <v>12</v>
      </c>
    </row>
    <row r="3709" spans="1:3" x14ac:dyDescent="0.25">
      <c r="A3709">
        <v>167134</v>
      </c>
      <c r="B3709" t="s">
        <v>9902</v>
      </c>
      <c r="C3709">
        <f t="shared" si="57"/>
        <v>12</v>
      </c>
    </row>
    <row r="3710" spans="1:3" x14ac:dyDescent="0.25">
      <c r="A3710">
        <v>98964</v>
      </c>
      <c r="B3710" t="s">
        <v>693</v>
      </c>
      <c r="C3710">
        <f t="shared" si="57"/>
        <v>12</v>
      </c>
    </row>
    <row r="3711" spans="1:3" x14ac:dyDescent="0.25">
      <c r="A3711">
        <v>87642</v>
      </c>
      <c r="B3711" t="s">
        <v>581</v>
      </c>
      <c r="C3711">
        <f t="shared" si="57"/>
        <v>12</v>
      </c>
    </row>
    <row r="3712" spans="1:3" x14ac:dyDescent="0.25">
      <c r="A3712">
        <v>696052</v>
      </c>
      <c r="B3712" t="s">
        <v>9248</v>
      </c>
      <c r="C3712">
        <f t="shared" si="57"/>
        <v>12</v>
      </c>
    </row>
    <row r="3713" spans="1:3" x14ac:dyDescent="0.25">
      <c r="A3713">
        <v>423741</v>
      </c>
      <c r="B3713" t="s">
        <v>7302</v>
      </c>
      <c r="C3713">
        <f t="shared" si="57"/>
        <v>12</v>
      </c>
    </row>
    <row r="3714" spans="1:3" x14ac:dyDescent="0.25">
      <c r="A3714">
        <v>874708</v>
      </c>
      <c r="B3714" t="s">
        <v>9623</v>
      </c>
      <c r="C3714">
        <f t="shared" ref="C3714:C3777" si="58">LEN(B3714)</f>
        <v>12</v>
      </c>
    </row>
    <row r="3715" spans="1:3" x14ac:dyDescent="0.25">
      <c r="A3715">
        <v>874709</v>
      </c>
      <c r="B3715" t="s">
        <v>9624</v>
      </c>
      <c r="C3715">
        <f t="shared" si="58"/>
        <v>12</v>
      </c>
    </row>
    <row r="3716" spans="1:3" x14ac:dyDescent="0.25">
      <c r="A3716">
        <v>874710</v>
      </c>
      <c r="B3716" t="s">
        <v>9625</v>
      </c>
      <c r="C3716">
        <f t="shared" si="58"/>
        <v>12</v>
      </c>
    </row>
    <row r="3717" spans="1:3" x14ac:dyDescent="0.25">
      <c r="A3717">
        <v>874711</v>
      </c>
      <c r="B3717" t="s">
        <v>9626</v>
      </c>
      <c r="C3717">
        <f t="shared" si="58"/>
        <v>12</v>
      </c>
    </row>
    <row r="3718" spans="1:3" x14ac:dyDescent="0.25">
      <c r="A3718">
        <v>874712</v>
      </c>
      <c r="B3718" t="s">
        <v>9627</v>
      </c>
      <c r="C3718">
        <f t="shared" si="58"/>
        <v>12</v>
      </c>
    </row>
    <row r="3719" spans="1:3" x14ac:dyDescent="0.25">
      <c r="A3719">
        <v>874713</v>
      </c>
      <c r="B3719" t="s">
        <v>9628</v>
      </c>
      <c r="C3719">
        <f t="shared" si="58"/>
        <v>12</v>
      </c>
    </row>
    <row r="3720" spans="1:3" x14ac:dyDescent="0.25">
      <c r="A3720">
        <v>874714</v>
      </c>
      <c r="B3720" t="s">
        <v>9629</v>
      </c>
      <c r="C3720">
        <f t="shared" si="58"/>
        <v>12</v>
      </c>
    </row>
    <row r="3721" spans="1:3" x14ac:dyDescent="0.25">
      <c r="A3721">
        <v>874715</v>
      </c>
      <c r="B3721" t="s">
        <v>9630</v>
      </c>
      <c r="C3721">
        <f t="shared" si="58"/>
        <v>12</v>
      </c>
    </row>
    <row r="3722" spans="1:3" x14ac:dyDescent="0.25">
      <c r="A3722">
        <v>874716</v>
      </c>
      <c r="B3722" t="s">
        <v>9631</v>
      </c>
      <c r="C3722">
        <f t="shared" si="58"/>
        <v>12</v>
      </c>
    </row>
    <row r="3723" spans="1:3" x14ac:dyDescent="0.25">
      <c r="A3723">
        <v>874717</v>
      </c>
      <c r="B3723" t="s">
        <v>9632</v>
      </c>
      <c r="C3723">
        <f t="shared" si="58"/>
        <v>12</v>
      </c>
    </row>
    <row r="3724" spans="1:3" x14ac:dyDescent="0.25">
      <c r="A3724">
        <v>874718</v>
      </c>
      <c r="B3724" t="s">
        <v>9633</v>
      </c>
      <c r="C3724">
        <f t="shared" si="58"/>
        <v>12</v>
      </c>
    </row>
    <row r="3725" spans="1:3" x14ac:dyDescent="0.25">
      <c r="A3725">
        <v>874719</v>
      </c>
      <c r="B3725" t="s">
        <v>9634</v>
      </c>
      <c r="C3725">
        <f t="shared" si="58"/>
        <v>12</v>
      </c>
    </row>
    <row r="3726" spans="1:3" x14ac:dyDescent="0.25">
      <c r="A3726">
        <v>874720</v>
      </c>
      <c r="B3726" t="s">
        <v>9635</v>
      </c>
      <c r="C3726">
        <f t="shared" si="58"/>
        <v>12</v>
      </c>
    </row>
    <row r="3727" spans="1:3" x14ac:dyDescent="0.25">
      <c r="A3727">
        <v>874721</v>
      </c>
      <c r="B3727" t="s">
        <v>9636</v>
      </c>
      <c r="C3727">
        <f t="shared" si="58"/>
        <v>12</v>
      </c>
    </row>
    <row r="3728" spans="1:3" x14ac:dyDescent="0.25">
      <c r="A3728">
        <v>874722</v>
      </c>
      <c r="B3728" t="s">
        <v>9637</v>
      </c>
      <c r="C3728">
        <f t="shared" si="58"/>
        <v>12</v>
      </c>
    </row>
    <row r="3729" spans="1:3" x14ac:dyDescent="0.25">
      <c r="A3729">
        <v>874723</v>
      </c>
      <c r="B3729" t="s">
        <v>9638</v>
      </c>
      <c r="C3729">
        <f t="shared" si="58"/>
        <v>12</v>
      </c>
    </row>
    <row r="3730" spans="1:3" x14ac:dyDescent="0.25">
      <c r="A3730">
        <v>874724</v>
      </c>
      <c r="B3730" t="s">
        <v>9639</v>
      </c>
      <c r="C3730">
        <f t="shared" si="58"/>
        <v>12</v>
      </c>
    </row>
    <row r="3731" spans="1:3" x14ac:dyDescent="0.25">
      <c r="A3731">
        <v>874725</v>
      </c>
      <c r="B3731" t="s">
        <v>9640</v>
      </c>
      <c r="C3731">
        <f t="shared" si="58"/>
        <v>12</v>
      </c>
    </row>
    <row r="3732" spans="1:3" x14ac:dyDescent="0.25">
      <c r="A3732">
        <v>874726</v>
      </c>
      <c r="B3732" t="s">
        <v>9641</v>
      </c>
      <c r="C3732">
        <f t="shared" si="58"/>
        <v>12</v>
      </c>
    </row>
    <row r="3733" spans="1:3" x14ac:dyDescent="0.25">
      <c r="A3733">
        <v>874727</v>
      </c>
      <c r="B3733" t="s">
        <v>9642</v>
      </c>
      <c r="C3733">
        <f t="shared" si="58"/>
        <v>12</v>
      </c>
    </row>
    <row r="3734" spans="1:3" x14ac:dyDescent="0.25">
      <c r="A3734">
        <v>874728</v>
      </c>
      <c r="B3734" t="s">
        <v>9643</v>
      </c>
      <c r="C3734">
        <f t="shared" si="58"/>
        <v>12</v>
      </c>
    </row>
    <row r="3735" spans="1:3" x14ac:dyDescent="0.25">
      <c r="A3735">
        <v>874729</v>
      </c>
      <c r="B3735" t="s">
        <v>9644</v>
      </c>
      <c r="C3735">
        <f t="shared" si="58"/>
        <v>12</v>
      </c>
    </row>
    <row r="3736" spans="1:3" x14ac:dyDescent="0.25">
      <c r="A3736">
        <v>238923</v>
      </c>
      <c r="B3736" t="s">
        <v>10016</v>
      </c>
      <c r="C3736">
        <f t="shared" si="58"/>
        <v>12</v>
      </c>
    </row>
    <row r="3737" spans="1:3" x14ac:dyDescent="0.25">
      <c r="A3737">
        <v>238924</v>
      </c>
      <c r="B3737" t="s">
        <v>10017</v>
      </c>
      <c r="C3737">
        <f t="shared" si="58"/>
        <v>12</v>
      </c>
    </row>
    <row r="3738" spans="1:3" x14ac:dyDescent="0.25">
      <c r="A3738">
        <v>238926</v>
      </c>
      <c r="B3738" t="s">
        <v>10019</v>
      </c>
      <c r="C3738">
        <f t="shared" si="58"/>
        <v>12</v>
      </c>
    </row>
    <row r="3739" spans="1:3" x14ac:dyDescent="0.25">
      <c r="A3739">
        <v>561910</v>
      </c>
      <c r="B3739" t="s">
        <v>8580</v>
      </c>
      <c r="C3739">
        <f t="shared" si="58"/>
        <v>12</v>
      </c>
    </row>
    <row r="3740" spans="1:3" x14ac:dyDescent="0.25">
      <c r="A3740">
        <v>238928</v>
      </c>
      <c r="B3740" t="s">
        <v>10020</v>
      </c>
      <c r="C3740">
        <f t="shared" si="58"/>
        <v>12</v>
      </c>
    </row>
    <row r="3741" spans="1:3" x14ac:dyDescent="0.25">
      <c r="A3741">
        <v>238929</v>
      </c>
      <c r="B3741" t="s">
        <v>10021</v>
      </c>
      <c r="C3741">
        <f t="shared" si="58"/>
        <v>12</v>
      </c>
    </row>
    <row r="3742" spans="1:3" x14ac:dyDescent="0.25">
      <c r="A3742">
        <v>238932</v>
      </c>
      <c r="B3742" t="s">
        <v>10023</v>
      </c>
      <c r="C3742">
        <f t="shared" si="58"/>
        <v>12</v>
      </c>
    </row>
    <row r="3743" spans="1:3" x14ac:dyDescent="0.25">
      <c r="A3743">
        <v>874730</v>
      </c>
      <c r="B3743" t="s">
        <v>9645</v>
      </c>
      <c r="C3743">
        <f t="shared" si="58"/>
        <v>12</v>
      </c>
    </row>
    <row r="3744" spans="1:3" x14ac:dyDescent="0.25">
      <c r="A3744">
        <v>874731</v>
      </c>
      <c r="B3744" t="s">
        <v>9646</v>
      </c>
      <c r="C3744">
        <f t="shared" si="58"/>
        <v>12</v>
      </c>
    </row>
    <row r="3745" spans="1:3" x14ac:dyDescent="0.25">
      <c r="A3745">
        <v>874732</v>
      </c>
      <c r="B3745" t="s">
        <v>9647</v>
      </c>
      <c r="C3745">
        <f t="shared" si="58"/>
        <v>12</v>
      </c>
    </row>
    <row r="3746" spans="1:3" x14ac:dyDescent="0.25">
      <c r="A3746">
        <v>874733</v>
      </c>
      <c r="B3746" t="s">
        <v>9648</v>
      </c>
      <c r="C3746">
        <f t="shared" si="58"/>
        <v>12</v>
      </c>
    </row>
    <row r="3747" spans="1:3" x14ac:dyDescent="0.25">
      <c r="A3747">
        <v>653660</v>
      </c>
      <c r="B3747" t="s">
        <v>9106</v>
      </c>
      <c r="C3747">
        <f t="shared" si="58"/>
        <v>12</v>
      </c>
    </row>
    <row r="3748" spans="1:3" x14ac:dyDescent="0.25">
      <c r="A3748">
        <v>653661</v>
      </c>
      <c r="B3748" t="s">
        <v>9107</v>
      </c>
      <c r="C3748">
        <f t="shared" si="58"/>
        <v>12</v>
      </c>
    </row>
    <row r="3749" spans="1:3" x14ac:dyDescent="0.25">
      <c r="A3749">
        <v>51936</v>
      </c>
      <c r="B3749" t="s">
        <v>9742</v>
      </c>
      <c r="C3749">
        <f t="shared" si="58"/>
        <v>12</v>
      </c>
    </row>
    <row r="3750" spans="1:3" x14ac:dyDescent="0.25">
      <c r="A3750">
        <v>98968</v>
      </c>
      <c r="B3750" t="s">
        <v>694</v>
      </c>
      <c r="C3750">
        <f t="shared" si="58"/>
        <v>12</v>
      </c>
    </row>
    <row r="3751" spans="1:3" x14ac:dyDescent="0.25">
      <c r="A3751">
        <v>98969</v>
      </c>
      <c r="B3751" t="s">
        <v>695</v>
      </c>
      <c r="C3751">
        <f t="shared" si="58"/>
        <v>12</v>
      </c>
    </row>
    <row r="3752" spans="1:3" x14ac:dyDescent="0.25">
      <c r="A3752">
        <v>52311</v>
      </c>
      <c r="B3752" t="s">
        <v>397</v>
      </c>
      <c r="C3752">
        <f t="shared" si="58"/>
        <v>12</v>
      </c>
    </row>
    <row r="3753" spans="1:3" x14ac:dyDescent="0.25">
      <c r="A3753">
        <v>238962</v>
      </c>
      <c r="B3753" t="s">
        <v>10024</v>
      </c>
      <c r="C3753">
        <f t="shared" si="58"/>
        <v>12</v>
      </c>
    </row>
    <row r="3754" spans="1:3" x14ac:dyDescent="0.25">
      <c r="A3754">
        <v>98976</v>
      </c>
      <c r="B3754" t="s">
        <v>696</v>
      </c>
      <c r="C3754">
        <f t="shared" si="58"/>
        <v>12</v>
      </c>
    </row>
    <row r="3755" spans="1:3" x14ac:dyDescent="0.25">
      <c r="A3755">
        <v>133332</v>
      </c>
      <c r="B3755" t="s">
        <v>4701</v>
      </c>
      <c r="C3755">
        <f t="shared" si="58"/>
        <v>12</v>
      </c>
    </row>
    <row r="3756" spans="1:3" x14ac:dyDescent="0.25">
      <c r="A3756">
        <v>142452</v>
      </c>
      <c r="B3756" t="s">
        <v>5246</v>
      </c>
      <c r="C3756">
        <f t="shared" si="58"/>
        <v>12</v>
      </c>
    </row>
    <row r="3757" spans="1:3" x14ac:dyDescent="0.25">
      <c r="A3757">
        <v>114563</v>
      </c>
      <c r="B3757" t="s">
        <v>1921</v>
      </c>
      <c r="C3757">
        <f t="shared" si="58"/>
        <v>12</v>
      </c>
    </row>
    <row r="3758" spans="1:3" x14ac:dyDescent="0.25">
      <c r="A3758">
        <v>117623</v>
      </c>
      <c r="B3758" t="s">
        <v>2259</v>
      </c>
      <c r="C3758">
        <f t="shared" si="58"/>
        <v>12</v>
      </c>
    </row>
    <row r="3759" spans="1:3" x14ac:dyDescent="0.25">
      <c r="A3759">
        <v>696141</v>
      </c>
      <c r="B3759" t="s">
        <v>9250</v>
      </c>
      <c r="C3759">
        <f t="shared" si="58"/>
        <v>12</v>
      </c>
    </row>
    <row r="3760" spans="1:3" x14ac:dyDescent="0.25">
      <c r="A3760">
        <v>135982</v>
      </c>
      <c r="B3760" t="s">
        <v>5013</v>
      </c>
      <c r="C3760">
        <f t="shared" si="58"/>
        <v>12</v>
      </c>
    </row>
    <row r="3761" spans="1:3" x14ac:dyDescent="0.25">
      <c r="A3761">
        <v>696153</v>
      </c>
      <c r="B3761" t="s">
        <v>9251</v>
      </c>
      <c r="C3761">
        <f t="shared" si="58"/>
        <v>12</v>
      </c>
    </row>
    <row r="3762" spans="1:3" x14ac:dyDescent="0.25">
      <c r="A3762">
        <v>126922</v>
      </c>
      <c r="B3762" t="s">
        <v>3779</v>
      </c>
      <c r="C3762">
        <f t="shared" si="58"/>
        <v>12</v>
      </c>
    </row>
    <row r="3763" spans="1:3" x14ac:dyDescent="0.25">
      <c r="A3763">
        <v>121785</v>
      </c>
      <c r="B3763" t="s">
        <v>3229</v>
      </c>
      <c r="C3763">
        <f t="shared" si="58"/>
        <v>12</v>
      </c>
    </row>
    <row r="3764" spans="1:3" x14ac:dyDescent="0.25">
      <c r="A3764">
        <v>144457</v>
      </c>
      <c r="B3764" t="s">
        <v>5376</v>
      </c>
      <c r="C3764">
        <f t="shared" si="58"/>
        <v>12</v>
      </c>
    </row>
    <row r="3765" spans="1:3" x14ac:dyDescent="0.25">
      <c r="A3765">
        <v>131257</v>
      </c>
      <c r="B3765" t="s">
        <v>4283</v>
      </c>
      <c r="C3765">
        <f t="shared" si="58"/>
        <v>12</v>
      </c>
    </row>
    <row r="3766" spans="1:3" x14ac:dyDescent="0.25">
      <c r="A3766">
        <v>581248</v>
      </c>
      <c r="B3766" t="s">
        <v>8631</v>
      </c>
      <c r="C3766">
        <f t="shared" si="58"/>
        <v>12</v>
      </c>
    </row>
    <row r="3767" spans="1:3" x14ac:dyDescent="0.25">
      <c r="A3767">
        <v>566723</v>
      </c>
      <c r="B3767" t="s">
        <v>8595</v>
      </c>
      <c r="C3767">
        <f t="shared" si="58"/>
        <v>12</v>
      </c>
    </row>
    <row r="3768" spans="1:3" x14ac:dyDescent="0.25">
      <c r="A3768">
        <v>145481</v>
      </c>
      <c r="B3768" t="s">
        <v>5451</v>
      </c>
      <c r="C3768">
        <f t="shared" si="58"/>
        <v>12</v>
      </c>
    </row>
    <row r="3769" spans="1:3" x14ac:dyDescent="0.25">
      <c r="A3769">
        <v>103556</v>
      </c>
      <c r="B3769" t="s">
        <v>861</v>
      </c>
      <c r="C3769">
        <f t="shared" si="58"/>
        <v>12</v>
      </c>
    </row>
    <row r="3770" spans="1:3" x14ac:dyDescent="0.25">
      <c r="A3770">
        <v>696202</v>
      </c>
      <c r="B3770" t="s">
        <v>9253</v>
      </c>
      <c r="C3770">
        <f t="shared" si="58"/>
        <v>12</v>
      </c>
    </row>
    <row r="3771" spans="1:3" x14ac:dyDescent="0.25">
      <c r="A3771">
        <v>135983</v>
      </c>
      <c r="B3771" t="s">
        <v>5014</v>
      </c>
      <c r="C3771">
        <f t="shared" si="58"/>
        <v>12</v>
      </c>
    </row>
    <row r="3772" spans="1:3" x14ac:dyDescent="0.25">
      <c r="A3772">
        <v>233263</v>
      </c>
      <c r="B3772" t="s">
        <v>6961</v>
      </c>
      <c r="C3772">
        <f t="shared" si="58"/>
        <v>12</v>
      </c>
    </row>
    <row r="3773" spans="1:3" x14ac:dyDescent="0.25">
      <c r="A3773">
        <v>115645</v>
      </c>
      <c r="B3773" t="s">
        <v>2029</v>
      </c>
      <c r="C3773">
        <f t="shared" si="58"/>
        <v>12</v>
      </c>
    </row>
    <row r="3774" spans="1:3" x14ac:dyDescent="0.25">
      <c r="A3774">
        <v>432111</v>
      </c>
      <c r="B3774" t="s">
        <v>7309</v>
      </c>
      <c r="C3774">
        <f t="shared" si="58"/>
        <v>12</v>
      </c>
    </row>
    <row r="3775" spans="1:3" x14ac:dyDescent="0.25">
      <c r="A3775">
        <v>55542</v>
      </c>
      <c r="B3775" t="s">
        <v>420</v>
      </c>
      <c r="C3775">
        <f t="shared" si="58"/>
        <v>12</v>
      </c>
    </row>
    <row r="3776" spans="1:3" x14ac:dyDescent="0.25">
      <c r="A3776">
        <v>104228</v>
      </c>
      <c r="B3776" t="s">
        <v>927</v>
      </c>
      <c r="C3776">
        <f t="shared" si="58"/>
        <v>12</v>
      </c>
    </row>
    <row r="3777" spans="1:3" x14ac:dyDescent="0.25">
      <c r="A3777">
        <v>135986</v>
      </c>
      <c r="B3777" t="s">
        <v>5015</v>
      </c>
      <c r="C3777">
        <f t="shared" si="58"/>
        <v>12</v>
      </c>
    </row>
    <row r="3778" spans="1:3" x14ac:dyDescent="0.25">
      <c r="A3778">
        <v>135987</v>
      </c>
      <c r="B3778" t="s">
        <v>5016</v>
      </c>
      <c r="C3778">
        <f t="shared" ref="C3778:C3841" si="59">LEN(B3778)</f>
        <v>12</v>
      </c>
    </row>
    <row r="3779" spans="1:3" x14ac:dyDescent="0.25">
      <c r="A3779">
        <v>135988</v>
      </c>
      <c r="B3779" t="s">
        <v>5017</v>
      </c>
      <c r="C3779">
        <f t="shared" si="59"/>
        <v>12</v>
      </c>
    </row>
    <row r="3780" spans="1:3" x14ac:dyDescent="0.25">
      <c r="A3780">
        <v>56441</v>
      </c>
      <c r="B3780" t="s">
        <v>431</v>
      </c>
      <c r="C3780">
        <f t="shared" si="59"/>
        <v>12</v>
      </c>
    </row>
    <row r="3781" spans="1:3" x14ac:dyDescent="0.25">
      <c r="A3781">
        <v>88362</v>
      </c>
      <c r="B3781" t="s">
        <v>582</v>
      </c>
      <c r="C3781">
        <f t="shared" si="59"/>
        <v>12</v>
      </c>
    </row>
    <row r="3782" spans="1:3" x14ac:dyDescent="0.25">
      <c r="A3782">
        <v>122899</v>
      </c>
      <c r="B3782" t="s">
        <v>3450</v>
      </c>
      <c r="C3782">
        <f t="shared" si="59"/>
        <v>12</v>
      </c>
    </row>
    <row r="3783" spans="1:3" x14ac:dyDescent="0.25">
      <c r="A3783">
        <v>135990</v>
      </c>
      <c r="B3783" t="s">
        <v>5018</v>
      </c>
      <c r="C3783">
        <f t="shared" si="59"/>
        <v>12</v>
      </c>
    </row>
    <row r="3784" spans="1:3" x14ac:dyDescent="0.25">
      <c r="A3784">
        <v>145510</v>
      </c>
      <c r="B3784" t="s">
        <v>5453</v>
      </c>
      <c r="C3784">
        <f t="shared" si="59"/>
        <v>12</v>
      </c>
    </row>
    <row r="3785" spans="1:3" x14ac:dyDescent="0.25">
      <c r="A3785">
        <v>145511</v>
      </c>
      <c r="B3785" t="s">
        <v>5454</v>
      </c>
      <c r="C3785">
        <f t="shared" si="59"/>
        <v>12</v>
      </c>
    </row>
    <row r="3786" spans="1:3" x14ac:dyDescent="0.25">
      <c r="A3786">
        <v>145513</v>
      </c>
      <c r="B3786" t="s">
        <v>5455</v>
      </c>
      <c r="C3786">
        <f t="shared" si="59"/>
        <v>12</v>
      </c>
    </row>
    <row r="3787" spans="1:3" x14ac:dyDescent="0.25">
      <c r="A3787">
        <v>696335</v>
      </c>
      <c r="B3787" t="s">
        <v>9255</v>
      </c>
      <c r="C3787">
        <f t="shared" si="59"/>
        <v>12</v>
      </c>
    </row>
    <row r="3788" spans="1:3" x14ac:dyDescent="0.25">
      <c r="A3788">
        <v>118129</v>
      </c>
      <c r="B3788" t="s">
        <v>2341</v>
      </c>
      <c r="C3788">
        <f t="shared" si="59"/>
        <v>12</v>
      </c>
    </row>
    <row r="3789" spans="1:3" x14ac:dyDescent="0.25">
      <c r="A3789">
        <v>123731</v>
      </c>
      <c r="B3789" t="s">
        <v>3534</v>
      </c>
      <c r="C3789">
        <f t="shared" si="59"/>
        <v>12</v>
      </c>
    </row>
    <row r="3790" spans="1:3" x14ac:dyDescent="0.25">
      <c r="A3790">
        <v>104240</v>
      </c>
      <c r="B3790" t="s">
        <v>931</v>
      </c>
      <c r="C3790">
        <f t="shared" si="59"/>
        <v>12</v>
      </c>
    </row>
    <row r="3791" spans="1:3" x14ac:dyDescent="0.25">
      <c r="A3791">
        <v>696362</v>
      </c>
      <c r="B3791" t="s">
        <v>9256</v>
      </c>
      <c r="C3791">
        <f t="shared" si="59"/>
        <v>12</v>
      </c>
    </row>
    <row r="3792" spans="1:3" x14ac:dyDescent="0.25">
      <c r="A3792">
        <v>239020</v>
      </c>
      <c r="B3792" t="s">
        <v>10025</v>
      </c>
      <c r="C3792">
        <f t="shared" si="59"/>
        <v>12</v>
      </c>
    </row>
    <row r="3793" spans="1:3" x14ac:dyDescent="0.25">
      <c r="A3793">
        <v>135993</v>
      </c>
      <c r="B3793" t="s">
        <v>5019</v>
      </c>
      <c r="C3793">
        <f t="shared" si="59"/>
        <v>12</v>
      </c>
    </row>
    <row r="3794" spans="1:3" x14ac:dyDescent="0.25">
      <c r="A3794">
        <v>135994</v>
      </c>
      <c r="B3794" t="s">
        <v>5020</v>
      </c>
      <c r="C3794">
        <f t="shared" si="59"/>
        <v>12</v>
      </c>
    </row>
    <row r="3795" spans="1:3" x14ac:dyDescent="0.25">
      <c r="A3795">
        <v>58209</v>
      </c>
      <c r="B3795" t="s">
        <v>440</v>
      </c>
      <c r="C3795">
        <f t="shared" si="59"/>
        <v>12</v>
      </c>
    </row>
    <row r="3796" spans="1:3" x14ac:dyDescent="0.25">
      <c r="A3796">
        <v>696379</v>
      </c>
      <c r="B3796" t="s">
        <v>9257</v>
      </c>
      <c r="C3796">
        <f t="shared" si="59"/>
        <v>12</v>
      </c>
    </row>
    <row r="3797" spans="1:3" x14ac:dyDescent="0.25">
      <c r="A3797">
        <v>131261</v>
      </c>
      <c r="B3797" t="s">
        <v>4284</v>
      </c>
      <c r="C3797">
        <f t="shared" si="59"/>
        <v>12</v>
      </c>
    </row>
    <row r="3798" spans="1:3" x14ac:dyDescent="0.25">
      <c r="A3798">
        <v>135997</v>
      </c>
      <c r="B3798" t="s">
        <v>5021</v>
      </c>
      <c r="C3798">
        <f t="shared" si="59"/>
        <v>12</v>
      </c>
    </row>
    <row r="3799" spans="1:3" x14ac:dyDescent="0.25">
      <c r="A3799">
        <v>145523</v>
      </c>
      <c r="B3799" t="s">
        <v>5456</v>
      </c>
      <c r="C3799">
        <f t="shared" si="59"/>
        <v>12</v>
      </c>
    </row>
    <row r="3800" spans="1:3" x14ac:dyDescent="0.25">
      <c r="A3800">
        <v>144079</v>
      </c>
      <c r="B3800" t="s">
        <v>5278</v>
      </c>
      <c r="C3800">
        <f t="shared" si="59"/>
        <v>12</v>
      </c>
    </row>
    <row r="3801" spans="1:3" x14ac:dyDescent="0.25">
      <c r="A3801">
        <v>131262</v>
      </c>
      <c r="B3801" t="s">
        <v>4285</v>
      </c>
      <c r="C3801">
        <f t="shared" si="59"/>
        <v>12</v>
      </c>
    </row>
    <row r="3802" spans="1:3" x14ac:dyDescent="0.25">
      <c r="A3802">
        <v>858047</v>
      </c>
      <c r="B3802" t="s">
        <v>9458</v>
      </c>
      <c r="C3802">
        <f t="shared" si="59"/>
        <v>12</v>
      </c>
    </row>
    <row r="3803" spans="1:3" x14ac:dyDescent="0.25">
      <c r="A3803">
        <v>232567</v>
      </c>
      <c r="B3803" t="s">
        <v>6956</v>
      </c>
      <c r="C3803">
        <f t="shared" si="59"/>
        <v>12</v>
      </c>
    </row>
    <row r="3804" spans="1:3" x14ac:dyDescent="0.25">
      <c r="A3804">
        <v>423762</v>
      </c>
      <c r="B3804" t="s">
        <v>7303</v>
      </c>
      <c r="C3804">
        <f t="shared" si="59"/>
        <v>12</v>
      </c>
    </row>
    <row r="3805" spans="1:3" x14ac:dyDescent="0.25">
      <c r="A3805">
        <v>226902</v>
      </c>
      <c r="B3805" t="s">
        <v>6826</v>
      </c>
      <c r="C3805">
        <f t="shared" si="59"/>
        <v>12</v>
      </c>
    </row>
    <row r="3806" spans="1:3" x14ac:dyDescent="0.25">
      <c r="A3806">
        <v>115649</v>
      </c>
      <c r="B3806" t="s">
        <v>2032</v>
      </c>
      <c r="C3806">
        <f t="shared" si="59"/>
        <v>12</v>
      </c>
    </row>
    <row r="3807" spans="1:3" x14ac:dyDescent="0.25">
      <c r="A3807">
        <v>99014</v>
      </c>
      <c r="B3807" t="s">
        <v>697</v>
      </c>
      <c r="C3807">
        <f t="shared" si="59"/>
        <v>12</v>
      </c>
    </row>
    <row r="3808" spans="1:3" x14ac:dyDescent="0.25">
      <c r="A3808">
        <v>135999</v>
      </c>
      <c r="B3808" t="s">
        <v>5022</v>
      </c>
      <c r="C3808">
        <f t="shared" si="59"/>
        <v>12</v>
      </c>
    </row>
    <row r="3809" spans="1:3" x14ac:dyDescent="0.25">
      <c r="A3809">
        <v>60642</v>
      </c>
      <c r="B3809" t="s">
        <v>453</v>
      </c>
      <c r="C3809">
        <f t="shared" si="59"/>
        <v>12</v>
      </c>
    </row>
    <row r="3810" spans="1:3" x14ac:dyDescent="0.25">
      <c r="A3810">
        <v>696485</v>
      </c>
      <c r="B3810" t="s">
        <v>9259</v>
      </c>
      <c r="C3810">
        <f t="shared" si="59"/>
        <v>12</v>
      </c>
    </row>
    <row r="3811" spans="1:3" x14ac:dyDescent="0.25">
      <c r="A3811">
        <v>89071</v>
      </c>
      <c r="B3811" t="s">
        <v>583</v>
      </c>
      <c r="C3811">
        <f t="shared" si="59"/>
        <v>12</v>
      </c>
    </row>
    <row r="3812" spans="1:3" x14ac:dyDescent="0.25">
      <c r="A3812">
        <v>120218</v>
      </c>
      <c r="B3812" t="s">
        <v>2990</v>
      </c>
      <c r="C3812">
        <f t="shared" si="59"/>
        <v>12</v>
      </c>
    </row>
    <row r="3813" spans="1:3" x14ac:dyDescent="0.25">
      <c r="A3813">
        <v>696506</v>
      </c>
      <c r="B3813" t="s">
        <v>9263</v>
      </c>
      <c r="C3813">
        <f t="shared" si="59"/>
        <v>12</v>
      </c>
    </row>
    <row r="3814" spans="1:3" x14ac:dyDescent="0.25">
      <c r="A3814">
        <v>696520</v>
      </c>
      <c r="B3814" t="s">
        <v>9265</v>
      </c>
      <c r="C3814">
        <f t="shared" si="59"/>
        <v>12</v>
      </c>
    </row>
    <row r="3815" spans="1:3" x14ac:dyDescent="0.25">
      <c r="A3815">
        <v>115653</v>
      </c>
      <c r="B3815" t="s">
        <v>2033</v>
      </c>
      <c r="C3815">
        <f t="shared" si="59"/>
        <v>12</v>
      </c>
    </row>
    <row r="3816" spans="1:3" x14ac:dyDescent="0.25">
      <c r="A3816">
        <v>145541</v>
      </c>
      <c r="B3816" t="s">
        <v>5457</v>
      </c>
      <c r="C3816">
        <f t="shared" si="59"/>
        <v>12</v>
      </c>
    </row>
    <row r="3817" spans="1:3" x14ac:dyDescent="0.25">
      <c r="A3817">
        <v>696530</v>
      </c>
      <c r="B3817" t="s">
        <v>9266</v>
      </c>
      <c r="C3817">
        <f t="shared" si="59"/>
        <v>12</v>
      </c>
    </row>
    <row r="3818" spans="1:3" x14ac:dyDescent="0.25">
      <c r="A3818">
        <v>696537</v>
      </c>
      <c r="B3818" t="s">
        <v>9267</v>
      </c>
      <c r="C3818">
        <f t="shared" si="59"/>
        <v>12</v>
      </c>
    </row>
    <row r="3819" spans="1:3" x14ac:dyDescent="0.25">
      <c r="A3819">
        <v>120226</v>
      </c>
      <c r="B3819" t="s">
        <v>2996</v>
      </c>
      <c r="C3819">
        <f t="shared" si="59"/>
        <v>12</v>
      </c>
    </row>
    <row r="3820" spans="1:3" x14ac:dyDescent="0.25">
      <c r="A3820">
        <v>118615</v>
      </c>
      <c r="B3820" t="s">
        <v>2517</v>
      </c>
      <c r="C3820">
        <f t="shared" si="59"/>
        <v>12</v>
      </c>
    </row>
    <row r="3821" spans="1:3" x14ac:dyDescent="0.25">
      <c r="A3821">
        <v>62340</v>
      </c>
      <c r="B3821" t="s">
        <v>459</v>
      </c>
      <c r="C3821">
        <f t="shared" si="59"/>
        <v>12</v>
      </c>
    </row>
    <row r="3822" spans="1:3" x14ac:dyDescent="0.25">
      <c r="A3822">
        <v>239086</v>
      </c>
      <c r="B3822" t="s">
        <v>10026</v>
      </c>
      <c r="C3822">
        <f t="shared" si="59"/>
        <v>12</v>
      </c>
    </row>
    <row r="3823" spans="1:3" x14ac:dyDescent="0.25">
      <c r="A3823">
        <v>145547</v>
      </c>
      <c r="B3823" t="s">
        <v>5458</v>
      </c>
      <c r="C3823">
        <f t="shared" si="59"/>
        <v>12</v>
      </c>
    </row>
    <row r="3824" spans="1:3" x14ac:dyDescent="0.25">
      <c r="A3824">
        <v>102833</v>
      </c>
      <c r="B3824" t="s">
        <v>820</v>
      </c>
      <c r="C3824">
        <f t="shared" si="59"/>
        <v>12</v>
      </c>
    </row>
    <row r="3825" spans="1:3" x14ac:dyDescent="0.25">
      <c r="A3825">
        <v>113912</v>
      </c>
      <c r="B3825" t="s">
        <v>1862</v>
      </c>
      <c r="C3825">
        <f t="shared" si="59"/>
        <v>12</v>
      </c>
    </row>
    <row r="3826" spans="1:3" x14ac:dyDescent="0.25">
      <c r="A3826">
        <v>138246</v>
      </c>
      <c r="B3826" t="s">
        <v>5104</v>
      </c>
      <c r="C3826">
        <f t="shared" si="59"/>
        <v>12</v>
      </c>
    </row>
    <row r="3827" spans="1:3" x14ac:dyDescent="0.25">
      <c r="A3827">
        <v>118174</v>
      </c>
      <c r="B3827" t="s">
        <v>2347</v>
      </c>
      <c r="C3827">
        <f t="shared" si="59"/>
        <v>12</v>
      </c>
    </row>
    <row r="3828" spans="1:3" x14ac:dyDescent="0.25">
      <c r="A3828">
        <v>89413</v>
      </c>
      <c r="B3828" t="s">
        <v>584</v>
      </c>
      <c r="C3828">
        <f t="shared" si="59"/>
        <v>12</v>
      </c>
    </row>
    <row r="3829" spans="1:3" x14ac:dyDescent="0.25">
      <c r="A3829">
        <v>696607</v>
      </c>
      <c r="B3829" t="s">
        <v>9269</v>
      </c>
      <c r="C3829">
        <f t="shared" si="59"/>
        <v>12</v>
      </c>
    </row>
    <row r="3830" spans="1:3" x14ac:dyDescent="0.25">
      <c r="A3830">
        <v>145555</v>
      </c>
      <c r="B3830" t="s">
        <v>5459</v>
      </c>
      <c r="C3830">
        <f t="shared" si="59"/>
        <v>12</v>
      </c>
    </row>
    <row r="3831" spans="1:3" x14ac:dyDescent="0.25">
      <c r="A3831">
        <v>696614</v>
      </c>
      <c r="B3831" t="s">
        <v>9270</v>
      </c>
      <c r="C3831">
        <f t="shared" si="59"/>
        <v>12</v>
      </c>
    </row>
    <row r="3832" spans="1:3" x14ac:dyDescent="0.25">
      <c r="A3832">
        <v>136002</v>
      </c>
      <c r="B3832" t="s">
        <v>5023</v>
      </c>
      <c r="C3832">
        <f t="shared" si="59"/>
        <v>12</v>
      </c>
    </row>
    <row r="3833" spans="1:3" x14ac:dyDescent="0.25">
      <c r="A3833">
        <v>115657</v>
      </c>
      <c r="B3833" t="s">
        <v>2036</v>
      </c>
      <c r="C3833">
        <f t="shared" si="59"/>
        <v>12</v>
      </c>
    </row>
    <row r="3834" spans="1:3" x14ac:dyDescent="0.25">
      <c r="A3834">
        <v>144101</v>
      </c>
      <c r="B3834" t="s">
        <v>5279</v>
      </c>
      <c r="C3834">
        <f t="shared" si="59"/>
        <v>12</v>
      </c>
    </row>
    <row r="3835" spans="1:3" x14ac:dyDescent="0.25">
      <c r="A3835">
        <v>237985</v>
      </c>
      <c r="B3835" t="s">
        <v>7007</v>
      </c>
      <c r="C3835">
        <f t="shared" si="59"/>
        <v>12</v>
      </c>
    </row>
    <row r="3836" spans="1:3" x14ac:dyDescent="0.25">
      <c r="A3836">
        <v>145565</v>
      </c>
      <c r="B3836" t="s">
        <v>5460</v>
      </c>
      <c r="C3836">
        <f t="shared" si="59"/>
        <v>12</v>
      </c>
    </row>
    <row r="3837" spans="1:3" x14ac:dyDescent="0.25">
      <c r="A3837">
        <v>145571</v>
      </c>
      <c r="B3837" t="s">
        <v>5461</v>
      </c>
      <c r="C3837">
        <f t="shared" si="59"/>
        <v>12</v>
      </c>
    </row>
    <row r="3838" spans="1:3" x14ac:dyDescent="0.25">
      <c r="A3838">
        <v>696673</v>
      </c>
      <c r="B3838" t="s">
        <v>9271</v>
      </c>
      <c r="C3838">
        <f t="shared" si="59"/>
        <v>12</v>
      </c>
    </row>
    <row r="3839" spans="1:3" x14ac:dyDescent="0.25">
      <c r="A3839">
        <v>145574</v>
      </c>
      <c r="B3839" t="s">
        <v>5462</v>
      </c>
      <c r="C3839">
        <f t="shared" si="59"/>
        <v>12</v>
      </c>
    </row>
    <row r="3840" spans="1:3" x14ac:dyDescent="0.25">
      <c r="A3840">
        <v>136003</v>
      </c>
      <c r="B3840" t="s">
        <v>5024</v>
      </c>
      <c r="C3840">
        <f t="shared" si="59"/>
        <v>12</v>
      </c>
    </row>
    <row r="3841" spans="1:3" x14ac:dyDescent="0.25">
      <c r="A3841">
        <v>696692</v>
      </c>
      <c r="B3841" t="s">
        <v>9272</v>
      </c>
      <c r="C3841">
        <f t="shared" si="59"/>
        <v>12</v>
      </c>
    </row>
    <row r="3842" spans="1:3" x14ac:dyDescent="0.25">
      <c r="A3842">
        <v>696720</v>
      </c>
      <c r="B3842" t="s">
        <v>9273</v>
      </c>
      <c r="C3842">
        <f t="shared" ref="C3842:C3905" si="60">LEN(B3842)</f>
        <v>12</v>
      </c>
    </row>
    <row r="3843" spans="1:3" x14ac:dyDescent="0.25">
      <c r="A3843">
        <v>113962</v>
      </c>
      <c r="B3843" t="s">
        <v>1865</v>
      </c>
      <c r="C3843">
        <f t="shared" si="60"/>
        <v>12</v>
      </c>
    </row>
    <row r="3844" spans="1:3" x14ac:dyDescent="0.25">
      <c r="A3844">
        <v>117660</v>
      </c>
      <c r="B3844" t="s">
        <v>2264</v>
      </c>
      <c r="C3844">
        <f t="shared" si="60"/>
        <v>12</v>
      </c>
    </row>
    <row r="3845" spans="1:3" x14ac:dyDescent="0.25">
      <c r="A3845">
        <v>696765</v>
      </c>
      <c r="B3845" t="s">
        <v>9274</v>
      </c>
      <c r="C3845">
        <f t="shared" si="60"/>
        <v>12</v>
      </c>
    </row>
    <row r="3846" spans="1:3" x14ac:dyDescent="0.25">
      <c r="A3846">
        <v>120263</v>
      </c>
      <c r="B3846" t="s">
        <v>3022</v>
      </c>
      <c r="C3846">
        <f t="shared" si="60"/>
        <v>12</v>
      </c>
    </row>
    <row r="3847" spans="1:3" x14ac:dyDescent="0.25">
      <c r="A3847">
        <v>120265</v>
      </c>
      <c r="B3847" t="s">
        <v>3024</v>
      </c>
      <c r="C3847">
        <f t="shared" si="60"/>
        <v>12</v>
      </c>
    </row>
    <row r="3848" spans="1:3" x14ac:dyDescent="0.25">
      <c r="A3848">
        <v>120267</v>
      </c>
      <c r="B3848" t="s">
        <v>3025</v>
      </c>
      <c r="C3848">
        <f t="shared" si="60"/>
        <v>12</v>
      </c>
    </row>
    <row r="3849" spans="1:3" x14ac:dyDescent="0.25">
      <c r="A3849">
        <v>136006</v>
      </c>
      <c r="B3849" t="s">
        <v>5025</v>
      </c>
      <c r="C3849">
        <f t="shared" si="60"/>
        <v>12</v>
      </c>
    </row>
    <row r="3850" spans="1:3" x14ac:dyDescent="0.25">
      <c r="A3850">
        <v>118200</v>
      </c>
      <c r="B3850" t="s">
        <v>2350</v>
      </c>
      <c r="C3850">
        <f t="shared" si="60"/>
        <v>12</v>
      </c>
    </row>
    <row r="3851" spans="1:3" x14ac:dyDescent="0.25">
      <c r="A3851">
        <v>115658</v>
      </c>
      <c r="B3851" t="s">
        <v>2037</v>
      </c>
      <c r="C3851">
        <f t="shared" si="60"/>
        <v>12</v>
      </c>
    </row>
    <row r="3852" spans="1:3" x14ac:dyDescent="0.25">
      <c r="A3852">
        <v>120274</v>
      </c>
      <c r="B3852" t="s">
        <v>3029</v>
      </c>
      <c r="C3852">
        <f t="shared" si="60"/>
        <v>12</v>
      </c>
    </row>
    <row r="3853" spans="1:3" x14ac:dyDescent="0.25">
      <c r="A3853">
        <v>566726</v>
      </c>
      <c r="B3853" t="s">
        <v>8596</v>
      </c>
      <c r="C3853">
        <f t="shared" si="60"/>
        <v>12</v>
      </c>
    </row>
    <row r="3854" spans="1:3" x14ac:dyDescent="0.25">
      <c r="A3854">
        <v>136007</v>
      </c>
      <c r="B3854" t="s">
        <v>5026</v>
      </c>
      <c r="C3854">
        <f t="shared" si="60"/>
        <v>12</v>
      </c>
    </row>
    <row r="3855" spans="1:3" x14ac:dyDescent="0.25">
      <c r="A3855">
        <v>696823</v>
      </c>
      <c r="B3855" t="s">
        <v>9276</v>
      </c>
      <c r="C3855">
        <f t="shared" si="60"/>
        <v>12</v>
      </c>
    </row>
    <row r="3856" spans="1:3" x14ac:dyDescent="0.25">
      <c r="A3856">
        <v>696834</v>
      </c>
      <c r="B3856" t="s">
        <v>9277</v>
      </c>
      <c r="C3856">
        <f t="shared" si="60"/>
        <v>12</v>
      </c>
    </row>
    <row r="3857" spans="1:3" x14ac:dyDescent="0.25">
      <c r="A3857">
        <v>99042</v>
      </c>
      <c r="B3857" t="s">
        <v>699</v>
      </c>
      <c r="C3857">
        <f t="shared" si="60"/>
        <v>12</v>
      </c>
    </row>
    <row r="3858" spans="1:3" x14ac:dyDescent="0.25">
      <c r="A3858">
        <v>136011</v>
      </c>
      <c r="B3858" t="s">
        <v>5028</v>
      </c>
      <c r="C3858">
        <f t="shared" si="60"/>
        <v>12</v>
      </c>
    </row>
    <row r="3859" spans="1:3" x14ac:dyDescent="0.25">
      <c r="A3859">
        <v>653760</v>
      </c>
      <c r="B3859" t="s">
        <v>9164</v>
      </c>
      <c r="C3859">
        <f t="shared" si="60"/>
        <v>12</v>
      </c>
    </row>
    <row r="3860" spans="1:3" x14ac:dyDescent="0.25">
      <c r="A3860">
        <v>145620</v>
      </c>
      <c r="B3860" t="s">
        <v>5463</v>
      </c>
      <c r="C3860">
        <f t="shared" si="60"/>
        <v>12</v>
      </c>
    </row>
    <row r="3861" spans="1:3" x14ac:dyDescent="0.25">
      <c r="A3861">
        <v>696869</v>
      </c>
      <c r="B3861" t="s">
        <v>9278</v>
      </c>
      <c r="C3861">
        <f t="shared" si="60"/>
        <v>12</v>
      </c>
    </row>
    <row r="3862" spans="1:3" x14ac:dyDescent="0.25">
      <c r="A3862">
        <v>99046</v>
      </c>
      <c r="B3862" t="s">
        <v>700</v>
      </c>
      <c r="C3862">
        <f t="shared" si="60"/>
        <v>12</v>
      </c>
    </row>
    <row r="3863" spans="1:3" x14ac:dyDescent="0.25">
      <c r="A3863">
        <v>696905</v>
      </c>
      <c r="B3863" t="s">
        <v>9279</v>
      </c>
      <c r="C3863">
        <f t="shared" si="60"/>
        <v>12</v>
      </c>
    </row>
    <row r="3864" spans="1:3" x14ac:dyDescent="0.25">
      <c r="A3864">
        <v>696915</v>
      </c>
      <c r="B3864" t="s">
        <v>9280</v>
      </c>
      <c r="C3864">
        <f t="shared" si="60"/>
        <v>12</v>
      </c>
    </row>
    <row r="3865" spans="1:3" x14ac:dyDescent="0.25">
      <c r="A3865">
        <v>120303</v>
      </c>
      <c r="B3865" t="s">
        <v>3047</v>
      </c>
      <c r="C3865">
        <f t="shared" si="60"/>
        <v>12</v>
      </c>
    </row>
    <row r="3866" spans="1:3" x14ac:dyDescent="0.25">
      <c r="A3866">
        <v>144539</v>
      </c>
      <c r="B3866" t="s">
        <v>5416</v>
      </c>
      <c r="C3866">
        <f t="shared" si="60"/>
        <v>12</v>
      </c>
    </row>
    <row r="3867" spans="1:3" x14ac:dyDescent="0.25">
      <c r="A3867">
        <v>115661</v>
      </c>
      <c r="B3867" t="s">
        <v>2038</v>
      </c>
      <c r="C3867">
        <f t="shared" si="60"/>
        <v>12</v>
      </c>
    </row>
    <row r="3868" spans="1:3" x14ac:dyDescent="0.25">
      <c r="A3868">
        <v>566727</v>
      </c>
      <c r="B3868" t="s">
        <v>8597</v>
      </c>
      <c r="C3868">
        <f t="shared" si="60"/>
        <v>12</v>
      </c>
    </row>
    <row r="3869" spans="1:3" x14ac:dyDescent="0.25">
      <c r="A3869">
        <v>236129</v>
      </c>
      <c r="B3869" t="s">
        <v>6996</v>
      </c>
      <c r="C3869">
        <f t="shared" si="60"/>
        <v>12</v>
      </c>
    </row>
    <row r="3870" spans="1:3" x14ac:dyDescent="0.25">
      <c r="A3870">
        <v>145629</v>
      </c>
      <c r="B3870" t="s">
        <v>5464</v>
      </c>
      <c r="C3870">
        <f t="shared" si="60"/>
        <v>12</v>
      </c>
    </row>
    <row r="3871" spans="1:3" x14ac:dyDescent="0.25">
      <c r="A3871">
        <v>122028</v>
      </c>
      <c r="B3871" t="s">
        <v>3271</v>
      </c>
      <c r="C3871">
        <f t="shared" si="60"/>
        <v>12</v>
      </c>
    </row>
    <row r="3872" spans="1:3" x14ac:dyDescent="0.25">
      <c r="A3872">
        <v>138259</v>
      </c>
      <c r="B3872" t="s">
        <v>5110</v>
      </c>
      <c r="C3872">
        <f t="shared" si="60"/>
        <v>12</v>
      </c>
    </row>
    <row r="3873" spans="1:3" x14ac:dyDescent="0.25">
      <c r="A3873">
        <v>125600</v>
      </c>
      <c r="B3873" t="s">
        <v>3749</v>
      </c>
      <c r="C3873">
        <f t="shared" si="60"/>
        <v>12</v>
      </c>
    </row>
    <row r="3874" spans="1:3" x14ac:dyDescent="0.25">
      <c r="A3874">
        <v>112721</v>
      </c>
      <c r="B3874" t="s">
        <v>1709</v>
      </c>
      <c r="C3874">
        <f t="shared" si="60"/>
        <v>12</v>
      </c>
    </row>
    <row r="3875" spans="1:3" x14ac:dyDescent="0.25">
      <c r="A3875">
        <v>131275</v>
      </c>
      <c r="B3875" t="s">
        <v>4286</v>
      </c>
      <c r="C3875">
        <f t="shared" si="60"/>
        <v>12</v>
      </c>
    </row>
    <row r="3876" spans="1:3" x14ac:dyDescent="0.25">
      <c r="A3876">
        <v>131276</v>
      </c>
      <c r="B3876" t="s">
        <v>4287</v>
      </c>
      <c r="C3876">
        <f t="shared" si="60"/>
        <v>12</v>
      </c>
    </row>
    <row r="3877" spans="1:3" x14ac:dyDescent="0.25">
      <c r="A3877">
        <v>112722</v>
      </c>
      <c r="B3877" t="s">
        <v>1710</v>
      </c>
      <c r="C3877">
        <f t="shared" si="60"/>
        <v>12</v>
      </c>
    </row>
    <row r="3878" spans="1:3" x14ac:dyDescent="0.25">
      <c r="A3878">
        <v>112723</v>
      </c>
      <c r="B3878" t="s">
        <v>1711</v>
      </c>
      <c r="C3878">
        <f t="shared" si="60"/>
        <v>12</v>
      </c>
    </row>
    <row r="3879" spans="1:3" x14ac:dyDescent="0.25">
      <c r="A3879">
        <v>112724</v>
      </c>
      <c r="B3879" t="s">
        <v>1712</v>
      </c>
      <c r="C3879">
        <f t="shared" si="60"/>
        <v>12</v>
      </c>
    </row>
    <row r="3880" spans="1:3" x14ac:dyDescent="0.25">
      <c r="A3880">
        <v>112725</v>
      </c>
      <c r="B3880" t="s">
        <v>1713</v>
      </c>
      <c r="C3880">
        <f t="shared" si="60"/>
        <v>12</v>
      </c>
    </row>
    <row r="3881" spans="1:3" x14ac:dyDescent="0.25">
      <c r="A3881">
        <v>145634</v>
      </c>
      <c r="B3881" t="s">
        <v>5466</v>
      </c>
      <c r="C3881">
        <f t="shared" si="60"/>
        <v>12</v>
      </c>
    </row>
    <row r="3882" spans="1:3" x14ac:dyDescent="0.25">
      <c r="A3882">
        <v>125602</v>
      </c>
      <c r="B3882" t="s">
        <v>3750</v>
      </c>
      <c r="C3882">
        <f t="shared" si="60"/>
        <v>12</v>
      </c>
    </row>
    <row r="3883" spans="1:3" x14ac:dyDescent="0.25">
      <c r="A3883">
        <v>99057</v>
      </c>
      <c r="B3883" t="s">
        <v>701</v>
      </c>
      <c r="C3883">
        <f t="shared" si="60"/>
        <v>12</v>
      </c>
    </row>
    <row r="3884" spans="1:3" x14ac:dyDescent="0.25">
      <c r="A3884">
        <v>434384</v>
      </c>
      <c r="B3884" t="s">
        <v>7315</v>
      </c>
      <c r="C3884">
        <f t="shared" si="60"/>
        <v>12</v>
      </c>
    </row>
    <row r="3885" spans="1:3" x14ac:dyDescent="0.25">
      <c r="A3885">
        <v>120326</v>
      </c>
      <c r="B3885" t="s">
        <v>3065</v>
      </c>
      <c r="C3885">
        <f t="shared" si="60"/>
        <v>12</v>
      </c>
    </row>
    <row r="3886" spans="1:3" x14ac:dyDescent="0.25">
      <c r="A3886">
        <v>557861</v>
      </c>
      <c r="B3886" t="s">
        <v>8536</v>
      </c>
      <c r="C3886">
        <f t="shared" si="60"/>
        <v>12</v>
      </c>
    </row>
    <row r="3887" spans="1:3" x14ac:dyDescent="0.25">
      <c r="A3887">
        <v>99067</v>
      </c>
      <c r="B3887" t="s">
        <v>702</v>
      </c>
      <c r="C3887">
        <f t="shared" si="60"/>
        <v>12</v>
      </c>
    </row>
    <row r="3888" spans="1:3" x14ac:dyDescent="0.25">
      <c r="A3888">
        <v>153159</v>
      </c>
      <c r="B3888" t="s">
        <v>5743</v>
      </c>
      <c r="C3888">
        <f t="shared" si="60"/>
        <v>12</v>
      </c>
    </row>
    <row r="3889" spans="1:3" x14ac:dyDescent="0.25">
      <c r="A3889">
        <v>153160</v>
      </c>
      <c r="B3889" t="s">
        <v>5744</v>
      </c>
      <c r="C3889">
        <f t="shared" si="60"/>
        <v>12</v>
      </c>
    </row>
    <row r="3890" spans="1:3" x14ac:dyDescent="0.25">
      <c r="A3890">
        <v>99069</v>
      </c>
      <c r="B3890" t="s">
        <v>703</v>
      </c>
      <c r="C3890">
        <f t="shared" si="60"/>
        <v>12</v>
      </c>
    </row>
    <row r="3891" spans="1:3" x14ac:dyDescent="0.25">
      <c r="A3891">
        <v>99070</v>
      </c>
      <c r="B3891" t="s">
        <v>704</v>
      </c>
      <c r="C3891">
        <f t="shared" si="60"/>
        <v>12</v>
      </c>
    </row>
    <row r="3892" spans="1:3" x14ac:dyDescent="0.25">
      <c r="A3892">
        <v>138264</v>
      </c>
      <c r="B3892" t="s">
        <v>5111</v>
      </c>
      <c r="C3892">
        <f t="shared" si="60"/>
        <v>12</v>
      </c>
    </row>
    <row r="3893" spans="1:3" x14ac:dyDescent="0.25">
      <c r="A3893">
        <v>239218</v>
      </c>
      <c r="B3893" t="s">
        <v>10027</v>
      </c>
      <c r="C3893">
        <f t="shared" si="60"/>
        <v>12</v>
      </c>
    </row>
    <row r="3894" spans="1:3" x14ac:dyDescent="0.25">
      <c r="A3894">
        <v>557967</v>
      </c>
      <c r="B3894" t="s">
        <v>8538</v>
      </c>
      <c r="C3894">
        <f t="shared" si="60"/>
        <v>12</v>
      </c>
    </row>
    <row r="3895" spans="1:3" x14ac:dyDescent="0.25">
      <c r="A3895">
        <v>144555</v>
      </c>
      <c r="B3895" t="s">
        <v>5424</v>
      </c>
      <c r="C3895">
        <f t="shared" si="60"/>
        <v>12</v>
      </c>
    </row>
    <row r="3896" spans="1:3" x14ac:dyDescent="0.25">
      <c r="A3896">
        <v>591828</v>
      </c>
      <c r="B3896" t="s">
        <v>8645</v>
      </c>
      <c r="C3896">
        <f t="shared" si="60"/>
        <v>13</v>
      </c>
    </row>
    <row r="3897" spans="1:3" x14ac:dyDescent="0.25">
      <c r="A3897">
        <v>566561</v>
      </c>
      <c r="B3897" t="s">
        <v>10161</v>
      </c>
      <c r="C3897">
        <f t="shared" si="60"/>
        <v>13</v>
      </c>
    </row>
    <row r="3898" spans="1:3" x14ac:dyDescent="0.25">
      <c r="A3898">
        <v>119736</v>
      </c>
      <c r="B3898" t="s">
        <v>2731</v>
      </c>
      <c r="C3898">
        <f t="shared" si="60"/>
        <v>13</v>
      </c>
    </row>
    <row r="3899" spans="1:3" x14ac:dyDescent="0.25">
      <c r="A3899">
        <v>133995</v>
      </c>
      <c r="B3899" t="s">
        <v>4759</v>
      </c>
      <c r="C3899">
        <f t="shared" si="60"/>
        <v>13</v>
      </c>
    </row>
    <row r="3900" spans="1:3" x14ac:dyDescent="0.25">
      <c r="A3900">
        <v>745559</v>
      </c>
      <c r="B3900" t="s">
        <v>9300</v>
      </c>
      <c r="C3900">
        <f t="shared" si="60"/>
        <v>13</v>
      </c>
    </row>
    <row r="3901" spans="1:3" x14ac:dyDescent="0.25">
      <c r="A3901">
        <v>1509</v>
      </c>
      <c r="B3901" t="s">
        <v>15</v>
      </c>
      <c r="C3901">
        <f t="shared" si="60"/>
        <v>13</v>
      </c>
    </row>
    <row r="3902" spans="1:3" x14ac:dyDescent="0.25">
      <c r="A3902">
        <v>107076</v>
      </c>
      <c r="B3902" t="s">
        <v>15</v>
      </c>
      <c r="C3902">
        <f t="shared" si="60"/>
        <v>13</v>
      </c>
    </row>
    <row r="3903" spans="1:3" x14ac:dyDescent="0.25">
      <c r="A3903">
        <v>107730</v>
      </c>
      <c r="B3903" t="s">
        <v>1226</v>
      </c>
      <c r="C3903">
        <f t="shared" si="60"/>
        <v>13</v>
      </c>
    </row>
    <row r="3904" spans="1:3" x14ac:dyDescent="0.25">
      <c r="A3904">
        <v>107731</v>
      </c>
      <c r="B3904" t="s">
        <v>1227</v>
      </c>
      <c r="C3904">
        <f t="shared" si="60"/>
        <v>13</v>
      </c>
    </row>
    <row r="3905" spans="1:3" x14ac:dyDescent="0.25">
      <c r="A3905">
        <v>1726</v>
      </c>
      <c r="B3905" t="s">
        <v>17</v>
      </c>
      <c r="C3905">
        <f t="shared" si="60"/>
        <v>13</v>
      </c>
    </row>
    <row r="3906" spans="1:3" x14ac:dyDescent="0.25">
      <c r="A3906">
        <v>188640</v>
      </c>
      <c r="B3906" t="s">
        <v>6515</v>
      </c>
      <c r="C3906">
        <f t="shared" ref="C3906:C3969" si="61">LEN(B3906)</f>
        <v>13</v>
      </c>
    </row>
    <row r="3907" spans="1:3" x14ac:dyDescent="0.25">
      <c r="A3907">
        <v>188641</v>
      </c>
      <c r="B3907" t="s">
        <v>6515</v>
      </c>
      <c r="C3907">
        <f t="shared" si="61"/>
        <v>13</v>
      </c>
    </row>
    <row r="3908" spans="1:3" x14ac:dyDescent="0.25">
      <c r="A3908">
        <v>144201</v>
      </c>
      <c r="B3908" t="s">
        <v>5290</v>
      </c>
      <c r="C3908">
        <f t="shared" si="61"/>
        <v>13</v>
      </c>
    </row>
    <row r="3909" spans="1:3" x14ac:dyDescent="0.25">
      <c r="A3909">
        <v>103035</v>
      </c>
      <c r="B3909" t="s">
        <v>836</v>
      </c>
      <c r="C3909">
        <f t="shared" si="61"/>
        <v>13</v>
      </c>
    </row>
    <row r="3910" spans="1:3" x14ac:dyDescent="0.25">
      <c r="A3910">
        <v>118257</v>
      </c>
      <c r="B3910" t="s">
        <v>2360</v>
      </c>
      <c r="C3910">
        <f t="shared" si="61"/>
        <v>13</v>
      </c>
    </row>
    <row r="3911" spans="1:3" x14ac:dyDescent="0.25">
      <c r="A3911">
        <v>561867</v>
      </c>
      <c r="B3911" t="s">
        <v>10159</v>
      </c>
      <c r="C3911">
        <f t="shared" si="61"/>
        <v>13</v>
      </c>
    </row>
    <row r="3912" spans="1:3" x14ac:dyDescent="0.25">
      <c r="A3912">
        <v>140648</v>
      </c>
      <c r="B3912" t="s">
        <v>5184</v>
      </c>
      <c r="C3912">
        <f t="shared" si="61"/>
        <v>13</v>
      </c>
    </row>
    <row r="3913" spans="1:3" x14ac:dyDescent="0.25">
      <c r="A3913">
        <v>152412</v>
      </c>
      <c r="B3913" t="s">
        <v>5570</v>
      </c>
      <c r="C3913">
        <f t="shared" si="61"/>
        <v>13</v>
      </c>
    </row>
    <row r="3914" spans="1:3" x14ac:dyDescent="0.25">
      <c r="A3914">
        <v>132994</v>
      </c>
      <c r="B3914" t="s">
        <v>4609</v>
      </c>
      <c r="C3914">
        <f t="shared" si="61"/>
        <v>13</v>
      </c>
    </row>
    <row r="3915" spans="1:3" x14ac:dyDescent="0.25">
      <c r="A3915">
        <v>178121</v>
      </c>
      <c r="B3915" t="s">
        <v>9940</v>
      </c>
      <c r="C3915">
        <f t="shared" si="61"/>
        <v>13</v>
      </c>
    </row>
    <row r="3916" spans="1:3" x14ac:dyDescent="0.25">
      <c r="A3916">
        <v>745562</v>
      </c>
      <c r="B3916" t="s">
        <v>9301</v>
      </c>
      <c r="C3916">
        <f t="shared" si="61"/>
        <v>13</v>
      </c>
    </row>
    <row r="3917" spans="1:3" x14ac:dyDescent="0.25">
      <c r="A3917">
        <v>118271</v>
      </c>
      <c r="B3917" t="s">
        <v>2368</v>
      </c>
      <c r="C3917">
        <f t="shared" si="61"/>
        <v>13</v>
      </c>
    </row>
    <row r="3918" spans="1:3" x14ac:dyDescent="0.25">
      <c r="A3918">
        <v>745165</v>
      </c>
      <c r="B3918" t="s">
        <v>10198</v>
      </c>
      <c r="C3918">
        <f t="shared" si="61"/>
        <v>13</v>
      </c>
    </row>
    <row r="3919" spans="1:3" x14ac:dyDescent="0.25">
      <c r="A3919">
        <v>119764</v>
      </c>
      <c r="B3919" t="s">
        <v>2747</v>
      </c>
      <c r="C3919">
        <f t="shared" si="61"/>
        <v>13</v>
      </c>
    </row>
    <row r="3920" spans="1:3" x14ac:dyDescent="0.25">
      <c r="A3920">
        <v>118275</v>
      </c>
      <c r="B3920" t="s">
        <v>2369</v>
      </c>
      <c r="C3920">
        <f t="shared" si="61"/>
        <v>13</v>
      </c>
    </row>
    <row r="3921" spans="1:3" x14ac:dyDescent="0.25">
      <c r="A3921">
        <v>118276</v>
      </c>
      <c r="B3921" t="s">
        <v>2370</v>
      </c>
      <c r="C3921">
        <f t="shared" si="61"/>
        <v>13</v>
      </c>
    </row>
    <row r="3922" spans="1:3" x14ac:dyDescent="0.25">
      <c r="A3922">
        <v>591937</v>
      </c>
      <c r="B3922" t="s">
        <v>8663</v>
      </c>
      <c r="C3922">
        <f t="shared" si="61"/>
        <v>13</v>
      </c>
    </row>
    <row r="3923" spans="1:3" x14ac:dyDescent="0.25">
      <c r="A3923">
        <v>104437</v>
      </c>
      <c r="B3923" t="s">
        <v>951</v>
      </c>
      <c r="C3923">
        <f t="shared" si="61"/>
        <v>13</v>
      </c>
    </row>
    <row r="3924" spans="1:3" x14ac:dyDescent="0.25">
      <c r="A3924">
        <v>117773</v>
      </c>
      <c r="B3924" t="s">
        <v>2289</v>
      </c>
      <c r="C3924">
        <f t="shared" si="61"/>
        <v>13</v>
      </c>
    </row>
    <row r="3925" spans="1:3" x14ac:dyDescent="0.25">
      <c r="A3925">
        <v>116685</v>
      </c>
      <c r="B3925" t="s">
        <v>2116</v>
      </c>
      <c r="C3925">
        <f t="shared" si="61"/>
        <v>13</v>
      </c>
    </row>
    <row r="3926" spans="1:3" x14ac:dyDescent="0.25">
      <c r="A3926">
        <v>418062</v>
      </c>
      <c r="B3926" t="s">
        <v>7230</v>
      </c>
      <c r="C3926">
        <f t="shared" si="61"/>
        <v>13</v>
      </c>
    </row>
    <row r="3927" spans="1:3" x14ac:dyDescent="0.25">
      <c r="A3927">
        <v>118281</v>
      </c>
      <c r="B3927" t="s">
        <v>2374</v>
      </c>
      <c r="C3927">
        <f t="shared" si="61"/>
        <v>13</v>
      </c>
    </row>
    <row r="3928" spans="1:3" x14ac:dyDescent="0.25">
      <c r="A3928">
        <v>104441</v>
      </c>
      <c r="B3928" t="s">
        <v>952</v>
      </c>
      <c r="C3928">
        <f t="shared" si="61"/>
        <v>13</v>
      </c>
    </row>
    <row r="3929" spans="1:3" x14ac:dyDescent="0.25">
      <c r="A3929">
        <v>591948</v>
      </c>
      <c r="B3929" t="s">
        <v>8666</v>
      </c>
      <c r="C3929">
        <f t="shared" si="61"/>
        <v>13</v>
      </c>
    </row>
    <row r="3930" spans="1:3" x14ac:dyDescent="0.25">
      <c r="A3930">
        <v>118284</v>
      </c>
      <c r="B3930" t="s">
        <v>2375</v>
      </c>
      <c r="C3930">
        <f t="shared" si="61"/>
        <v>13</v>
      </c>
    </row>
    <row r="3931" spans="1:3" x14ac:dyDescent="0.25">
      <c r="A3931">
        <v>128404</v>
      </c>
      <c r="B3931" t="s">
        <v>3977</v>
      </c>
      <c r="C3931">
        <f t="shared" si="61"/>
        <v>13</v>
      </c>
    </row>
    <row r="3932" spans="1:3" x14ac:dyDescent="0.25">
      <c r="A3932">
        <v>119792</v>
      </c>
      <c r="B3932" t="s">
        <v>2770</v>
      </c>
      <c r="C3932">
        <f t="shared" si="61"/>
        <v>13</v>
      </c>
    </row>
    <row r="3933" spans="1:3" x14ac:dyDescent="0.25">
      <c r="A3933">
        <v>118291</v>
      </c>
      <c r="B3933" t="s">
        <v>2378</v>
      </c>
      <c r="C3933">
        <f t="shared" si="61"/>
        <v>13</v>
      </c>
    </row>
    <row r="3934" spans="1:3" x14ac:dyDescent="0.25">
      <c r="A3934">
        <v>144227</v>
      </c>
      <c r="B3934" t="s">
        <v>5304</v>
      </c>
      <c r="C3934">
        <f t="shared" si="61"/>
        <v>13</v>
      </c>
    </row>
    <row r="3935" spans="1:3" x14ac:dyDescent="0.25">
      <c r="A3935">
        <v>910445</v>
      </c>
      <c r="B3935" t="s">
        <v>9654</v>
      </c>
      <c r="C3935">
        <f t="shared" si="61"/>
        <v>13</v>
      </c>
    </row>
    <row r="3936" spans="1:3" x14ac:dyDescent="0.25">
      <c r="A3936">
        <v>119799</v>
      </c>
      <c r="B3936" t="s">
        <v>2776</v>
      </c>
      <c r="C3936">
        <f t="shared" si="61"/>
        <v>13</v>
      </c>
    </row>
    <row r="3937" spans="1:3" x14ac:dyDescent="0.25">
      <c r="A3937">
        <v>119802</v>
      </c>
      <c r="B3937" t="s">
        <v>2778</v>
      </c>
      <c r="C3937">
        <f t="shared" si="61"/>
        <v>13</v>
      </c>
    </row>
    <row r="3938" spans="1:3" x14ac:dyDescent="0.25">
      <c r="A3938">
        <v>116292</v>
      </c>
      <c r="B3938" t="s">
        <v>2092</v>
      </c>
      <c r="C3938">
        <f t="shared" si="61"/>
        <v>13</v>
      </c>
    </row>
    <row r="3939" spans="1:3" x14ac:dyDescent="0.25">
      <c r="A3939">
        <v>104447</v>
      </c>
      <c r="B3939" t="s">
        <v>953</v>
      </c>
      <c r="C3939">
        <f t="shared" si="61"/>
        <v>13</v>
      </c>
    </row>
    <row r="3940" spans="1:3" x14ac:dyDescent="0.25">
      <c r="A3940">
        <v>144237</v>
      </c>
      <c r="B3940" t="s">
        <v>5309</v>
      </c>
      <c r="C3940">
        <f t="shared" si="61"/>
        <v>13</v>
      </c>
    </row>
    <row r="3941" spans="1:3" x14ac:dyDescent="0.25">
      <c r="A3941">
        <v>122316</v>
      </c>
      <c r="B3941" t="s">
        <v>3307</v>
      </c>
      <c r="C3941">
        <f t="shared" si="61"/>
        <v>13</v>
      </c>
    </row>
    <row r="3942" spans="1:3" x14ac:dyDescent="0.25">
      <c r="A3942">
        <v>592070</v>
      </c>
      <c r="B3942" t="s">
        <v>8683</v>
      </c>
      <c r="C3942">
        <f t="shared" si="61"/>
        <v>13</v>
      </c>
    </row>
    <row r="3943" spans="1:3" x14ac:dyDescent="0.25">
      <c r="A3943">
        <v>592072</v>
      </c>
      <c r="B3943" t="s">
        <v>8684</v>
      </c>
      <c r="C3943">
        <f t="shared" si="61"/>
        <v>13</v>
      </c>
    </row>
    <row r="3944" spans="1:3" x14ac:dyDescent="0.25">
      <c r="A3944">
        <v>118311</v>
      </c>
      <c r="B3944" t="s">
        <v>2389</v>
      </c>
      <c r="C3944">
        <f t="shared" si="61"/>
        <v>13</v>
      </c>
    </row>
    <row r="3945" spans="1:3" x14ac:dyDescent="0.25">
      <c r="A3945">
        <v>105736</v>
      </c>
      <c r="B3945" t="s">
        <v>1057</v>
      </c>
      <c r="C3945">
        <f t="shared" si="61"/>
        <v>13</v>
      </c>
    </row>
    <row r="3946" spans="1:3" x14ac:dyDescent="0.25">
      <c r="A3946">
        <v>118313</v>
      </c>
      <c r="B3946" t="s">
        <v>2390</v>
      </c>
      <c r="C3946">
        <f t="shared" si="61"/>
        <v>13</v>
      </c>
    </row>
    <row r="3947" spans="1:3" x14ac:dyDescent="0.25">
      <c r="A3947">
        <v>11571</v>
      </c>
      <c r="B3947" t="s">
        <v>72</v>
      </c>
      <c r="C3947">
        <f t="shared" si="61"/>
        <v>13</v>
      </c>
    </row>
    <row r="3948" spans="1:3" x14ac:dyDescent="0.25">
      <c r="A3948">
        <v>117282</v>
      </c>
      <c r="B3948" t="s">
        <v>2180</v>
      </c>
      <c r="C3948">
        <f t="shared" si="61"/>
        <v>13</v>
      </c>
    </row>
    <row r="3949" spans="1:3" x14ac:dyDescent="0.25">
      <c r="A3949">
        <v>11872</v>
      </c>
      <c r="B3949" t="s">
        <v>76</v>
      </c>
      <c r="C3949">
        <f t="shared" si="61"/>
        <v>13</v>
      </c>
    </row>
    <row r="3950" spans="1:3" x14ac:dyDescent="0.25">
      <c r="A3950">
        <v>122748</v>
      </c>
      <c r="B3950" t="s">
        <v>3414</v>
      </c>
      <c r="C3950">
        <f t="shared" si="61"/>
        <v>13</v>
      </c>
    </row>
    <row r="3951" spans="1:3" x14ac:dyDescent="0.25">
      <c r="A3951">
        <v>118323</v>
      </c>
      <c r="B3951" t="s">
        <v>2393</v>
      </c>
      <c r="C3951">
        <f t="shared" si="61"/>
        <v>13</v>
      </c>
    </row>
    <row r="3952" spans="1:3" x14ac:dyDescent="0.25">
      <c r="A3952">
        <v>118324</v>
      </c>
      <c r="B3952" t="s">
        <v>2394</v>
      </c>
      <c r="C3952">
        <f t="shared" si="61"/>
        <v>13</v>
      </c>
    </row>
    <row r="3953" spans="1:3" x14ac:dyDescent="0.25">
      <c r="A3953">
        <v>118325</v>
      </c>
      <c r="B3953" t="s">
        <v>2395</v>
      </c>
      <c r="C3953">
        <f t="shared" si="61"/>
        <v>13</v>
      </c>
    </row>
    <row r="3954" spans="1:3" x14ac:dyDescent="0.25">
      <c r="A3954">
        <v>118327</v>
      </c>
      <c r="B3954" t="s">
        <v>2396</v>
      </c>
      <c r="C3954">
        <f t="shared" si="61"/>
        <v>13</v>
      </c>
    </row>
    <row r="3955" spans="1:3" x14ac:dyDescent="0.25">
      <c r="A3955">
        <v>128552</v>
      </c>
      <c r="B3955" t="s">
        <v>3993</v>
      </c>
      <c r="C3955">
        <f t="shared" si="61"/>
        <v>13</v>
      </c>
    </row>
    <row r="3956" spans="1:3" x14ac:dyDescent="0.25">
      <c r="A3956">
        <v>117495</v>
      </c>
      <c r="B3956" t="s">
        <v>2227</v>
      </c>
      <c r="C3956">
        <f t="shared" si="61"/>
        <v>13</v>
      </c>
    </row>
    <row r="3957" spans="1:3" x14ac:dyDescent="0.25">
      <c r="A3957">
        <v>127643</v>
      </c>
      <c r="B3957" t="s">
        <v>3804</v>
      </c>
      <c r="C3957">
        <f t="shared" si="61"/>
        <v>13</v>
      </c>
    </row>
    <row r="3958" spans="1:3" x14ac:dyDescent="0.25">
      <c r="A3958">
        <v>551508</v>
      </c>
      <c r="B3958" t="s">
        <v>8490</v>
      </c>
      <c r="C3958">
        <f t="shared" si="61"/>
        <v>13</v>
      </c>
    </row>
    <row r="3959" spans="1:3" x14ac:dyDescent="0.25">
      <c r="A3959">
        <v>136210</v>
      </c>
      <c r="B3959" t="s">
        <v>5037</v>
      </c>
      <c r="C3959">
        <f t="shared" si="61"/>
        <v>13</v>
      </c>
    </row>
    <row r="3960" spans="1:3" x14ac:dyDescent="0.25">
      <c r="A3960">
        <v>152520</v>
      </c>
      <c r="B3960" t="s">
        <v>5602</v>
      </c>
      <c r="C3960">
        <f t="shared" si="61"/>
        <v>13</v>
      </c>
    </row>
    <row r="3961" spans="1:3" x14ac:dyDescent="0.25">
      <c r="A3961">
        <v>592155</v>
      </c>
      <c r="B3961" t="s">
        <v>8692</v>
      </c>
      <c r="C3961">
        <f t="shared" si="61"/>
        <v>13</v>
      </c>
    </row>
    <row r="3962" spans="1:3" x14ac:dyDescent="0.25">
      <c r="A3962">
        <v>434683</v>
      </c>
      <c r="B3962" t="s">
        <v>10073</v>
      </c>
      <c r="C3962">
        <f t="shared" si="61"/>
        <v>13</v>
      </c>
    </row>
    <row r="3963" spans="1:3" x14ac:dyDescent="0.25">
      <c r="A3963">
        <v>105766</v>
      </c>
      <c r="B3963" t="s">
        <v>1059</v>
      </c>
      <c r="C3963">
        <f t="shared" si="61"/>
        <v>13</v>
      </c>
    </row>
    <row r="3964" spans="1:3" x14ac:dyDescent="0.25">
      <c r="A3964">
        <v>103168</v>
      </c>
      <c r="B3964" t="s">
        <v>842</v>
      </c>
      <c r="C3964">
        <f t="shared" si="61"/>
        <v>13</v>
      </c>
    </row>
    <row r="3965" spans="1:3" x14ac:dyDescent="0.25">
      <c r="A3965">
        <v>102425</v>
      </c>
      <c r="B3965" t="s">
        <v>773</v>
      </c>
      <c r="C3965">
        <f t="shared" si="61"/>
        <v>13</v>
      </c>
    </row>
    <row r="3966" spans="1:3" x14ac:dyDescent="0.25">
      <c r="A3966">
        <v>119862</v>
      </c>
      <c r="B3966" t="s">
        <v>2809</v>
      </c>
      <c r="C3966">
        <f t="shared" si="61"/>
        <v>13</v>
      </c>
    </row>
    <row r="3967" spans="1:3" x14ac:dyDescent="0.25">
      <c r="A3967">
        <v>107118</v>
      </c>
      <c r="B3967" t="s">
        <v>1131</v>
      </c>
      <c r="C3967">
        <f t="shared" si="61"/>
        <v>13</v>
      </c>
    </row>
    <row r="3968" spans="1:3" x14ac:dyDescent="0.25">
      <c r="A3968">
        <v>474382</v>
      </c>
      <c r="B3968" t="s">
        <v>7521</v>
      </c>
      <c r="C3968">
        <f t="shared" si="61"/>
        <v>13</v>
      </c>
    </row>
    <row r="3969" spans="1:3" x14ac:dyDescent="0.25">
      <c r="A3969">
        <v>474383</v>
      </c>
      <c r="B3969" t="s">
        <v>7521</v>
      </c>
      <c r="C3969">
        <f t="shared" si="61"/>
        <v>13</v>
      </c>
    </row>
    <row r="3970" spans="1:3" x14ac:dyDescent="0.25">
      <c r="A3970">
        <v>17370</v>
      </c>
      <c r="B3970" t="s">
        <v>9720</v>
      </c>
      <c r="C3970">
        <f t="shared" ref="C3970:C4033" si="62">LEN(B3970)</f>
        <v>13</v>
      </c>
    </row>
    <row r="3971" spans="1:3" x14ac:dyDescent="0.25">
      <c r="A3971">
        <v>17373</v>
      </c>
      <c r="B3971" t="s">
        <v>9722</v>
      </c>
      <c r="C3971">
        <f t="shared" si="62"/>
        <v>13</v>
      </c>
    </row>
    <row r="3972" spans="1:3" x14ac:dyDescent="0.25">
      <c r="A3972">
        <v>17374</v>
      </c>
      <c r="B3972" t="s">
        <v>9722</v>
      </c>
      <c r="C3972">
        <f t="shared" si="62"/>
        <v>13</v>
      </c>
    </row>
    <row r="3973" spans="1:3" x14ac:dyDescent="0.25">
      <c r="A3973">
        <v>119876</v>
      </c>
      <c r="B3973" t="s">
        <v>2818</v>
      </c>
      <c r="C3973">
        <f t="shared" si="62"/>
        <v>13</v>
      </c>
    </row>
    <row r="3974" spans="1:3" x14ac:dyDescent="0.25">
      <c r="A3974">
        <v>161181</v>
      </c>
      <c r="B3974" t="s">
        <v>5840</v>
      </c>
      <c r="C3974">
        <f t="shared" si="62"/>
        <v>13</v>
      </c>
    </row>
    <row r="3975" spans="1:3" x14ac:dyDescent="0.25">
      <c r="A3975">
        <v>134673</v>
      </c>
      <c r="B3975" t="s">
        <v>4815</v>
      </c>
      <c r="C3975">
        <f t="shared" si="62"/>
        <v>13</v>
      </c>
    </row>
    <row r="3976" spans="1:3" x14ac:dyDescent="0.25">
      <c r="A3976">
        <v>108370</v>
      </c>
      <c r="B3976" t="s">
        <v>1355</v>
      </c>
      <c r="C3976">
        <f t="shared" si="62"/>
        <v>13</v>
      </c>
    </row>
    <row r="3977" spans="1:3" x14ac:dyDescent="0.25">
      <c r="A3977">
        <v>103913</v>
      </c>
      <c r="B3977" t="s">
        <v>886</v>
      </c>
      <c r="C3977">
        <f t="shared" si="62"/>
        <v>13</v>
      </c>
    </row>
    <row r="3978" spans="1:3" x14ac:dyDescent="0.25">
      <c r="A3978">
        <v>910467</v>
      </c>
      <c r="B3978" t="s">
        <v>9657</v>
      </c>
      <c r="C3978">
        <f t="shared" si="62"/>
        <v>13</v>
      </c>
    </row>
    <row r="3979" spans="1:3" x14ac:dyDescent="0.25">
      <c r="A3979">
        <v>100858</v>
      </c>
      <c r="B3979" t="s">
        <v>715</v>
      </c>
      <c r="C3979">
        <f t="shared" si="62"/>
        <v>13</v>
      </c>
    </row>
    <row r="3980" spans="1:3" x14ac:dyDescent="0.25">
      <c r="A3980">
        <v>118366</v>
      </c>
      <c r="B3980" t="s">
        <v>2414</v>
      </c>
      <c r="C3980">
        <f t="shared" si="62"/>
        <v>13</v>
      </c>
    </row>
    <row r="3981" spans="1:3" x14ac:dyDescent="0.25">
      <c r="A3981">
        <v>118367</v>
      </c>
      <c r="B3981" t="s">
        <v>2415</v>
      </c>
      <c r="C3981">
        <f t="shared" si="62"/>
        <v>13</v>
      </c>
    </row>
    <row r="3982" spans="1:3" x14ac:dyDescent="0.25">
      <c r="A3982">
        <v>122361</v>
      </c>
      <c r="B3982" t="s">
        <v>3320</v>
      </c>
      <c r="C3982">
        <f t="shared" si="62"/>
        <v>13</v>
      </c>
    </row>
    <row r="3983" spans="1:3" x14ac:dyDescent="0.25">
      <c r="A3983">
        <v>152572</v>
      </c>
      <c r="B3983" t="s">
        <v>5617</v>
      </c>
      <c r="C3983">
        <f t="shared" si="62"/>
        <v>13</v>
      </c>
    </row>
    <row r="3984" spans="1:3" x14ac:dyDescent="0.25">
      <c r="A3984">
        <v>561875</v>
      </c>
      <c r="B3984" t="s">
        <v>10160</v>
      </c>
      <c r="C3984">
        <f t="shared" si="62"/>
        <v>13</v>
      </c>
    </row>
    <row r="3985" spans="1:3" x14ac:dyDescent="0.25">
      <c r="A3985">
        <v>117507</v>
      </c>
      <c r="B3985" t="s">
        <v>2229</v>
      </c>
      <c r="C3985">
        <f t="shared" si="62"/>
        <v>13</v>
      </c>
    </row>
    <row r="3986" spans="1:3" x14ac:dyDescent="0.25">
      <c r="A3986">
        <v>241003</v>
      </c>
      <c r="B3986" t="s">
        <v>7181</v>
      </c>
      <c r="C3986">
        <f t="shared" si="62"/>
        <v>13</v>
      </c>
    </row>
    <row r="3987" spans="1:3" x14ac:dyDescent="0.25">
      <c r="A3987">
        <v>119178</v>
      </c>
      <c r="B3987" t="s">
        <v>2612</v>
      </c>
      <c r="C3987">
        <f t="shared" si="62"/>
        <v>13</v>
      </c>
    </row>
    <row r="3988" spans="1:3" x14ac:dyDescent="0.25">
      <c r="A3988">
        <v>910731</v>
      </c>
      <c r="B3988" t="s">
        <v>9671</v>
      </c>
      <c r="C3988">
        <f t="shared" si="62"/>
        <v>13</v>
      </c>
    </row>
    <row r="3989" spans="1:3" x14ac:dyDescent="0.25">
      <c r="A3989">
        <v>552080</v>
      </c>
      <c r="B3989" t="s">
        <v>8495</v>
      </c>
      <c r="C3989">
        <f t="shared" si="62"/>
        <v>13</v>
      </c>
    </row>
    <row r="3990" spans="1:3" x14ac:dyDescent="0.25">
      <c r="A3990">
        <v>118384</v>
      </c>
      <c r="B3990" t="s">
        <v>2423</v>
      </c>
      <c r="C3990">
        <f t="shared" si="62"/>
        <v>13</v>
      </c>
    </row>
    <row r="3991" spans="1:3" x14ac:dyDescent="0.25">
      <c r="A3991">
        <v>592292</v>
      </c>
      <c r="B3991" t="s">
        <v>8710</v>
      </c>
      <c r="C3991">
        <f t="shared" si="62"/>
        <v>13</v>
      </c>
    </row>
    <row r="3992" spans="1:3" x14ac:dyDescent="0.25">
      <c r="A3992">
        <v>592306</v>
      </c>
      <c r="B3992" t="s">
        <v>8712</v>
      </c>
      <c r="C3992">
        <f t="shared" si="62"/>
        <v>13</v>
      </c>
    </row>
    <row r="3993" spans="1:3" x14ac:dyDescent="0.25">
      <c r="A3993">
        <v>552228</v>
      </c>
      <c r="B3993" t="s">
        <v>8496</v>
      </c>
      <c r="C3993">
        <f t="shared" si="62"/>
        <v>13</v>
      </c>
    </row>
    <row r="3994" spans="1:3" x14ac:dyDescent="0.25">
      <c r="A3994">
        <v>118387</v>
      </c>
      <c r="B3994" t="s">
        <v>2425</v>
      </c>
      <c r="C3994">
        <f t="shared" si="62"/>
        <v>13</v>
      </c>
    </row>
    <row r="3995" spans="1:3" x14ac:dyDescent="0.25">
      <c r="A3995">
        <v>117888</v>
      </c>
      <c r="B3995" t="s">
        <v>2302</v>
      </c>
      <c r="C3995">
        <f t="shared" si="62"/>
        <v>13</v>
      </c>
    </row>
    <row r="3996" spans="1:3" x14ac:dyDescent="0.25">
      <c r="A3996">
        <v>474388</v>
      </c>
      <c r="B3996" t="s">
        <v>7523</v>
      </c>
      <c r="C3996">
        <f t="shared" si="62"/>
        <v>13</v>
      </c>
    </row>
    <row r="3997" spans="1:3" x14ac:dyDescent="0.25">
      <c r="A3997">
        <v>767213</v>
      </c>
      <c r="B3997" t="s">
        <v>9390</v>
      </c>
      <c r="C3997">
        <f t="shared" si="62"/>
        <v>13</v>
      </c>
    </row>
    <row r="3998" spans="1:3" x14ac:dyDescent="0.25">
      <c r="A3998">
        <v>117512</v>
      </c>
      <c r="B3998" t="s">
        <v>2232</v>
      </c>
      <c r="C3998">
        <f t="shared" si="62"/>
        <v>13</v>
      </c>
    </row>
    <row r="3999" spans="1:3" x14ac:dyDescent="0.25">
      <c r="A3999">
        <v>117515</v>
      </c>
      <c r="B3999" t="s">
        <v>2234</v>
      </c>
      <c r="C3999">
        <f t="shared" si="62"/>
        <v>13</v>
      </c>
    </row>
    <row r="4000" spans="1:3" x14ac:dyDescent="0.25">
      <c r="A4000">
        <v>176810</v>
      </c>
      <c r="B4000" t="s">
        <v>6326</v>
      </c>
      <c r="C4000">
        <f t="shared" si="62"/>
        <v>13</v>
      </c>
    </row>
    <row r="4001" spans="1:3" x14ac:dyDescent="0.25">
      <c r="A4001">
        <v>755378</v>
      </c>
      <c r="B4001" t="s">
        <v>10210</v>
      </c>
      <c r="C4001">
        <f t="shared" si="62"/>
        <v>13</v>
      </c>
    </row>
    <row r="4002" spans="1:3" x14ac:dyDescent="0.25">
      <c r="A4002">
        <v>104510</v>
      </c>
      <c r="B4002" t="s">
        <v>959</v>
      </c>
      <c r="C4002">
        <f t="shared" si="62"/>
        <v>13</v>
      </c>
    </row>
    <row r="4003" spans="1:3" x14ac:dyDescent="0.25">
      <c r="A4003">
        <v>592351</v>
      </c>
      <c r="B4003" t="s">
        <v>8722</v>
      </c>
      <c r="C4003">
        <f t="shared" si="62"/>
        <v>13</v>
      </c>
    </row>
    <row r="4004" spans="1:3" x14ac:dyDescent="0.25">
      <c r="A4004">
        <v>552365</v>
      </c>
      <c r="B4004" t="s">
        <v>8497</v>
      </c>
      <c r="C4004">
        <f t="shared" si="62"/>
        <v>13</v>
      </c>
    </row>
    <row r="4005" spans="1:3" x14ac:dyDescent="0.25">
      <c r="A4005">
        <v>156882</v>
      </c>
      <c r="B4005" t="s">
        <v>5792</v>
      </c>
      <c r="C4005">
        <f t="shared" si="62"/>
        <v>13</v>
      </c>
    </row>
    <row r="4006" spans="1:3" x14ac:dyDescent="0.25">
      <c r="A4006">
        <v>222599</v>
      </c>
      <c r="B4006" t="s">
        <v>5792</v>
      </c>
      <c r="C4006">
        <f t="shared" si="62"/>
        <v>13</v>
      </c>
    </row>
    <row r="4007" spans="1:3" x14ac:dyDescent="0.25">
      <c r="A4007">
        <v>152626</v>
      </c>
      <c r="B4007" t="s">
        <v>5640</v>
      </c>
      <c r="C4007">
        <f t="shared" si="62"/>
        <v>13</v>
      </c>
    </row>
    <row r="4008" spans="1:3" x14ac:dyDescent="0.25">
      <c r="A4008">
        <v>23599</v>
      </c>
      <c r="B4008" t="s">
        <v>151</v>
      </c>
      <c r="C4008">
        <f t="shared" si="62"/>
        <v>13</v>
      </c>
    </row>
    <row r="4009" spans="1:3" x14ac:dyDescent="0.25">
      <c r="A4009">
        <v>134080</v>
      </c>
      <c r="B4009" t="s">
        <v>4769</v>
      </c>
      <c r="C4009">
        <f t="shared" si="62"/>
        <v>13</v>
      </c>
    </row>
    <row r="4010" spans="1:3" x14ac:dyDescent="0.25">
      <c r="A4010">
        <v>134081</v>
      </c>
      <c r="B4010" t="s">
        <v>4770</v>
      </c>
      <c r="C4010">
        <f t="shared" si="62"/>
        <v>13</v>
      </c>
    </row>
    <row r="4011" spans="1:3" x14ac:dyDescent="0.25">
      <c r="A4011">
        <v>25275</v>
      </c>
      <c r="B4011" t="s">
        <v>158</v>
      </c>
      <c r="C4011">
        <f t="shared" si="62"/>
        <v>13</v>
      </c>
    </row>
    <row r="4012" spans="1:3" x14ac:dyDescent="0.25">
      <c r="A4012">
        <v>532159</v>
      </c>
      <c r="B4012" t="s">
        <v>7808</v>
      </c>
      <c r="C4012">
        <f t="shared" si="62"/>
        <v>13</v>
      </c>
    </row>
    <row r="4013" spans="1:3" x14ac:dyDescent="0.25">
      <c r="A4013">
        <v>133607</v>
      </c>
      <c r="B4013" t="s">
        <v>4738</v>
      </c>
      <c r="C4013">
        <f t="shared" si="62"/>
        <v>13</v>
      </c>
    </row>
    <row r="4014" spans="1:3" x14ac:dyDescent="0.25">
      <c r="A4014">
        <v>454673</v>
      </c>
      <c r="B4014" t="s">
        <v>7450</v>
      </c>
      <c r="C4014">
        <f t="shared" si="62"/>
        <v>13</v>
      </c>
    </row>
    <row r="4015" spans="1:3" x14ac:dyDescent="0.25">
      <c r="A4015">
        <v>912143</v>
      </c>
      <c r="B4015" t="s">
        <v>9709</v>
      </c>
      <c r="C4015">
        <f t="shared" si="62"/>
        <v>13</v>
      </c>
    </row>
    <row r="4016" spans="1:3" x14ac:dyDescent="0.25">
      <c r="A4016">
        <v>105886</v>
      </c>
      <c r="B4016" t="s">
        <v>1064</v>
      </c>
      <c r="C4016">
        <f t="shared" si="62"/>
        <v>13</v>
      </c>
    </row>
    <row r="4017" spans="1:3" x14ac:dyDescent="0.25">
      <c r="A4017">
        <v>592451</v>
      </c>
      <c r="B4017" t="s">
        <v>8731</v>
      </c>
      <c r="C4017">
        <f t="shared" si="62"/>
        <v>13</v>
      </c>
    </row>
    <row r="4018" spans="1:3" x14ac:dyDescent="0.25">
      <c r="A4018">
        <v>119953</v>
      </c>
      <c r="B4018" t="s">
        <v>2859</v>
      </c>
      <c r="C4018">
        <f t="shared" si="62"/>
        <v>13</v>
      </c>
    </row>
    <row r="4019" spans="1:3" x14ac:dyDescent="0.25">
      <c r="A4019">
        <v>118430</v>
      </c>
      <c r="B4019" t="s">
        <v>2436</v>
      </c>
      <c r="C4019">
        <f t="shared" si="62"/>
        <v>13</v>
      </c>
    </row>
    <row r="4020" spans="1:3" x14ac:dyDescent="0.25">
      <c r="A4020">
        <v>118434</v>
      </c>
      <c r="B4020" t="s">
        <v>2437</v>
      </c>
      <c r="C4020">
        <f t="shared" si="62"/>
        <v>13</v>
      </c>
    </row>
    <row r="4021" spans="1:3" x14ac:dyDescent="0.25">
      <c r="A4021">
        <v>418215</v>
      </c>
      <c r="B4021" t="s">
        <v>7232</v>
      </c>
      <c r="C4021">
        <f t="shared" si="62"/>
        <v>13</v>
      </c>
    </row>
    <row r="4022" spans="1:3" x14ac:dyDescent="0.25">
      <c r="A4022">
        <v>144362</v>
      </c>
      <c r="B4022" t="s">
        <v>5344</v>
      </c>
      <c r="C4022">
        <f t="shared" si="62"/>
        <v>13</v>
      </c>
    </row>
    <row r="4023" spans="1:3" x14ac:dyDescent="0.25">
      <c r="A4023">
        <v>119964</v>
      </c>
      <c r="B4023" t="s">
        <v>2867</v>
      </c>
      <c r="C4023">
        <f t="shared" si="62"/>
        <v>13</v>
      </c>
    </row>
    <row r="4024" spans="1:3" x14ac:dyDescent="0.25">
      <c r="A4024">
        <v>118440</v>
      </c>
      <c r="B4024" t="s">
        <v>2439</v>
      </c>
      <c r="C4024">
        <f t="shared" si="62"/>
        <v>13</v>
      </c>
    </row>
    <row r="4025" spans="1:3" x14ac:dyDescent="0.25">
      <c r="A4025">
        <v>29482</v>
      </c>
      <c r="B4025" t="s">
        <v>178</v>
      </c>
      <c r="C4025">
        <f t="shared" si="62"/>
        <v>13</v>
      </c>
    </row>
    <row r="4026" spans="1:3" x14ac:dyDescent="0.25">
      <c r="A4026">
        <v>118443</v>
      </c>
      <c r="B4026" t="s">
        <v>2442</v>
      </c>
      <c r="C4026">
        <f t="shared" si="62"/>
        <v>13</v>
      </c>
    </row>
    <row r="4027" spans="1:3" x14ac:dyDescent="0.25">
      <c r="A4027">
        <v>144370</v>
      </c>
      <c r="B4027" t="s">
        <v>5348</v>
      </c>
      <c r="C4027">
        <f t="shared" si="62"/>
        <v>13</v>
      </c>
    </row>
    <row r="4028" spans="1:3" x14ac:dyDescent="0.25">
      <c r="A4028">
        <v>118445</v>
      </c>
      <c r="B4028" t="s">
        <v>2444</v>
      </c>
      <c r="C4028">
        <f t="shared" si="62"/>
        <v>13</v>
      </c>
    </row>
    <row r="4029" spans="1:3" x14ac:dyDescent="0.25">
      <c r="A4029">
        <v>244224</v>
      </c>
      <c r="B4029" t="s">
        <v>7221</v>
      </c>
      <c r="C4029">
        <f t="shared" si="62"/>
        <v>13</v>
      </c>
    </row>
    <row r="4030" spans="1:3" x14ac:dyDescent="0.25">
      <c r="A4030">
        <v>767262</v>
      </c>
      <c r="B4030" t="s">
        <v>9394</v>
      </c>
      <c r="C4030">
        <f t="shared" si="62"/>
        <v>13</v>
      </c>
    </row>
    <row r="4031" spans="1:3" x14ac:dyDescent="0.25">
      <c r="A4031">
        <v>129061</v>
      </c>
      <c r="B4031" t="s">
        <v>4030</v>
      </c>
      <c r="C4031">
        <f t="shared" si="62"/>
        <v>13</v>
      </c>
    </row>
    <row r="4032" spans="1:3" x14ac:dyDescent="0.25">
      <c r="A4032">
        <v>100972</v>
      </c>
      <c r="B4032" t="s">
        <v>719</v>
      </c>
      <c r="C4032">
        <f t="shared" si="62"/>
        <v>13</v>
      </c>
    </row>
    <row r="4033" spans="1:3" x14ac:dyDescent="0.25">
      <c r="A4033">
        <v>136415</v>
      </c>
      <c r="B4033" t="s">
        <v>9814</v>
      </c>
      <c r="C4033">
        <f t="shared" si="62"/>
        <v>13</v>
      </c>
    </row>
    <row r="4034" spans="1:3" x14ac:dyDescent="0.25">
      <c r="A4034">
        <v>118449</v>
      </c>
      <c r="B4034" t="s">
        <v>2447</v>
      </c>
      <c r="C4034">
        <f t="shared" ref="C4034:C4097" si="63">LEN(B4034)</f>
        <v>13</v>
      </c>
    </row>
    <row r="4035" spans="1:3" x14ac:dyDescent="0.25">
      <c r="A4035">
        <v>118450</v>
      </c>
      <c r="B4035" t="s">
        <v>2448</v>
      </c>
      <c r="C4035">
        <f t="shared" si="63"/>
        <v>13</v>
      </c>
    </row>
    <row r="4036" spans="1:3" x14ac:dyDescent="0.25">
      <c r="A4036">
        <v>553117</v>
      </c>
      <c r="B4036" t="s">
        <v>8503</v>
      </c>
      <c r="C4036">
        <f t="shared" si="63"/>
        <v>13</v>
      </c>
    </row>
    <row r="4037" spans="1:3" x14ac:dyDescent="0.25">
      <c r="A4037">
        <v>118451</v>
      </c>
      <c r="B4037" t="s">
        <v>2449</v>
      </c>
      <c r="C4037">
        <f t="shared" si="63"/>
        <v>13</v>
      </c>
    </row>
    <row r="4038" spans="1:3" x14ac:dyDescent="0.25">
      <c r="A4038">
        <v>118452</v>
      </c>
      <c r="B4038" t="s">
        <v>2450</v>
      </c>
      <c r="C4038">
        <f t="shared" si="63"/>
        <v>13</v>
      </c>
    </row>
    <row r="4039" spans="1:3" x14ac:dyDescent="0.25">
      <c r="A4039">
        <v>118458</v>
      </c>
      <c r="B4039" t="s">
        <v>2452</v>
      </c>
      <c r="C4039">
        <f t="shared" si="63"/>
        <v>13</v>
      </c>
    </row>
    <row r="4040" spans="1:3" x14ac:dyDescent="0.25">
      <c r="A4040">
        <v>118459</v>
      </c>
      <c r="B4040" t="s">
        <v>2453</v>
      </c>
      <c r="C4040">
        <f t="shared" si="63"/>
        <v>13</v>
      </c>
    </row>
    <row r="4041" spans="1:3" x14ac:dyDescent="0.25">
      <c r="A4041">
        <v>118464</v>
      </c>
      <c r="B4041" t="s">
        <v>2455</v>
      </c>
      <c r="C4041">
        <f t="shared" si="63"/>
        <v>13</v>
      </c>
    </row>
    <row r="4042" spans="1:3" x14ac:dyDescent="0.25">
      <c r="A4042">
        <v>129115</v>
      </c>
      <c r="B4042" t="s">
        <v>4035</v>
      </c>
      <c r="C4042">
        <f t="shared" si="63"/>
        <v>13</v>
      </c>
    </row>
    <row r="4043" spans="1:3" x14ac:dyDescent="0.25">
      <c r="A4043">
        <v>118471</v>
      </c>
      <c r="B4043" t="s">
        <v>2456</v>
      </c>
      <c r="C4043">
        <f t="shared" si="63"/>
        <v>13</v>
      </c>
    </row>
    <row r="4044" spans="1:3" x14ac:dyDescent="0.25">
      <c r="A4044">
        <v>118472</v>
      </c>
      <c r="B4044" t="s">
        <v>2457</v>
      </c>
      <c r="C4044">
        <f t="shared" si="63"/>
        <v>13</v>
      </c>
    </row>
    <row r="4045" spans="1:3" x14ac:dyDescent="0.25">
      <c r="A4045">
        <v>553352</v>
      </c>
      <c r="B4045" t="s">
        <v>8505</v>
      </c>
      <c r="C4045">
        <f t="shared" si="63"/>
        <v>13</v>
      </c>
    </row>
    <row r="4046" spans="1:3" x14ac:dyDescent="0.25">
      <c r="A4046">
        <v>117555</v>
      </c>
      <c r="B4046" t="s">
        <v>2243</v>
      </c>
      <c r="C4046">
        <f t="shared" si="63"/>
        <v>13</v>
      </c>
    </row>
    <row r="4047" spans="1:3" x14ac:dyDescent="0.25">
      <c r="A4047">
        <v>120011</v>
      </c>
      <c r="B4047" t="s">
        <v>2888</v>
      </c>
      <c r="C4047">
        <f t="shared" si="63"/>
        <v>13</v>
      </c>
    </row>
    <row r="4048" spans="1:3" x14ac:dyDescent="0.25">
      <c r="A4048">
        <v>120017</v>
      </c>
      <c r="B4048" t="s">
        <v>2893</v>
      </c>
      <c r="C4048">
        <f t="shared" si="63"/>
        <v>13</v>
      </c>
    </row>
    <row r="4049" spans="1:3" x14ac:dyDescent="0.25">
      <c r="A4049">
        <v>118487</v>
      </c>
      <c r="B4049" t="s">
        <v>2461</v>
      </c>
      <c r="C4049">
        <f t="shared" si="63"/>
        <v>13</v>
      </c>
    </row>
    <row r="4050" spans="1:3" x14ac:dyDescent="0.25">
      <c r="A4050">
        <v>104552</v>
      </c>
      <c r="B4050" t="s">
        <v>965</v>
      </c>
      <c r="C4050">
        <f t="shared" si="63"/>
        <v>13</v>
      </c>
    </row>
    <row r="4051" spans="1:3" x14ac:dyDescent="0.25">
      <c r="A4051">
        <v>139538</v>
      </c>
      <c r="B4051" t="s">
        <v>5139</v>
      </c>
      <c r="C4051">
        <f t="shared" si="63"/>
        <v>13</v>
      </c>
    </row>
    <row r="4052" spans="1:3" x14ac:dyDescent="0.25">
      <c r="A4052">
        <v>553662</v>
      </c>
      <c r="B4052" t="s">
        <v>8507</v>
      </c>
      <c r="C4052">
        <f t="shared" si="63"/>
        <v>13</v>
      </c>
    </row>
    <row r="4053" spans="1:3" x14ac:dyDescent="0.25">
      <c r="A4053">
        <v>36288</v>
      </c>
      <c r="B4053" t="s">
        <v>219</v>
      </c>
      <c r="C4053">
        <f t="shared" si="63"/>
        <v>13</v>
      </c>
    </row>
    <row r="4054" spans="1:3" x14ac:dyDescent="0.25">
      <c r="A4054">
        <v>117565</v>
      </c>
      <c r="B4054" t="s">
        <v>2245</v>
      </c>
      <c r="C4054">
        <f t="shared" si="63"/>
        <v>13</v>
      </c>
    </row>
    <row r="4055" spans="1:3" x14ac:dyDescent="0.25">
      <c r="A4055">
        <v>118490</v>
      </c>
      <c r="B4055" t="s">
        <v>2462</v>
      </c>
      <c r="C4055">
        <f t="shared" si="63"/>
        <v>13</v>
      </c>
    </row>
    <row r="4056" spans="1:3" x14ac:dyDescent="0.25">
      <c r="A4056">
        <v>144402</v>
      </c>
      <c r="B4056" t="s">
        <v>5358</v>
      </c>
      <c r="C4056">
        <f t="shared" si="63"/>
        <v>13</v>
      </c>
    </row>
    <row r="4057" spans="1:3" x14ac:dyDescent="0.25">
      <c r="A4057">
        <v>118491</v>
      </c>
      <c r="B4057" t="s">
        <v>2463</v>
      </c>
      <c r="C4057">
        <f t="shared" si="63"/>
        <v>13</v>
      </c>
    </row>
    <row r="4058" spans="1:3" x14ac:dyDescent="0.25">
      <c r="A4058">
        <v>434753</v>
      </c>
      <c r="B4058" t="s">
        <v>7321</v>
      </c>
      <c r="C4058">
        <f t="shared" si="63"/>
        <v>13</v>
      </c>
    </row>
    <row r="4059" spans="1:3" x14ac:dyDescent="0.25">
      <c r="A4059">
        <v>120074</v>
      </c>
      <c r="B4059" t="s">
        <v>2908</v>
      </c>
      <c r="C4059">
        <f t="shared" si="63"/>
        <v>13</v>
      </c>
    </row>
    <row r="4060" spans="1:3" x14ac:dyDescent="0.25">
      <c r="A4060">
        <v>120079</v>
      </c>
      <c r="B4060" t="s">
        <v>2911</v>
      </c>
      <c r="C4060">
        <f t="shared" si="63"/>
        <v>13</v>
      </c>
    </row>
    <row r="4061" spans="1:3" x14ac:dyDescent="0.25">
      <c r="A4061">
        <v>474395</v>
      </c>
      <c r="B4061" t="s">
        <v>10095</v>
      </c>
      <c r="C4061">
        <f t="shared" si="63"/>
        <v>13</v>
      </c>
    </row>
    <row r="4062" spans="1:3" x14ac:dyDescent="0.25">
      <c r="A4062">
        <v>108531</v>
      </c>
      <c r="B4062" t="s">
        <v>1400</v>
      </c>
      <c r="C4062">
        <f t="shared" si="63"/>
        <v>13</v>
      </c>
    </row>
    <row r="4063" spans="1:3" x14ac:dyDescent="0.25">
      <c r="A4063">
        <v>474396</v>
      </c>
      <c r="B4063" t="s">
        <v>7525</v>
      </c>
      <c r="C4063">
        <f t="shared" si="63"/>
        <v>13</v>
      </c>
    </row>
    <row r="4064" spans="1:3" x14ac:dyDescent="0.25">
      <c r="A4064">
        <v>474397</v>
      </c>
      <c r="B4064" t="s">
        <v>7525</v>
      </c>
      <c r="C4064">
        <f t="shared" si="63"/>
        <v>13</v>
      </c>
    </row>
    <row r="4065" spans="1:3" x14ac:dyDescent="0.25">
      <c r="A4065">
        <v>38893</v>
      </c>
      <c r="B4065" t="s">
        <v>237</v>
      </c>
      <c r="C4065">
        <f t="shared" si="63"/>
        <v>13</v>
      </c>
    </row>
    <row r="4066" spans="1:3" x14ac:dyDescent="0.25">
      <c r="A4066">
        <v>38894</v>
      </c>
      <c r="B4066" t="s">
        <v>237</v>
      </c>
      <c r="C4066">
        <f t="shared" si="63"/>
        <v>13</v>
      </c>
    </row>
    <row r="4067" spans="1:3" x14ac:dyDescent="0.25">
      <c r="A4067">
        <v>226868</v>
      </c>
      <c r="B4067" t="s">
        <v>9989</v>
      </c>
      <c r="C4067">
        <f t="shared" si="63"/>
        <v>13</v>
      </c>
    </row>
    <row r="4068" spans="1:3" x14ac:dyDescent="0.25">
      <c r="A4068">
        <v>118505</v>
      </c>
      <c r="B4068" t="s">
        <v>2467</v>
      </c>
      <c r="C4068">
        <f t="shared" si="63"/>
        <v>13</v>
      </c>
    </row>
    <row r="4069" spans="1:3" x14ac:dyDescent="0.25">
      <c r="A4069">
        <v>120087</v>
      </c>
      <c r="B4069" t="s">
        <v>2917</v>
      </c>
      <c r="C4069">
        <f t="shared" si="63"/>
        <v>13</v>
      </c>
    </row>
    <row r="4070" spans="1:3" x14ac:dyDescent="0.25">
      <c r="A4070">
        <v>456724</v>
      </c>
      <c r="B4070" t="s">
        <v>7457</v>
      </c>
      <c r="C4070">
        <f t="shared" si="63"/>
        <v>13</v>
      </c>
    </row>
    <row r="4071" spans="1:3" x14ac:dyDescent="0.25">
      <c r="A4071">
        <v>104895</v>
      </c>
      <c r="B4071" t="s">
        <v>997</v>
      </c>
      <c r="C4071">
        <f t="shared" si="63"/>
        <v>13</v>
      </c>
    </row>
    <row r="4072" spans="1:3" x14ac:dyDescent="0.25">
      <c r="A4072">
        <v>129351</v>
      </c>
      <c r="B4072" t="s">
        <v>4055</v>
      </c>
      <c r="C4072">
        <f t="shared" si="63"/>
        <v>13</v>
      </c>
    </row>
    <row r="4073" spans="1:3" x14ac:dyDescent="0.25">
      <c r="A4073">
        <v>118510</v>
      </c>
      <c r="B4073" t="s">
        <v>2468</v>
      </c>
      <c r="C4073">
        <f t="shared" si="63"/>
        <v>13</v>
      </c>
    </row>
    <row r="4074" spans="1:3" x14ac:dyDescent="0.25">
      <c r="A4074">
        <v>118514</v>
      </c>
      <c r="B4074" t="s">
        <v>2469</v>
      </c>
      <c r="C4074">
        <f t="shared" si="63"/>
        <v>13</v>
      </c>
    </row>
    <row r="4075" spans="1:3" x14ac:dyDescent="0.25">
      <c r="A4075">
        <v>41270</v>
      </c>
      <c r="B4075" t="s">
        <v>270</v>
      </c>
      <c r="C4075">
        <f t="shared" si="63"/>
        <v>13</v>
      </c>
    </row>
    <row r="4076" spans="1:3" x14ac:dyDescent="0.25">
      <c r="A4076">
        <v>119496</v>
      </c>
      <c r="B4076" t="s">
        <v>2663</v>
      </c>
      <c r="C4076">
        <f t="shared" si="63"/>
        <v>13</v>
      </c>
    </row>
    <row r="4077" spans="1:3" x14ac:dyDescent="0.25">
      <c r="A4077">
        <v>181728</v>
      </c>
      <c r="B4077" t="s">
        <v>6393</v>
      </c>
      <c r="C4077">
        <f t="shared" si="63"/>
        <v>13</v>
      </c>
    </row>
    <row r="4078" spans="1:3" x14ac:dyDescent="0.25">
      <c r="A4078">
        <v>592681</v>
      </c>
      <c r="B4078" t="s">
        <v>8759</v>
      </c>
      <c r="C4078">
        <f t="shared" si="63"/>
        <v>13</v>
      </c>
    </row>
    <row r="4079" spans="1:3" x14ac:dyDescent="0.25">
      <c r="A4079">
        <v>115153</v>
      </c>
      <c r="B4079" t="s">
        <v>1996</v>
      </c>
      <c r="C4079">
        <f t="shared" si="63"/>
        <v>13</v>
      </c>
    </row>
    <row r="4080" spans="1:3" x14ac:dyDescent="0.25">
      <c r="A4080">
        <v>121614</v>
      </c>
      <c r="B4080" t="s">
        <v>3202</v>
      </c>
      <c r="C4080">
        <f t="shared" si="63"/>
        <v>13</v>
      </c>
    </row>
    <row r="4081" spans="1:3" x14ac:dyDescent="0.25">
      <c r="A4081">
        <v>118521</v>
      </c>
      <c r="B4081" t="s">
        <v>2471</v>
      </c>
      <c r="C4081">
        <f t="shared" si="63"/>
        <v>13</v>
      </c>
    </row>
    <row r="4082" spans="1:3" x14ac:dyDescent="0.25">
      <c r="A4082">
        <v>100311</v>
      </c>
      <c r="B4082" t="s">
        <v>706</v>
      </c>
      <c r="C4082">
        <f t="shared" si="63"/>
        <v>13</v>
      </c>
    </row>
    <row r="4083" spans="1:3" x14ac:dyDescent="0.25">
      <c r="A4083">
        <v>230399</v>
      </c>
      <c r="B4083" t="s">
        <v>706</v>
      </c>
      <c r="C4083">
        <f t="shared" si="63"/>
        <v>13</v>
      </c>
    </row>
    <row r="4084" spans="1:3" x14ac:dyDescent="0.25">
      <c r="A4084">
        <v>767339</v>
      </c>
      <c r="B4084" t="s">
        <v>9401</v>
      </c>
      <c r="C4084">
        <f t="shared" si="63"/>
        <v>13</v>
      </c>
    </row>
    <row r="4085" spans="1:3" x14ac:dyDescent="0.25">
      <c r="A4085">
        <v>152820</v>
      </c>
      <c r="B4085" t="s">
        <v>5675</v>
      </c>
      <c r="C4085">
        <f t="shared" si="63"/>
        <v>13</v>
      </c>
    </row>
    <row r="4086" spans="1:3" x14ac:dyDescent="0.25">
      <c r="A4086">
        <v>118528</v>
      </c>
      <c r="B4086" t="s">
        <v>2473</v>
      </c>
      <c r="C4086">
        <f t="shared" si="63"/>
        <v>13</v>
      </c>
    </row>
    <row r="4087" spans="1:3" x14ac:dyDescent="0.25">
      <c r="A4087">
        <v>152822</v>
      </c>
      <c r="B4087" t="s">
        <v>5676</v>
      </c>
      <c r="C4087">
        <f t="shared" si="63"/>
        <v>13</v>
      </c>
    </row>
    <row r="4088" spans="1:3" x14ac:dyDescent="0.25">
      <c r="A4088">
        <v>910496</v>
      </c>
      <c r="B4088" t="s">
        <v>9663</v>
      </c>
      <c r="C4088">
        <f t="shared" si="63"/>
        <v>13</v>
      </c>
    </row>
    <row r="4089" spans="1:3" x14ac:dyDescent="0.25">
      <c r="A4089">
        <v>118532</v>
      </c>
      <c r="B4089" t="s">
        <v>2474</v>
      </c>
      <c r="C4089">
        <f t="shared" si="63"/>
        <v>13</v>
      </c>
    </row>
    <row r="4090" spans="1:3" x14ac:dyDescent="0.25">
      <c r="A4090">
        <v>118533</v>
      </c>
      <c r="B4090" t="s">
        <v>2475</v>
      </c>
      <c r="C4090">
        <f t="shared" si="63"/>
        <v>13</v>
      </c>
    </row>
    <row r="4091" spans="1:3" x14ac:dyDescent="0.25">
      <c r="A4091">
        <v>118534</v>
      </c>
      <c r="B4091" t="s">
        <v>2476</v>
      </c>
      <c r="C4091">
        <f t="shared" si="63"/>
        <v>13</v>
      </c>
    </row>
    <row r="4092" spans="1:3" x14ac:dyDescent="0.25">
      <c r="A4092">
        <v>101067</v>
      </c>
      <c r="B4092" t="s">
        <v>726</v>
      </c>
      <c r="C4092">
        <f t="shared" si="63"/>
        <v>13</v>
      </c>
    </row>
    <row r="4093" spans="1:3" x14ac:dyDescent="0.25">
      <c r="A4093">
        <v>101069</v>
      </c>
      <c r="B4093" t="s">
        <v>727</v>
      </c>
      <c r="C4093">
        <f t="shared" si="63"/>
        <v>13</v>
      </c>
    </row>
    <row r="4094" spans="1:3" x14ac:dyDescent="0.25">
      <c r="A4094">
        <v>156727</v>
      </c>
      <c r="B4094" t="s">
        <v>5785</v>
      </c>
      <c r="C4094">
        <f t="shared" si="63"/>
        <v>13</v>
      </c>
    </row>
    <row r="4095" spans="1:3" x14ac:dyDescent="0.25">
      <c r="A4095">
        <v>767350</v>
      </c>
      <c r="B4095" t="s">
        <v>9406</v>
      </c>
      <c r="C4095">
        <f t="shared" si="63"/>
        <v>13</v>
      </c>
    </row>
    <row r="4096" spans="1:3" x14ac:dyDescent="0.25">
      <c r="A4096">
        <v>102684</v>
      </c>
      <c r="B4096" t="s">
        <v>803</v>
      </c>
      <c r="C4096">
        <f t="shared" si="63"/>
        <v>13</v>
      </c>
    </row>
    <row r="4097" spans="1:3" x14ac:dyDescent="0.25">
      <c r="A4097">
        <v>118540</v>
      </c>
      <c r="B4097" t="s">
        <v>2478</v>
      </c>
      <c r="C4097">
        <f t="shared" si="63"/>
        <v>13</v>
      </c>
    </row>
    <row r="4098" spans="1:3" x14ac:dyDescent="0.25">
      <c r="A4098">
        <v>117591</v>
      </c>
      <c r="B4098" t="s">
        <v>2250</v>
      </c>
      <c r="C4098">
        <f t="shared" ref="C4098:C4161" si="64">LEN(B4098)</f>
        <v>13</v>
      </c>
    </row>
    <row r="4099" spans="1:3" x14ac:dyDescent="0.25">
      <c r="A4099">
        <v>104590</v>
      </c>
      <c r="B4099" t="s">
        <v>972</v>
      </c>
      <c r="C4099">
        <f t="shared" si="64"/>
        <v>13</v>
      </c>
    </row>
    <row r="4100" spans="1:3" x14ac:dyDescent="0.25">
      <c r="A4100">
        <v>108060</v>
      </c>
      <c r="B4100" t="s">
        <v>1283</v>
      </c>
      <c r="C4100">
        <f t="shared" si="64"/>
        <v>13</v>
      </c>
    </row>
    <row r="4101" spans="1:3" x14ac:dyDescent="0.25">
      <c r="A4101">
        <v>474405</v>
      </c>
      <c r="B4101" t="s">
        <v>10100</v>
      </c>
      <c r="C4101">
        <f t="shared" si="64"/>
        <v>13</v>
      </c>
    </row>
    <row r="4102" spans="1:3" x14ac:dyDescent="0.25">
      <c r="A4102">
        <v>226882</v>
      </c>
      <c r="B4102" t="s">
        <v>9990</v>
      </c>
      <c r="C4102">
        <f t="shared" si="64"/>
        <v>13</v>
      </c>
    </row>
    <row r="4103" spans="1:3" x14ac:dyDescent="0.25">
      <c r="A4103">
        <v>474407</v>
      </c>
      <c r="B4103" t="s">
        <v>7528</v>
      </c>
      <c r="C4103">
        <f t="shared" si="64"/>
        <v>13</v>
      </c>
    </row>
    <row r="4104" spans="1:3" x14ac:dyDescent="0.25">
      <c r="A4104">
        <v>474408</v>
      </c>
      <c r="B4104" t="s">
        <v>7528</v>
      </c>
      <c r="C4104">
        <f t="shared" si="64"/>
        <v>13</v>
      </c>
    </row>
    <row r="4105" spans="1:3" x14ac:dyDescent="0.25">
      <c r="A4105">
        <v>474409</v>
      </c>
      <c r="B4105" t="s">
        <v>10102</v>
      </c>
      <c r="C4105">
        <f t="shared" si="64"/>
        <v>13</v>
      </c>
    </row>
    <row r="4106" spans="1:3" x14ac:dyDescent="0.25">
      <c r="A4106">
        <v>176827</v>
      </c>
      <c r="B4106" t="s">
        <v>6327</v>
      </c>
      <c r="C4106">
        <f t="shared" si="64"/>
        <v>13</v>
      </c>
    </row>
    <row r="4107" spans="1:3" x14ac:dyDescent="0.25">
      <c r="A4107">
        <v>129586</v>
      </c>
      <c r="B4107" t="s">
        <v>4069</v>
      </c>
      <c r="C4107">
        <f t="shared" si="64"/>
        <v>13</v>
      </c>
    </row>
    <row r="4108" spans="1:3" x14ac:dyDescent="0.25">
      <c r="A4108">
        <v>129587</v>
      </c>
      <c r="B4108" t="s">
        <v>4070</v>
      </c>
      <c r="C4108">
        <f t="shared" si="64"/>
        <v>13</v>
      </c>
    </row>
    <row r="4109" spans="1:3" x14ac:dyDescent="0.25">
      <c r="A4109">
        <v>474411</v>
      </c>
      <c r="B4109" t="s">
        <v>7529</v>
      </c>
      <c r="C4109">
        <f t="shared" si="64"/>
        <v>13</v>
      </c>
    </row>
    <row r="4110" spans="1:3" x14ac:dyDescent="0.25">
      <c r="A4110">
        <v>118552</v>
      </c>
      <c r="B4110" t="s">
        <v>2485</v>
      </c>
      <c r="C4110">
        <f t="shared" si="64"/>
        <v>13</v>
      </c>
    </row>
    <row r="4111" spans="1:3" x14ac:dyDescent="0.25">
      <c r="A4111">
        <v>48237</v>
      </c>
      <c r="B4111" t="s">
        <v>308</v>
      </c>
      <c r="C4111">
        <f t="shared" si="64"/>
        <v>13</v>
      </c>
    </row>
    <row r="4112" spans="1:3" x14ac:dyDescent="0.25">
      <c r="A4112">
        <v>48260</v>
      </c>
      <c r="B4112" t="s">
        <v>309</v>
      </c>
      <c r="C4112">
        <f t="shared" si="64"/>
        <v>13</v>
      </c>
    </row>
    <row r="4113" spans="1:3" x14ac:dyDescent="0.25">
      <c r="A4113">
        <v>122521</v>
      </c>
      <c r="B4113" t="s">
        <v>3368</v>
      </c>
      <c r="C4113">
        <f t="shared" si="64"/>
        <v>13</v>
      </c>
    </row>
    <row r="4114" spans="1:3" x14ac:dyDescent="0.25">
      <c r="A4114">
        <v>226653</v>
      </c>
      <c r="B4114" t="s">
        <v>9986</v>
      </c>
      <c r="C4114">
        <f t="shared" si="64"/>
        <v>13</v>
      </c>
    </row>
    <row r="4115" spans="1:3" x14ac:dyDescent="0.25">
      <c r="A4115">
        <v>474415</v>
      </c>
      <c r="B4115" t="s">
        <v>10105</v>
      </c>
      <c r="C4115">
        <f t="shared" si="64"/>
        <v>13</v>
      </c>
    </row>
    <row r="4116" spans="1:3" x14ac:dyDescent="0.25">
      <c r="A4116">
        <v>474419</v>
      </c>
      <c r="B4116" t="s">
        <v>10108</v>
      </c>
      <c r="C4116">
        <f t="shared" si="64"/>
        <v>13</v>
      </c>
    </row>
    <row r="4117" spans="1:3" x14ac:dyDescent="0.25">
      <c r="A4117">
        <v>230167</v>
      </c>
      <c r="B4117" t="s">
        <v>6898</v>
      </c>
      <c r="C4117">
        <f t="shared" si="64"/>
        <v>13</v>
      </c>
    </row>
    <row r="4118" spans="1:3" x14ac:dyDescent="0.25">
      <c r="A4118">
        <v>104603</v>
      </c>
      <c r="B4118" t="s">
        <v>974</v>
      </c>
      <c r="C4118">
        <f t="shared" si="64"/>
        <v>13</v>
      </c>
    </row>
    <row r="4119" spans="1:3" x14ac:dyDescent="0.25">
      <c r="A4119">
        <v>107222</v>
      </c>
      <c r="B4119" t="s">
        <v>1136</v>
      </c>
      <c r="C4119">
        <f t="shared" si="64"/>
        <v>13</v>
      </c>
    </row>
    <row r="4120" spans="1:3" x14ac:dyDescent="0.25">
      <c r="A4120">
        <v>118562</v>
      </c>
      <c r="B4120" t="s">
        <v>2493</v>
      </c>
      <c r="C4120">
        <f t="shared" si="64"/>
        <v>13</v>
      </c>
    </row>
    <row r="4121" spans="1:3" x14ac:dyDescent="0.25">
      <c r="A4121">
        <v>120139</v>
      </c>
      <c r="B4121" t="s">
        <v>2951</v>
      </c>
      <c r="C4121">
        <f t="shared" si="64"/>
        <v>13</v>
      </c>
    </row>
    <row r="4122" spans="1:3" x14ac:dyDescent="0.25">
      <c r="A4122">
        <v>129665</v>
      </c>
      <c r="B4122" t="s">
        <v>4075</v>
      </c>
      <c r="C4122">
        <f t="shared" si="64"/>
        <v>13</v>
      </c>
    </row>
    <row r="4123" spans="1:3" x14ac:dyDescent="0.25">
      <c r="A4123">
        <v>102733</v>
      </c>
      <c r="B4123" t="s">
        <v>810</v>
      </c>
      <c r="C4123">
        <f t="shared" si="64"/>
        <v>13</v>
      </c>
    </row>
    <row r="4124" spans="1:3" x14ac:dyDescent="0.25">
      <c r="A4124">
        <v>118563</v>
      </c>
      <c r="B4124" t="s">
        <v>2494</v>
      </c>
      <c r="C4124">
        <f t="shared" si="64"/>
        <v>13</v>
      </c>
    </row>
    <row r="4125" spans="1:3" x14ac:dyDescent="0.25">
      <c r="A4125">
        <v>116803</v>
      </c>
      <c r="B4125" t="s">
        <v>2134</v>
      </c>
      <c r="C4125">
        <f t="shared" si="64"/>
        <v>13</v>
      </c>
    </row>
    <row r="4126" spans="1:3" x14ac:dyDescent="0.25">
      <c r="A4126">
        <v>129672</v>
      </c>
      <c r="B4126" t="s">
        <v>4077</v>
      </c>
      <c r="C4126">
        <f t="shared" si="64"/>
        <v>13</v>
      </c>
    </row>
    <row r="4127" spans="1:3" x14ac:dyDescent="0.25">
      <c r="A4127">
        <v>474420</v>
      </c>
      <c r="B4127" t="s">
        <v>7531</v>
      </c>
      <c r="C4127">
        <f t="shared" si="64"/>
        <v>13</v>
      </c>
    </row>
    <row r="4128" spans="1:3" x14ac:dyDescent="0.25">
      <c r="A4128">
        <v>118565</v>
      </c>
      <c r="B4128" t="s">
        <v>2495</v>
      </c>
      <c r="C4128">
        <f t="shared" si="64"/>
        <v>13</v>
      </c>
    </row>
    <row r="4129" spans="1:3" x14ac:dyDescent="0.25">
      <c r="A4129">
        <v>129675</v>
      </c>
      <c r="B4129" t="s">
        <v>4078</v>
      </c>
      <c r="C4129">
        <f t="shared" si="64"/>
        <v>13</v>
      </c>
    </row>
    <row r="4130" spans="1:3" x14ac:dyDescent="0.25">
      <c r="A4130">
        <v>745625</v>
      </c>
      <c r="B4130" t="s">
        <v>9312</v>
      </c>
      <c r="C4130">
        <f t="shared" si="64"/>
        <v>13</v>
      </c>
    </row>
    <row r="4131" spans="1:3" x14ac:dyDescent="0.25">
      <c r="A4131">
        <v>113744</v>
      </c>
      <c r="B4131" t="s">
        <v>9783</v>
      </c>
      <c r="C4131">
        <f t="shared" si="64"/>
        <v>13</v>
      </c>
    </row>
    <row r="4132" spans="1:3" x14ac:dyDescent="0.25">
      <c r="A4132">
        <v>165184</v>
      </c>
      <c r="B4132" t="s">
        <v>9899</v>
      </c>
      <c r="C4132">
        <f t="shared" si="64"/>
        <v>13</v>
      </c>
    </row>
    <row r="4133" spans="1:3" x14ac:dyDescent="0.25">
      <c r="A4133">
        <v>165185</v>
      </c>
      <c r="B4133" t="s">
        <v>9900</v>
      </c>
      <c r="C4133">
        <f t="shared" si="64"/>
        <v>13</v>
      </c>
    </row>
    <row r="4134" spans="1:3" x14ac:dyDescent="0.25">
      <c r="A4134">
        <v>756636</v>
      </c>
      <c r="B4134" t="s">
        <v>9350</v>
      </c>
      <c r="C4134">
        <f t="shared" si="64"/>
        <v>13</v>
      </c>
    </row>
    <row r="4135" spans="1:3" x14ac:dyDescent="0.25">
      <c r="A4135">
        <v>106039</v>
      </c>
      <c r="B4135" t="s">
        <v>1074</v>
      </c>
      <c r="C4135">
        <f t="shared" si="64"/>
        <v>13</v>
      </c>
    </row>
    <row r="4136" spans="1:3" x14ac:dyDescent="0.25">
      <c r="A4136">
        <v>118567</v>
      </c>
      <c r="B4136" t="s">
        <v>2496</v>
      </c>
      <c r="C4136">
        <f t="shared" si="64"/>
        <v>13</v>
      </c>
    </row>
    <row r="4137" spans="1:3" x14ac:dyDescent="0.25">
      <c r="A4137">
        <v>118568</v>
      </c>
      <c r="B4137" t="s">
        <v>2497</v>
      </c>
      <c r="C4137">
        <f t="shared" si="64"/>
        <v>13</v>
      </c>
    </row>
    <row r="4138" spans="1:3" x14ac:dyDescent="0.25">
      <c r="A4138">
        <v>474422</v>
      </c>
      <c r="B4138" t="s">
        <v>10110</v>
      </c>
      <c r="C4138">
        <f t="shared" si="64"/>
        <v>13</v>
      </c>
    </row>
    <row r="4139" spans="1:3" x14ac:dyDescent="0.25">
      <c r="A4139">
        <v>51489</v>
      </c>
      <c r="B4139" t="s">
        <v>9735</v>
      </c>
      <c r="C4139">
        <f t="shared" si="64"/>
        <v>13</v>
      </c>
    </row>
    <row r="4140" spans="1:3" x14ac:dyDescent="0.25">
      <c r="A4140">
        <v>474423</v>
      </c>
      <c r="B4140" t="s">
        <v>10111</v>
      </c>
      <c r="C4140">
        <f t="shared" si="64"/>
        <v>13</v>
      </c>
    </row>
    <row r="4141" spans="1:3" x14ac:dyDescent="0.25">
      <c r="A4141">
        <v>474424</v>
      </c>
      <c r="B4141" t="s">
        <v>10112</v>
      </c>
      <c r="C4141">
        <f t="shared" si="64"/>
        <v>13</v>
      </c>
    </row>
    <row r="4142" spans="1:3" x14ac:dyDescent="0.25">
      <c r="A4142">
        <v>238925</v>
      </c>
      <c r="B4142" t="s">
        <v>10018</v>
      </c>
      <c r="C4142">
        <f t="shared" si="64"/>
        <v>13</v>
      </c>
    </row>
    <row r="4143" spans="1:3" x14ac:dyDescent="0.25">
      <c r="A4143">
        <v>474425</v>
      </c>
      <c r="B4143" t="s">
        <v>7532</v>
      </c>
      <c r="C4143">
        <f t="shared" si="64"/>
        <v>13</v>
      </c>
    </row>
    <row r="4144" spans="1:3" x14ac:dyDescent="0.25">
      <c r="A4144">
        <v>474426</v>
      </c>
      <c r="B4144" t="s">
        <v>7532</v>
      </c>
      <c r="C4144">
        <f t="shared" si="64"/>
        <v>13</v>
      </c>
    </row>
    <row r="4145" spans="1:3" x14ac:dyDescent="0.25">
      <c r="A4145">
        <v>474427</v>
      </c>
      <c r="B4145" t="s">
        <v>10113</v>
      </c>
      <c r="C4145">
        <f t="shared" si="64"/>
        <v>13</v>
      </c>
    </row>
    <row r="4146" spans="1:3" x14ac:dyDescent="0.25">
      <c r="A4146">
        <v>474428</v>
      </c>
      <c r="B4146" t="s">
        <v>7533</v>
      </c>
      <c r="C4146">
        <f t="shared" si="64"/>
        <v>13</v>
      </c>
    </row>
    <row r="4147" spans="1:3" x14ac:dyDescent="0.25">
      <c r="A4147">
        <v>474429</v>
      </c>
      <c r="B4147" t="s">
        <v>7533</v>
      </c>
      <c r="C4147">
        <f t="shared" si="64"/>
        <v>13</v>
      </c>
    </row>
    <row r="4148" spans="1:3" x14ac:dyDescent="0.25">
      <c r="A4148">
        <v>474430</v>
      </c>
      <c r="B4148" t="s">
        <v>10114</v>
      </c>
      <c r="C4148">
        <f t="shared" si="64"/>
        <v>13</v>
      </c>
    </row>
    <row r="4149" spans="1:3" x14ac:dyDescent="0.25">
      <c r="A4149">
        <v>474431</v>
      </c>
      <c r="B4149" t="s">
        <v>10115</v>
      </c>
      <c r="C4149">
        <f t="shared" si="64"/>
        <v>13</v>
      </c>
    </row>
    <row r="4150" spans="1:3" x14ac:dyDescent="0.25">
      <c r="A4150">
        <v>474432</v>
      </c>
      <c r="B4150" t="s">
        <v>7534</v>
      </c>
      <c r="C4150">
        <f t="shared" si="64"/>
        <v>13</v>
      </c>
    </row>
    <row r="4151" spans="1:3" x14ac:dyDescent="0.25">
      <c r="A4151">
        <v>474433</v>
      </c>
      <c r="B4151" t="s">
        <v>7534</v>
      </c>
      <c r="C4151">
        <f t="shared" si="64"/>
        <v>13</v>
      </c>
    </row>
    <row r="4152" spans="1:3" x14ac:dyDescent="0.25">
      <c r="A4152">
        <v>474434</v>
      </c>
      <c r="B4152" t="s">
        <v>10116</v>
      </c>
      <c r="C4152">
        <f t="shared" si="64"/>
        <v>13</v>
      </c>
    </row>
    <row r="4153" spans="1:3" x14ac:dyDescent="0.25">
      <c r="A4153">
        <v>474435</v>
      </c>
      <c r="B4153" t="s">
        <v>10117</v>
      </c>
      <c r="C4153">
        <f t="shared" si="64"/>
        <v>13</v>
      </c>
    </row>
    <row r="4154" spans="1:3" x14ac:dyDescent="0.25">
      <c r="A4154">
        <v>238931</v>
      </c>
      <c r="B4154" t="s">
        <v>10022</v>
      </c>
      <c r="C4154">
        <f t="shared" si="64"/>
        <v>13</v>
      </c>
    </row>
    <row r="4155" spans="1:3" x14ac:dyDescent="0.25">
      <c r="A4155">
        <v>474436</v>
      </c>
      <c r="B4155" t="s">
        <v>10118</v>
      </c>
      <c r="C4155">
        <f t="shared" si="64"/>
        <v>13</v>
      </c>
    </row>
    <row r="4156" spans="1:3" x14ac:dyDescent="0.25">
      <c r="A4156">
        <v>474437</v>
      </c>
      <c r="B4156" t="s">
        <v>10118</v>
      </c>
      <c r="C4156">
        <f t="shared" si="64"/>
        <v>13</v>
      </c>
    </row>
    <row r="4157" spans="1:3" x14ac:dyDescent="0.25">
      <c r="A4157">
        <v>101175</v>
      </c>
      <c r="B4157" t="s">
        <v>732</v>
      </c>
      <c r="C4157">
        <f t="shared" si="64"/>
        <v>13</v>
      </c>
    </row>
    <row r="4158" spans="1:3" x14ac:dyDescent="0.25">
      <c r="A4158">
        <v>51897</v>
      </c>
      <c r="B4158" t="s">
        <v>9739</v>
      </c>
      <c r="C4158">
        <f t="shared" si="64"/>
        <v>13</v>
      </c>
    </row>
    <row r="4159" spans="1:3" x14ac:dyDescent="0.25">
      <c r="A4159">
        <v>51926</v>
      </c>
      <c r="B4159" t="s">
        <v>9740</v>
      </c>
      <c r="C4159">
        <f t="shared" si="64"/>
        <v>13</v>
      </c>
    </row>
    <row r="4160" spans="1:3" x14ac:dyDescent="0.25">
      <c r="A4160">
        <v>745628</v>
      </c>
      <c r="B4160" t="s">
        <v>9313</v>
      </c>
      <c r="C4160">
        <f t="shared" si="64"/>
        <v>13</v>
      </c>
    </row>
    <row r="4161" spans="1:3" x14ac:dyDescent="0.25">
      <c r="A4161">
        <v>474442</v>
      </c>
      <c r="B4161" t="s">
        <v>10121</v>
      </c>
      <c r="C4161">
        <f t="shared" si="64"/>
        <v>13</v>
      </c>
    </row>
    <row r="4162" spans="1:3" x14ac:dyDescent="0.25">
      <c r="A4162">
        <v>165197</v>
      </c>
      <c r="B4162" t="s">
        <v>9901</v>
      </c>
      <c r="C4162">
        <f t="shared" ref="C4162:C4225" si="65">LEN(B4162)</f>
        <v>13</v>
      </c>
    </row>
    <row r="4163" spans="1:3" x14ac:dyDescent="0.25">
      <c r="A4163">
        <v>52035</v>
      </c>
      <c r="B4163" t="s">
        <v>383</v>
      </c>
      <c r="C4163">
        <f t="shared" si="65"/>
        <v>13</v>
      </c>
    </row>
    <row r="4164" spans="1:3" x14ac:dyDescent="0.25">
      <c r="A4164">
        <v>745629</v>
      </c>
      <c r="B4164" t="s">
        <v>9314</v>
      </c>
      <c r="C4164">
        <f t="shared" si="65"/>
        <v>13</v>
      </c>
    </row>
    <row r="4165" spans="1:3" x14ac:dyDescent="0.25">
      <c r="A4165">
        <v>745630</v>
      </c>
      <c r="B4165" t="s">
        <v>9315</v>
      </c>
      <c r="C4165">
        <f t="shared" si="65"/>
        <v>13</v>
      </c>
    </row>
    <row r="4166" spans="1:3" x14ac:dyDescent="0.25">
      <c r="A4166">
        <v>745631</v>
      </c>
      <c r="B4166" t="s">
        <v>9316</v>
      </c>
      <c r="C4166">
        <f t="shared" si="65"/>
        <v>13</v>
      </c>
    </row>
    <row r="4167" spans="1:3" x14ac:dyDescent="0.25">
      <c r="A4167">
        <v>745632</v>
      </c>
      <c r="B4167" t="s">
        <v>9317</v>
      </c>
      <c r="C4167">
        <f t="shared" si="65"/>
        <v>13</v>
      </c>
    </row>
    <row r="4168" spans="1:3" x14ac:dyDescent="0.25">
      <c r="A4168">
        <v>745633</v>
      </c>
      <c r="B4168" t="s">
        <v>9318</v>
      </c>
      <c r="C4168">
        <f t="shared" si="65"/>
        <v>13</v>
      </c>
    </row>
    <row r="4169" spans="1:3" x14ac:dyDescent="0.25">
      <c r="A4169">
        <v>558770</v>
      </c>
      <c r="B4169" t="s">
        <v>10151</v>
      </c>
      <c r="C4169">
        <f t="shared" si="65"/>
        <v>13</v>
      </c>
    </row>
    <row r="4170" spans="1:3" x14ac:dyDescent="0.25">
      <c r="A4170">
        <v>439742</v>
      </c>
      <c r="B4170" t="s">
        <v>7342</v>
      </c>
      <c r="C4170">
        <f t="shared" si="65"/>
        <v>13</v>
      </c>
    </row>
    <row r="4171" spans="1:3" x14ac:dyDescent="0.25">
      <c r="A4171">
        <v>113138</v>
      </c>
      <c r="B4171" t="s">
        <v>1805</v>
      </c>
      <c r="C4171">
        <f t="shared" si="65"/>
        <v>13</v>
      </c>
    </row>
    <row r="4172" spans="1:3" x14ac:dyDescent="0.25">
      <c r="A4172">
        <v>125541</v>
      </c>
      <c r="B4172" t="s">
        <v>3733</v>
      </c>
      <c r="C4172">
        <f t="shared" si="65"/>
        <v>13</v>
      </c>
    </row>
    <row r="4173" spans="1:3" x14ac:dyDescent="0.25">
      <c r="A4173">
        <v>118572</v>
      </c>
      <c r="B4173" t="s">
        <v>2498</v>
      </c>
      <c r="C4173">
        <f t="shared" si="65"/>
        <v>13</v>
      </c>
    </row>
    <row r="4174" spans="1:3" x14ac:dyDescent="0.25">
      <c r="A4174">
        <v>180071</v>
      </c>
      <c r="B4174" t="s">
        <v>9952</v>
      </c>
      <c r="C4174">
        <f t="shared" si="65"/>
        <v>13</v>
      </c>
    </row>
    <row r="4175" spans="1:3" x14ac:dyDescent="0.25">
      <c r="A4175">
        <v>118576</v>
      </c>
      <c r="B4175" t="s">
        <v>2501</v>
      </c>
      <c r="C4175">
        <f t="shared" si="65"/>
        <v>13</v>
      </c>
    </row>
    <row r="4176" spans="1:3" x14ac:dyDescent="0.25">
      <c r="A4176">
        <v>117625</v>
      </c>
      <c r="B4176" t="s">
        <v>2260</v>
      </c>
      <c r="C4176">
        <f t="shared" si="65"/>
        <v>13</v>
      </c>
    </row>
    <row r="4177" spans="1:3" x14ac:dyDescent="0.25">
      <c r="A4177">
        <v>144456</v>
      </c>
      <c r="B4177" t="s">
        <v>5375</v>
      </c>
      <c r="C4177">
        <f t="shared" si="65"/>
        <v>13</v>
      </c>
    </row>
    <row r="4178" spans="1:3" x14ac:dyDescent="0.25">
      <c r="A4178">
        <v>129727</v>
      </c>
      <c r="B4178" t="s">
        <v>4083</v>
      </c>
      <c r="C4178">
        <f t="shared" si="65"/>
        <v>13</v>
      </c>
    </row>
    <row r="4179" spans="1:3" x14ac:dyDescent="0.25">
      <c r="A4179">
        <v>767394</v>
      </c>
      <c r="B4179" t="s">
        <v>9410</v>
      </c>
      <c r="C4179">
        <f t="shared" si="65"/>
        <v>13</v>
      </c>
    </row>
    <row r="4180" spans="1:3" x14ac:dyDescent="0.25">
      <c r="A4180">
        <v>123698</v>
      </c>
      <c r="B4180" t="s">
        <v>3532</v>
      </c>
      <c r="C4180">
        <f t="shared" si="65"/>
        <v>13</v>
      </c>
    </row>
    <row r="4181" spans="1:3" x14ac:dyDescent="0.25">
      <c r="A4181">
        <v>106070</v>
      </c>
      <c r="B4181" t="s">
        <v>1075</v>
      </c>
      <c r="C4181">
        <f t="shared" si="65"/>
        <v>13</v>
      </c>
    </row>
    <row r="4182" spans="1:3" x14ac:dyDescent="0.25">
      <c r="A4182">
        <v>117633</v>
      </c>
      <c r="B4182" t="s">
        <v>2261</v>
      </c>
      <c r="C4182">
        <f t="shared" si="65"/>
        <v>13</v>
      </c>
    </row>
    <row r="4183" spans="1:3" x14ac:dyDescent="0.25">
      <c r="A4183">
        <v>117634</v>
      </c>
      <c r="B4183" t="s">
        <v>2262</v>
      </c>
      <c r="C4183">
        <f t="shared" si="65"/>
        <v>13</v>
      </c>
    </row>
    <row r="4184" spans="1:3" x14ac:dyDescent="0.25">
      <c r="A4184">
        <v>118582</v>
      </c>
      <c r="B4184" t="s">
        <v>2503</v>
      </c>
      <c r="C4184">
        <f t="shared" si="65"/>
        <v>13</v>
      </c>
    </row>
    <row r="4185" spans="1:3" x14ac:dyDescent="0.25">
      <c r="A4185">
        <v>152940</v>
      </c>
      <c r="B4185" t="s">
        <v>5690</v>
      </c>
      <c r="C4185">
        <f t="shared" si="65"/>
        <v>13</v>
      </c>
    </row>
    <row r="4186" spans="1:3" x14ac:dyDescent="0.25">
      <c r="A4186">
        <v>236123</v>
      </c>
      <c r="B4186" t="s">
        <v>6992</v>
      </c>
      <c r="C4186">
        <f t="shared" si="65"/>
        <v>13</v>
      </c>
    </row>
    <row r="4187" spans="1:3" x14ac:dyDescent="0.25">
      <c r="A4187">
        <v>144462</v>
      </c>
      <c r="B4187" t="s">
        <v>5378</v>
      </c>
      <c r="C4187">
        <f t="shared" si="65"/>
        <v>13</v>
      </c>
    </row>
    <row r="4188" spans="1:3" x14ac:dyDescent="0.25">
      <c r="A4188">
        <v>420119</v>
      </c>
      <c r="B4188" t="s">
        <v>7271</v>
      </c>
      <c r="C4188">
        <f t="shared" si="65"/>
        <v>13</v>
      </c>
    </row>
    <row r="4189" spans="1:3" x14ac:dyDescent="0.25">
      <c r="A4189">
        <v>178156</v>
      </c>
      <c r="B4189" t="s">
        <v>9951</v>
      </c>
      <c r="C4189">
        <f t="shared" si="65"/>
        <v>13</v>
      </c>
    </row>
    <row r="4190" spans="1:3" x14ac:dyDescent="0.25">
      <c r="A4190">
        <v>118589</v>
      </c>
      <c r="B4190" t="s">
        <v>2506</v>
      </c>
      <c r="C4190">
        <f t="shared" si="65"/>
        <v>13</v>
      </c>
    </row>
    <row r="4191" spans="1:3" x14ac:dyDescent="0.25">
      <c r="A4191">
        <v>106790</v>
      </c>
      <c r="B4191" t="s">
        <v>1122</v>
      </c>
      <c r="C4191">
        <f t="shared" si="65"/>
        <v>13</v>
      </c>
    </row>
    <row r="4192" spans="1:3" x14ac:dyDescent="0.25">
      <c r="A4192">
        <v>118591</v>
      </c>
      <c r="B4192" t="s">
        <v>2507</v>
      </c>
      <c r="C4192">
        <f t="shared" si="65"/>
        <v>13</v>
      </c>
    </row>
    <row r="4193" spans="1:3" x14ac:dyDescent="0.25">
      <c r="A4193">
        <v>104618</v>
      </c>
      <c r="B4193" t="s">
        <v>975</v>
      </c>
      <c r="C4193">
        <f t="shared" si="65"/>
        <v>13</v>
      </c>
    </row>
    <row r="4194" spans="1:3" x14ac:dyDescent="0.25">
      <c r="A4194">
        <v>118592</v>
      </c>
      <c r="B4194" t="s">
        <v>2508</v>
      </c>
      <c r="C4194">
        <f t="shared" si="65"/>
        <v>13</v>
      </c>
    </row>
    <row r="4195" spans="1:3" x14ac:dyDescent="0.25">
      <c r="A4195">
        <v>420657</v>
      </c>
      <c r="B4195" t="s">
        <v>7278</v>
      </c>
      <c r="C4195">
        <f t="shared" si="65"/>
        <v>13</v>
      </c>
    </row>
    <row r="4196" spans="1:3" x14ac:dyDescent="0.25">
      <c r="A4196">
        <v>106096</v>
      </c>
      <c r="B4196" t="s">
        <v>1076</v>
      </c>
      <c r="C4196">
        <f t="shared" si="65"/>
        <v>13</v>
      </c>
    </row>
    <row r="4197" spans="1:3" x14ac:dyDescent="0.25">
      <c r="A4197">
        <v>117169</v>
      </c>
      <c r="B4197" t="s">
        <v>2171</v>
      </c>
      <c r="C4197">
        <f t="shared" si="65"/>
        <v>13</v>
      </c>
    </row>
    <row r="4198" spans="1:3" x14ac:dyDescent="0.25">
      <c r="A4198">
        <v>144469</v>
      </c>
      <c r="B4198" t="s">
        <v>5383</v>
      </c>
      <c r="C4198">
        <f t="shared" si="65"/>
        <v>13</v>
      </c>
    </row>
    <row r="4199" spans="1:3" x14ac:dyDescent="0.25">
      <c r="A4199">
        <v>592891</v>
      </c>
      <c r="B4199" t="s">
        <v>8793</v>
      </c>
      <c r="C4199">
        <f t="shared" si="65"/>
        <v>13</v>
      </c>
    </row>
    <row r="4200" spans="1:3" x14ac:dyDescent="0.25">
      <c r="A4200">
        <v>745635</v>
      </c>
      <c r="B4200" t="s">
        <v>9319</v>
      </c>
      <c r="C4200">
        <f t="shared" si="65"/>
        <v>13</v>
      </c>
    </row>
    <row r="4201" spans="1:3" x14ac:dyDescent="0.25">
      <c r="A4201">
        <v>138236</v>
      </c>
      <c r="B4201" t="s">
        <v>5102</v>
      </c>
      <c r="C4201">
        <f t="shared" si="65"/>
        <v>13</v>
      </c>
    </row>
    <row r="4202" spans="1:3" x14ac:dyDescent="0.25">
      <c r="A4202">
        <v>180072</v>
      </c>
      <c r="B4202" t="s">
        <v>5102</v>
      </c>
      <c r="C4202">
        <f t="shared" si="65"/>
        <v>13</v>
      </c>
    </row>
    <row r="4203" spans="1:3" x14ac:dyDescent="0.25">
      <c r="A4203">
        <v>152978</v>
      </c>
      <c r="B4203" t="s">
        <v>5697</v>
      </c>
      <c r="C4203">
        <f t="shared" si="65"/>
        <v>13</v>
      </c>
    </row>
    <row r="4204" spans="1:3" x14ac:dyDescent="0.25">
      <c r="A4204">
        <v>745636</v>
      </c>
      <c r="B4204" t="s">
        <v>9320</v>
      </c>
      <c r="C4204">
        <f t="shared" si="65"/>
        <v>13</v>
      </c>
    </row>
    <row r="4205" spans="1:3" x14ac:dyDescent="0.25">
      <c r="A4205">
        <v>745637</v>
      </c>
      <c r="B4205" t="s">
        <v>9321</v>
      </c>
      <c r="C4205">
        <f t="shared" si="65"/>
        <v>13</v>
      </c>
    </row>
    <row r="4206" spans="1:3" x14ac:dyDescent="0.25">
      <c r="A4206">
        <v>745638</v>
      </c>
      <c r="B4206" t="s">
        <v>9322</v>
      </c>
      <c r="C4206">
        <f t="shared" si="65"/>
        <v>13</v>
      </c>
    </row>
    <row r="4207" spans="1:3" x14ac:dyDescent="0.25">
      <c r="A4207">
        <v>745639</v>
      </c>
      <c r="B4207" t="s">
        <v>9323</v>
      </c>
      <c r="C4207">
        <f t="shared" si="65"/>
        <v>13</v>
      </c>
    </row>
    <row r="4208" spans="1:3" x14ac:dyDescent="0.25">
      <c r="A4208">
        <v>745640</v>
      </c>
      <c r="B4208" t="s">
        <v>9324</v>
      </c>
      <c r="C4208">
        <f t="shared" si="65"/>
        <v>13</v>
      </c>
    </row>
    <row r="4209" spans="1:3" x14ac:dyDescent="0.25">
      <c r="A4209">
        <v>745641</v>
      </c>
      <c r="B4209" t="s">
        <v>9325</v>
      </c>
      <c r="C4209">
        <f t="shared" si="65"/>
        <v>13</v>
      </c>
    </row>
    <row r="4210" spans="1:3" x14ac:dyDescent="0.25">
      <c r="A4210">
        <v>745642</v>
      </c>
      <c r="B4210" t="s">
        <v>9326</v>
      </c>
      <c r="C4210">
        <f t="shared" si="65"/>
        <v>13</v>
      </c>
    </row>
    <row r="4211" spans="1:3" x14ac:dyDescent="0.25">
      <c r="A4211">
        <v>58176</v>
      </c>
      <c r="B4211" t="s">
        <v>438</v>
      </c>
      <c r="C4211">
        <f t="shared" si="65"/>
        <v>13</v>
      </c>
    </row>
    <row r="4212" spans="1:3" x14ac:dyDescent="0.25">
      <c r="A4212">
        <v>178159</v>
      </c>
      <c r="B4212" t="s">
        <v>6823</v>
      </c>
      <c r="C4212">
        <f t="shared" si="65"/>
        <v>13</v>
      </c>
    </row>
    <row r="4213" spans="1:3" x14ac:dyDescent="0.25">
      <c r="A4213">
        <v>226668</v>
      </c>
      <c r="B4213" t="s">
        <v>6823</v>
      </c>
      <c r="C4213">
        <f t="shared" si="65"/>
        <v>13</v>
      </c>
    </row>
    <row r="4214" spans="1:3" x14ac:dyDescent="0.25">
      <c r="A4214">
        <v>226669</v>
      </c>
      <c r="B4214" t="s">
        <v>6823</v>
      </c>
      <c r="C4214">
        <f t="shared" si="65"/>
        <v>13</v>
      </c>
    </row>
    <row r="4215" spans="1:3" x14ac:dyDescent="0.25">
      <c r="A4215">
        <v>226671</v>
      </c>
      <c r="B4215" t="s">
        <v>6823</v>
      </c>
      <c r="C4215">
        <f t="shared" si="65"/>
        <v>13</v>
      </c>
    </row>
    <row r="4216" spans="1:3" x14ac:dyDescent="0.25">
      <c r="A4216">
        <v>104979</v>
      </c>
      <c r="B4216" t="s">
        <v>1009</v>
      </c>
      <c r="C4216">
        <f t="shared" si="65"/>
        <v>13</v>
      </c>
    </row>
    <row r="4217" spans="1:3" x14ac:dyDescent="0.25">
      <c r="A4217">
        <v>118603</v>
      </c>
      <c r="B4217" t="s">
        <v>2511</v>
      </c>
      <c r="C4217">
        <f t="shared" si="65"/>
        <v>13</v>
      </c>
    </row>
    <row r="4218" spans="1:3" x14ac:dyDescent="0.25">
      <c r="A4218">
        <v>117642</v>
      </c>
      <c r="B4218" t="s">
        <v>2263</v>
      </c>
      <c r="C4218">
        <f t="shared" si="65"/>
        <v>13</v>
      </c>
    </row>
    <row r="4219" spans="1:3" x14ac:dyDescent="0.25">
      <c r="A4219">
        <v>104629</v>
      </c>
      <c r="B4219" t="s">
        <v>978</v>
      </c>
      <c r="C4219">
        <f t="shared" si="65"/>
        <v>13</v>
      </c>
    </row>
    <row r="4220" spans="1:3" x14ac:dyDescent="0.25">
      <c r="A4220">
        <v>153006</v>
      </c>
      <c r="B4220" t="s">
        <v>5706</v>
      </c>
      <c r="C4220">
        <f t="shared" si="65"/>
        <v>13</v>
      </c>
    </row>
    <row r="4221" spans="1:3" x14ac:dyDescent="0.25">
      <c r="A4221">
        <v>606312</v>
      </c>
      <c r="B4221" t="s">
        <v>8869</v>
      </c>
      <c r="C4221">
        <f t="shared" si="65"/>
        <v>13</v>
      </c>
    </row>
    <row r="4222" spans="1:3" x14ac:dyDescent="0.25">
      <c r="A4222">
        <v>227848</v>
      </c>
      <c r="B4222" t="s">
        <v>9993</v>
      </c>
      <c r="C4222">
        <f t="shared" si="65"/>
        <v>13</v>
      </c>
    </row>
    <row r="4223" spans="1:3" x14ac:dyDescent="0.25">
      <c r="A4223">
        <v>61850</v>
      </c>
      <c r="B4223" t="s">
        <v>456</v>
      </c>
      <c r="C4223">
        <f t="shared" si="65"/>
        <v>13</v>
      </c>
    </row>
    <row r="4224" spans="1:3" x14ac:dyDescent="0.25">
      <c r="A4224">
        <v>62634</v>
      </c>
      <c r="B4224" t="s">
        <v>463</v>
      </c>
      <c r="C4224">
        <f t="shared" si="65"/>
        <v>13</v>
      </c>
    </row>
    <row r="4225" spans="1:3" x14ac:dyDescent="0.25">
      <c r="A4225">
        <v>62642</v>
      </c>
      <c r="B4225" t="s">
        <v>464</v>
      </c>
      <c r="C4225">
        <f t="shared" si="65"/>
        <v>13</v>
      </c>
    </row>
    <row r="4226" spans="1:3" x14ac:dyDescent="0.25">
      <c r="A4226">
        <v>434291</v>
      </c>
      <c r="B4226" t="s">
        <v>7313</v>
      </c>
      <c r="C4226">
        <f t="shared" ref="C4226:C4289" si="66">LEN(B4226)</f>
        <v>13</v>
      </c>
    </row>
    <row r="4227" spans="1:3" x14ac:dyDescent="0.25">
      <c r="A4227">
        <v>418585</v>
      </c>
      <c r="B4227" t="s">
        <v>7236</v>
      </c>
      <c r="C4227">
        <f t="shared" si="66"/>
        <v>13</v>
      </c>
    </row>
    <row r="4228" spans="1:3" x14ac:dyDescent="0.25">
      <c r="A4228">
        <v>120987</v>
      </c>
      <c r="B4228" t="s">
        <v>3132</v>
      </c>
      <c r="C4228">
        <f t="shared" si="66"/>
        <v>13</v>
      </c>
    </row>
    <row r="4229" spans="1:3" x14ac:dyDescent="0.25">
      <c r="A4229">
        <v>144498</v>
      </c>
      <c r="B4229" t="s">
        <v>5396</v>
      </c>
      <c r="C4229">
        <f t="shared" si="66"/>
        <v>13</v>
      </c>
    </row>
    <row r="4230" spans="1:3" x14ac:dyDescent="0.25">
      <c r="A4230">
        <v>474447</v>
      </c>
      <c r="B4230" t="s">
        <v>10122</v>
      </c>
      <c r="C4230">
        <f t="shared" si="66"/>
        <v>13</v>
      </c>
    </row>
    <row r="4231" spans="1:3" x14ac:dyDescent="0.25">
      <c r="A4231">
        <v>118622</v>
      </c>
      <c r="B4231" t="s">
        <v>2520</v>
      </c>
      <c r="C4231">
        <f t="shared" si="66"/>
        <v>13</v>
      </c>
    </row>
    <row r="4232" spans="1:3" x14ac:dyDescent="0.25">
      <c r="A4232">
        <v>118628</v>
      </c>
      <c r="B4232" t="s">
        <v>2526</v>
      </c>
      <c r="C4232">
        <f t="shared" si="66"/>
        <v>13</v>
      </c>
    </row>
    <row r="4233" spans="1:3" x14ac:dyDescent="0.25">
      <c r="A4233">
        <v>118630</v>
      </c>
      <c r="B4233" t="s">
        <v>2527</v>
      </c>
      <c r="C4233">
        <f t="shared" si="66"/>
        <v>13</v>
      </c>
    </row>
    <row r="4234" spans="1:3" x14ac:dyDescent="0.25">
      <c r="A4234">
        <v>593089</v>
      </c>
      <c r="B4234" t="s">
        <v>8820</v>
      </c>
      <c r="C4234">
        <f t="shared" si="66"/>
        <v>13</v>
      </c>
    </row>
    <row r="4235" spans="1:3" x14ac:dyDescent="0.25">
      <c r="A4235">
        <v>230531</v>
      </c>
      <c r="B4235" t="s">
        <v>6946</v>
      </c>
      <c r="C4235">
        <f t="shared" si="66"/>
        <v>13</v>
      </c>
    </row>
    <row r="4236" spans="1:3" x14ac:dyDescent="0.25">
      <c r="A4236">
        <v>145580</v>
      </c>
      <c r="B4236" t="s">
        <v>9877</v>
      </c>
      <c r="C4236">
        <f t="shared" si="66"/>
        <v>13</v>
      </c>
    </row>
    <row r="4237" spans="1:3" x14ac:dyDescent="0.25">
      <c r="A4237">
        <v>130153</v>
      </c>
      <c r="B4237" t="s">
        <v>4111</v>
      </c>
      <c r="C4237">
        <f t="shared" si="66"/>
        <v>13</v>
      </c>
    </row>
    <row r="4238" spans="1:3" x14ac:dyDescent="0.25">
      <c r="A4238">
        <v>118639</v>
      </c>
      <c r="B4238" t="s">
        <v>2528</v>
      </c>
      <c r="C4238">
        <f t="shared" si="66"/>
        <v>13</v>
      </c>
    </row>
    <row r="4239" spans="1:3" x14ac:dyDescent="0.25">
      <c r="A4239">
        <v>910528</v>
      </c>
      <c r="B4239" t="s">
        <v>9666</v>
      </c>
      <c r="C4239">
        <f t="shared" si="66"/>
        <v>13</v>
      </c>
    </row>
    <row r="4240" spans="1:3" x14ac:dyDescent="0.25">
      <c r="A4240">
        <v>67239</v>
      </c>
      <c r="B4240" t="s">
        <v>486</v>
      </c>
      <c r="C4240">
        <f t="shared" si="66"/>
        <v>13</v>
      </c>
    </row>
    <row r="4241" spans="1:3" x14ac:dyDescent="0.25">
      <c r="A4241">
        <v>104662</v>
      </c>
      <c r="B4241" t="s">
        <v>980</v>
      </c>
      <c r="C4241">
        <f t="shared" si="66"/>
        <v>13</v>
      </c>
    </row>
    <row r="4242" spans="1:3" x14ac:dyDescent="0.25">
      <c r="A4242">
        <v>593137</v>
      </c>
      <c r="B4242" t="s">
        <v>8824</v>
      </c>
      <c r="C4242">
        <f t="shared" si="66"/>
        <v>13</v>
      </c>
    </row>
    <row r="4243" spans="1:3" x14ac:dyDescent="0.25">
      <c r="A4243">
        <v>117666</v>
      </c>
      <c r="B4243" t="s">
        <v>2265</v>
      </c>
      <c r="C4243">
        <f t="shared" si="66"/>
        <v>13</v>
      </c>
    </row>
    <row r="4244" spans="1:3" x14ac:dyDescent="0.25">
      <c r="A4244">
        <v>434694</v>
      </c>
      <c r="B4244" t="s">
        <v>10077</v>
      </c>
      <c r="C4244">
        <f t="shared" si="66"/>
        <v>13</v>
      </c>
    </row>
    <row r="4245" spans="1:3" x14ac:dyDescent="0.25">
      <c r="A4245">
        <v>118644</v>
      </c>
      <c r="B4245" t="s">
        <v>2529</v>
      </c>
      <c r="C4245">
        <f t="shared" si="66"/>
        <v>13</v>
      </c>
    </row>
    <row r="4246" spans="1:3" x14ac:dyDescent="0.25">
      <c r="A4246">
        <v>118646</v>
      </c>
      <c r="B4246" t="s">
        <v>2531</v>
      </c>
      <c r="C4246">
        <f t="shared" si="66"/>
        <v>13</v>
      </c>
    </row>
    <row r="4247" spans="1:3" x14ac:dyDescent="0.25">
      <c r="A4247">
        <v>105012</v>
      </c>
      <c r="B4247" t="s">
        <v>1013</v>
      </c>
      <c r="C4247">
        <f t="shared" si="66"/>
        <v>13</v>
      </c>
    </row>
    <row r="4248" spans="1:3" x14ac:dyDescent="0.25">
      <c r="A4248">
        <v>112856</v>
      </c>
      <c r="B4248" t="s">
        <v>1744</v>
      </c>
      <c r="C4248">
        <f t="shared" si="66"/>
        <v>13</v>
      </c>
    </row>
    <row r="4249" spans="1:3" x14ac:dyDescent="0.25">
      <c r="A4249">
        <v>120264</v>
      </c>
      <c r="B4249" t="s">
        <v>3023</v>
      </c>
      <c r="C4249">
        <f t="shared" si="66"/>
        <v>13</v>
      </c>
    </row>
    <row r="4250" spans="1:3" x14ac:dyDescent="0.25">
      <c r="A4250">
        <v>910790</v>
      </c>
      <c r="B4250" t="s">
        <v>9674</v>
      </c>
      <c r="C4250">
        <f t="shared" si="66"/>
        <v>13</v>
      </c>
    </row>
    <row r="4251" spans="1:3" x14ac:dyDescent="0.25">
      <c r="A4251">
        <v>910791</v>
      </c>
      <c r="B4251" t="s">
        <v>9675</v>
      </c>
      <c r="C4251">
        <f t="shared" si="66"/>
        <v>13</v>
      </c>
    </row>
    <row r="4252" spans="1:3" x14ac:dyDescent="0.25">
      <c r="A4252">
        <v>460208</v>
      </c>
      <c r="B4252" t="s">
        <v>7460</v>
      </c>
      <c r="C4252">
        <f t="shared" si="66"/>
        <v>13</v>
      </c>
    </row>
    <row r="4253" spans="1:3" x14ac:dyDescent="0.25">
      <c r="A4253">
        <v>460209</v>
      </c>
      <c r="B4253" t="s">
        <v>7461</v>
      </c>
      <c r="C4253">
        <f t="shared" si="66"/>
        <v>13</v>
      </c>
    </row>
    <row r="4254" spans="1:3" x14ac:dyDescent="0.25">
      <c r="A4254">
        <v>121030</v>
      </c>
      <c r="B4254" t="s">
        <v>3134</v>
      </c>
      <c r="C4254">
        <f t="shared" si="66"/>
        <v>13</v>
      </c>
    </row>
    <row r="4255" spans="1:3" x14ac:dyDescent="0.25">
      <c r="A4255">
        <v>117675</v>
      </c>
      <c r="B4255" t="s">
        <v>2269</v>
      </c>
      <c r="C4255">
        <f t="shared" si="66"/>
        <v>13</v>
      </c>
    </row>
    <row r="4256" spans="1:3" x14ac:dyDescent="0.25">
      <c r="A4256">
        <v>102889</v>
      </c>
      <c r="B4256" t="s">
        <v>827</v>
      </c>
      <c r="C4256">
        <f t="shared" si="66"/>
        <v>13</v>
      </c>
    </row>
    <row r="4257" spans="1:3" x14ac:dyDescent="0.25">
      <c r="A4257">
        <v>107265</v>
      </c>
      <c r="B4257" t="s">
        <v>1138</v>
      </c>
      <c r="C4257">
        <f t="shared" si="66"/>
        <v>13</v>
      </c>
    </row>
    <row r="4258" spans="1:3" x14ac:dyDescent="0.25">
      <c r="A4258">
        <v>114973</v>
      </c>
      <c r="B4258" t="s">
        <v>1968</v>
      </c>
      <c r="C4258">
        <f t="shared" si="66"/>
        <v>13</v>
      </c>
    </row>
    <row r="4259" spans="1:3" x14ac:dyDescent="0.25">
      <c r="A4259">
        <v>68846</v>
      </c>
      <c r="B4259" t="s">
        <v>501</v>
      </c>
      <c r="C4259">
        <f t="shared" si="66"/>
        <v>13</v>
      </c>
    </row>
    <row r="4260" spans="1:3" x14ac:dyDescent="0.25">
      <c r="A4260">
        <v>112382</v>
      </c>
      <c r="B4260" t="s">
        <v>1670</v>
      </c>
      <c r="C4260">
        <f t="shared" si="66"/>
        <v>13</v>
      </c>
    </row>
    <row r="4261" spans="1:3" x14ac:dyDescent="0.25">
      <c r="A4261">
        <v>112383</v>
      </c>
      <c r="B4261" t="s">
        <v>1670</v>
      </c>
      <c r="C4261">
        <f t="shared" si="66"/>
        <v>13</v>
      </c>
    </row>
    <row r="4262" spans="1:3" x14ac:dyDescent="0.25">
      <c r="A4262">
        <v>120273</v>
      </c>
      <c r="B4262" t="s">
        <v>3028</v>
      </c>
      <c r="C4262">
        <f t="shared" si="66"/>
        <v>13</v>
      </c>
    </row>
    <row r="4263" spans="1:3" x14ac:dyDescent="0.25">
      <c r="A4263">
        <v>118655</v>
      </c>
      <c r="B4263" t="s">
        <v>2535</v>
      </c>
      <c r="C4263">
        <f t="shared" si="66"/>
        <v>13</v>
      </c>
    </row>
    <row r="4264" spans="1:3" x14ac:dyDescent="0.25">
      <c r="A4264">
        <v>133729</v>
      </c>
      <c r="B4264" t="s">
        <v>4743</v>
      </c>
      <c r="C4264">
        <f t="shared" si="66"/>
        <v>13</v>
      </c>
    </row>
    <row r="4265" spans="1:3" x14ac:dyDescent="0.25">
      <c r="A4265">
        <v>119663</v>
      </c>
      <c r="B4265" t="s">
        <v>2726</v>
      </c>
      <c r="C4265">
        <f t="shared" si="66"/>
        <v>13</v>
      </c>
    </row>
    <row r="4266" spans="1:3" x14ac:dyDescent="0.25">
      <c r="A4266">
        <v>133730</v>
      </c>
      <c r="B4266" t="s">
        <v>4744</v>
      </c>
      <c r="C4266">
        <f t="shared" si="66"/>
        <v>13</v>
      </c>
    </row>
    <row r="4267" spans="1:3" x14ac:dyDescent="0.25">
      <c r="A4267">
        <v>910531</v>
      </c>
      <c r="B4267" t="s">
        <v>9667</v>
      </c>
      <c r="C4267">
        <f t="shared" si="66"/>
        <v>13</v>
      </c>
    </row>
    <row r="4268" spans="1:3" x14ac:dyDescent="0.25">
      <c r="A4268">
        <v>118665</v>
      </c>
      <c r="B4268" t="s">
        <v>2538</v>
      </c>
      <c r="C4268">
        <f t="shared" si="66"/>
        <v>13</v>
      </c>
    </row>
    <row r="4269" spans="1:3" x14ac:dyDescent="0.25">
      <c r="A4269">
        <v>557524</v>
      </c>
      <c r="B4269" t="s">
        <v>8532</v>
      </c>
      <c r="C4269">
        <f t="shared" si="66"/>
        <v>13</v>
      </c>
    </row>
    <row r="4270" spans="1:3" x14ac:dyDescent="0.25">
      <c r="A4270">
        <v>767475</v>
      </c>
      <c r="B4270" t="s">
        <v>9417</v>
      </c>
      <c r="C4270">
        <f t="shared" si="66"/>
        <v>13</v>
      </c>
    </row>
    <row r="4271" spans="1:3" x14ac:dyDescent="0.25">
      <c r="A4271">
        <v>117689</v>
      </c>
      <c r="B4271" t="s">
        <v>2274</v>
      </c>
      <c r="C4271">
        <f t="shared" si="66"/>
        <v>13</v>
      </c>
    </row>
    <row r="4272" spans="1:3" x14ac:dyDescent="0.25">
      <c r="A4272">
        <v>118217</v>
      </c>
      <c r="B4272" t="s">
        <v>2352</v>
      </c>
      <c r="C4272">
        <f t="shared" si="66"/>
        <v>13</v>
      </c>
    </row>
    <row r="4273" spans="1:3" x14ac:dyDescent="0.25">
      <c r="A4273">
        <v>234335</v>
      </c>
      <c r="B4273" t="s">
        <v>6968</v>
      </c>
      <c r="C4273">
        <f t="shared" si="66"/>
        <v>13</v>
      </c>
    </row>
    <row r="4274" spans="1:3" x14ac:dyDescent="0.25">
      <c r="A4274">
        <v>234337</v>
      </c>
      <c r="B4274" t="s">
        <v>6969</v>
      </c>
      <c r="C4274">
        <f t="shared" si="66"/>
        <v>13</v>
      </c>
    </row>
    <row r="4275" spans="1:3" x14ac:dyDescent="0.25">
      <c r="A4275">
        <v>234338</v>
      </c>
      <c r="B4275" t="s">
        <v>6970</v>
      </c>
      <c r="C4275">
        <f t="shared" si="66"/>
        <v>13</v>
      </c>
    </row>
    <row r="4276" spans="1:3" x14ac:dyDescent="0.25">
      <c r="A4276">
        <v>80095</v>
      </c>
      <c r="B4276" t="s">
        <v>572</v>
      </c>
      <c r="C4276">
        <f t="shared" si="66"/>
        <v>13</v>
      </c>
    </row>
    <row r="4277" spans="1:3" x14ac:dyDescent="0.25">
      <c r="A4277">
        <v>108208</v>
      </c>
      <c r="B4277" t="s">
        <v>1313</v>
      </c>
      <c r="C4277">
        <f t="shared" si="66"/>
        <v>13</v>
      </c>
    </row>
    <row r="4278" spans="1:3" x14ac:dyDescent="0.25">
      <c r="A4278">
        <v>120322</v>
      </c>
      <c r="B4278" t="s">
        <v>3061</v>
      </c>
      <c r="C4278">
        <f t="shared" si="66"/>
        <v>13</v>
      </c>
    </row>
    <row r="4279" spans="1:3" x14ac:dyDescent="0.25">
      <c r="A4279">
        <v>118681</v>
      </c>
      <c r="B4279" t="s">
        <v>2540</v>
      </c>
      <c r="C4279">
        <f t="shared" si="66"/>
        <v>13</v>
      </c>
    </row>
    <row r="4280" spans="1:3" x14ac:dyDescent="0.25">
      <c r="A4280">
        <v>121072</v>
      </c>
      <c r="B4280" t="s">
        <v>3138</v>
      </c>
      <c r="C4280">
        <f t="shared" si="66"/>
        <v>13</v>
      </c>
    </row>
    <row r="4281" spans="1:3" x14ac:dyDescent="0.25">
      <c r="A4281">
        <v>134608</v>
      </c>
      <c r="B4281" t="s">
        <v>4806</v>
      </c>
      <c r="C4281">
        <f t="shared" si="66"/>
        <v>13</v>
      </c>
    </row>
    <row r="4282" spans="1:3" x14ac:dyDescent="0.25">
      <c r="A4282">
        <v>119410</v>
      </c>
      <c r="B4282" t="s">
        <v>2621</v>
      </c>
      <c r="C4282">
        <f t="shared" si="66"/>
        <v>13</v>
      </c>
    </row>
    <row r="4283" spans="1:3" x14ac:dyDescent="0.25">
      <c r="A4283">
        <v>119411</v>
      </c>
      <c r="B4283" t="s">
        <v>2622</v>
      </c>
      <c r="C4283">
        <f t="shared" si="66"/>
        <v>13</v>
      </c>
    </row>
    <row r="4284" spans="1:3" x14ac:dyDescent="0.25">
      <c r="A4284">
        <v>181520</v>
      </c>
      <c r="B4284" t="s">
        <v>6392</v>
      </c>
      <c r="C4284">
        <f t="shared" si="66"/>
        <v>13</v>
      </c>
    </row>
    <row r="4285" spans="1:3" x14ac:dyDescent="0.25">
      <c r="A4285">
        <v>177561</v>
      </c>
      <c r="B4285" t="s">
        <v>6330</v>
      </c>
      <c r="C4285">
        <f t="shared" si="66"/>
        <v>13</v>
      </c>
    </row>
    <row r="4286" spans="1:3" x14ac:dyDescent="0.25">
      <c r="A4286">
        <v>177562</v>
      </c>
      <c r="B4286" t="s">
        <v>6330</v>
      </c>
      <c r="C4286">
        <f t="shared" si="66"/>
        <v>13</v>
      </c>
    </row>
    <row r="4287" spans="1:3" x14ac:dyDescent="0.25">
      <c r="A4287">
        <v>120344</v>
      </c>
      <c r="B4287" t="s">
        <v>3078</v>
      </c>
      <c r="C4287">
        <f t="shared" si="66"/>
        <v>13</v>
      </c>
    </row>
    <row r="4288" spans="1:3" x14ac:dyDescent="0.25">
      <c r="A4288">
        <v>106206</v>
      </c>
      <c r="B4288" t="s">
        <v>1088</v>
      </c>
      <c r="C4288">
        <f t="shared" si="66"/>
        <v>13</v>
      </c>
    </row>
    <row r="4289" spans="1:3" x14ac:dyDescent="0.25">
      <c r="A4289">
        <v>121112</v>
      </c>
      <c r="B4289" t="s">
        <v>3139</v>
      </c>
      <c r="C4289">
        <f t="shared" si="66"/>
        <v>14</v>
      </c>
    </row>
    <row r="4290" spans="1:3" x14ac:dyDescent="0.25">
      <c r="A4290">
        <v>229960</v>
      </c>
      <c r="B4290" t="s">
        <v>6833</v>
      </c>
      <c r="C4290">
        <f t="shared" ref="C4290:C4353" si="67">LEN(B4290)</f>
        <v>14</v>
      </c>
    </row>
    <row r="4291" spans="1:3" x14ac:dyDescent="0.25">
      <c r="A4291">
        <v>229961</v>
      </c>
      <c r="B4291" t="s">
        <v>6834</v>
      </c>
      <c r="C4291">
        <f t="shared" si="67"/>
        <v>14</v>
      </c>
    </row>
    <row r="4292" spans="1:3" x14ac:dyDescent="0.25">
      <c r="A4292">
        <v>116915</v>
      </c>
      <c r="B4292" t="s">
        <v>2142</v>
      </c>
      <c r="C4292">
        <f t="shared" si="67"/>
        <v>14</v>
      </c>
    </row>
    <row r="4293" spans="1:3" x14ac:dyDescent="0.25">
      <c r="A4293">
        <v>134857</v>
      </c>
      <c r="B4293" t="s">
        <v>4853</v>
      </c>
      <c r="C4293">
        <f t="shared" si="67"/>
        <v>14</v>
      </c>
    </row>
    <row r="4294" spans="1:3" x14ac:dyDescent="0.25">
      <c r="A4294">
        <v>118735</v>
      </c>
      <c r="B4294" t="s">
        <v>2552</v>
      </c>
      <c r="C4294">
        <f t="shared" si="67"/>
        <v>14</v>
      </c>
    </row>
    <row r="4295" spans="1:3" x14ac:dyDescent="0.25">
      <c r="A4295">
        <v>101469</v>
      </c>
      <c r="B4295" t="s">
        <v>754</v>
      </c>
      <c r="C4295">
        <f t="shared" si="67"/>
        <v>14</v>
      </c>
    </row>
    <row r="4296" spans="1:3" x14ac:dyDescent="0.25">
      <c r="A4296">
        <v>196940</v>
      </c>
      <c r="B4296" t="s">
        <v>6810</v>
      </c>
      <c r="C4296">
        <f t="shared" si="67"/>
        <v>14</v>
      </c>
    </row>
    <row r="4297" spans="1:3" x14ac:dyDescent="0.25">
      <c r="A4297">
        <v>462529</v>
      </c>
      <c r="B4297" t="s">
        <v>7470</v>
      </c>
      <c r="C4297">
        <f t="shared" si="67"/>
        <v>14</v>
      </c>
    </row>
    <row r="4298" spans="1:3" x14ac:dyDescent="0.25">
      <c r="A4298">
        <v>144196</v>
      </c>
      <c r="B4298" t="s">
        <v>5286</v>
      </c>
      <c r="C4298">
        <f t="shared" si="67"/>
        <v>14</v>
      </c>
    </row>
    <row r="4299" spans="1:3" x14ac:dyDescent="0.25">
      <c r="A4299">
        <v>132142</v>
      </c>
      <c r="B4299" t="s">
        <v>4496</v>
      </c>
      <c r="C4299">
        <f t="shared" si="67"/>
        <v>14</v>
      </c>
    </row>
    <row r="4300" spans="1:3" x14ac:dyDescent="0.25">
      <c r="A4300">
        <v>132143</v>
      </c>
      <c r="B4300" t="s">
        <v>4497</v>
      </c>
      <c r="C4300">
        <f t="shared" si="67"/>
        <v>14</v>
      </c>
    </row>
    <row r="4301" spans="1:3" x14ac:dyDescent="0.25">
      <c r="A4301">
        <v>132144</v>
      </c>
      <c r="B4301" t="s">
        <v>4498</v>
      </c>
      <c r="C4301">
        <f t="shared" si="67"/>
        <v>14</v>
      </c>
    </row>
    <row r="4302" spans="1:3" x14ac:dyDescent="0.25">
      <c r="A4302">
        <v>132982</v>
      </c>
      <c r="B4302" t="s">
        <v>4603</v>
      </c>
      <c r="C4302">
        <f t="shared" si="67"/>
        <v>14</v>
      </c>
    </row>
    <row r="4303" spans="1:3" x14ac:dyDescent="0.25">
      <c r="A4303">
        <v>2039</v>
      </c>
      <c r="B4303" t="s">
        <v>20</v>
      </c>
      <c r="C4303">
        <f t="shared" si="67"/>
        <v>14</v>
      </c>
    </row>
    <row r="4304" spans="1:3" x14ac:dyDescent="0.25">
      <c r="A4304">
        <v>123937</v>
      </c>
      <c r="B4304" t="s">
        <v>3546</v>
      </c>
      <c r="C4304">
        <f t="shared" si="67"/>
        <v>14</v>
      </c>
    </row>
    <row r="4305" spans="1:3" x14ac:dyDescent="0.25">
      <c r="A4305">
        <v>107736</v>
      </c>
      <c r="B4305" t="s">
        <v>1228</v>
      </c>
      <c r="C4305">
        <f t="shared" si="67"/>
        <v>14</v>
      </c>
    </row>
    <row r="4306" spans="1:3" x14ac:dyDescent="0.25">
      <c r="A4306">
        <v>107737</v>
      </c>
      <c r="B4306" t="s">
        <v>1229</v>
      </c>
      <c r="C4306">
        <f t="shared" si="67"/>
        <v>14</v>
      </c>
    </row>
    <row r="4307" spans="1:3" x14ac:dyDescent="0.25">
      <c r="A4307">
        <v>117746</v>
      </c>
      <c r="B4307" t="s">
        <v>2285</v>
      </c>
      <c r="C4307">
        <f t="shared" si="67"/>
        <v>14</v>
      </c>
    </row>
    <row r="4308" spans="1:3" x14ac:dyDescent="0.25">
      <c r="A4308">
        <v>152417</v>
      </c>
      <c r="B4308" t="s">
        <v>5574</v>
      </c>
      <c r="C4308">
        <f t="shared" si="67"/>
        <v>14</v>
      </c>
    </row>
    <row r="4309" spans="1:3" x14ac:dyDescent="0.25">
      <c r="A4309">
        <v>591907</v>
      </c>
      <c r="B4309" t="s">
        <v>8660</v>
      </c>
      <c r="C4309">
        <f t="shared" si="67"/>
        <v>14</v>
      </c>
    </row>
    <row r="4310" spans="1:3" x14ac:dyDescent="0.25">
      <c r="A4310">
        <v>170369</v>
      </c>
      <c r="B4310" t="s">
        <v>5961</v>
      </c>
      <c r="C4310">
        <f t="shared" si="67"/>
        <v>14</v>
      </c>
    </row>
    <row r="4311" spans="1:3" x14ac:dyDescent="0.25">
      <c r="A4311">
        <v>107745</v>
      </c>
      <c r="B4311" t="s">
        <v>1231</v>
      </c>
      <c r="C4311">
        <f t="shared" si="67"/>
        <v>14</v>
      </c>
    </row>
    <row r="4312" spans="1:3" x14ac:dyDescent="0.25">
      <c r="A4312">
        <v>640812</v>
      </c>
      <c r="B4312" t="s">
        <v>10187</v>
      </c>
      <c r="C4312">
        <f t="shared" si="67"/>
        <v>14</v>
      </c>
    </row>
    <row r="4313" spans="1:3" x14ac:dyDescent="0.25">
      <c r="A4313">
        <v>229968</v>
      </c>
      <c r="B4313" t="s">
        <v>6835</v>
      </c>
      <c r="C4313">
        <f t="shared" si="67"/>
        <v>14</v>
      </c>
    </row>
    <row r="4314" spans="1:3" x14ac:dyDescent="0.25">
      <c r="A4314">
        <v>535112</v>
      </c>
      <c r="B4314" t="s">
        <v>7856</v>
      </c>
      <c r="C4314">
        <f t="shared" si="67"/>
        <v>14</v>
      </c>
    </row>
    <row r="4315" spans="1:3" x14ac:dyDescent="0.25">
      <c r="A4315">
        <v>152428</v>
      </c>
      <c r="B4315" t="s">
        <v>5579</v>
      </c>
      <c r="C4315">
        <f t="shared" si="67"/>
        <v>14</v>
      </c>
    </row>
    <row r="4316" spans="1:3" x14ac:dyDescent="0.25">
      <c r="A4316">
        <v>4710</v>
      </c>
      <c r="B4316" t="s">
        <v>36</v>
      </c>
      <c r="C4316">
        <f t="shared" si="67"/>
        <v>14</v>
      </c>
    </row>
    <row r="4317" spans="1:3" x14ac:dyDescent="0.25">
      <c r="A4317">
        <v>4740</v>
      </c>
      <c r="B4317" t="s">
        <v>39</v>
      </c>
      <c r="C4317">
        <f t="shared" si="67"/>
        <v>14</v>
      </c>
    </row>
    <row r="4318" spans="1:3" x14ac:dyDescent="0.25">
      <c r="A4318">
        <v>119765</v>
      </c>
      <c r="B4318" t="s">
        <v>2748</v>
      </c>
      <c r="C4318">
        <f t="shared" si="67"/>
        <v>14</v>
      </c>
    </row>
    <row r="4319" spans="1:3" x14ac:dyDescent="0.25">
      <c r="A4319">
        <v>433780</v>
      </c>
      <c r="B4319" t="s">
        <v>7311</v>
      </c>
      <c r="C4319">
        <f t="shared" si="67"/>
        <v>14</v>
      </c>
    </row>
    <row r="4320" spans="1:3" x14ac:dyDescent="0.25">
      <c r="A4320">
        <v>133012</v>
      </c>
      <c r="B4320" t="s">
        <v>4613</v>
      </c>
      <c r="C4320">
        <f t="shared" si="67"/>
        <v>14</v>
      </c>
    </row>
    <row r="4321" spans="1:3" x14ac:dyDescent="0.25">
      <c r="A4321">
        <v>120423</v>
      </c>
      <c r="B4321" t="s">
        <v>3085</v>
      </c>
      <c r="C4321">
        <f t="shared" si="67"/>
        <v>14</v>
      </c>
    </row>
    <row r="4322" spans="1:3" x14ac:dyDescent="0.25">
      <c r="A4322">
        <v>116683</v>
      </c>
      <c r="B4322" t="s">
        <v>2114</v>
      </c>
      <c r="C4322">
        <f t="shared" si="67"/>
        <v>14</v>
      </c>
    </row>
    <row r="4323" spans="1:3" x14ac:dyDescent="0.25">
      <c r="A4323">
        <v>117777</v>
      </c>
      <c r="B4323" t="s">
        <v>2290</v>
      </c>
      <c r="C4323">
        <f t="shared" si="67"/>
        <v>14</v>
      </c>
    </row>
    <row r="4324" spans="1:3" x14ac:dyDescent="0.25">
      <c r="A4324">
        <v>116688</v>
      </c>
      <c r="B4324" t="s">
        <v>2119</v>
      </c>
      <c r="C4324">
        <f t="shared" si="67"/>
        <v>14</v>
      </c>
    </row>
    <row r="4325" spans="1:3" x14ac:dyDescent="0.25">
      <c r="A4325">
        <v>550541</v>
      </c>
      <c r="B4325" t="s">
        <v>8485</v>
      </c>
      <c r="C4325">
        <f t="shared" si="67"/>
        <v>14</v>
      </c>
    </row>
    <row r="4326" spans="1:3" x14ac:dyDescent="0.25">
      <c r="A4326">
        <v>125006</v>
      </c>
      <c r="B4326" t="s">
        <v>3635</v>
      </c>
      <c r="C4326">
        <f t="shared" si="67"/>
        <v>14</v>
      </c>
    </row>
    <row r="4327" spans="1:3" x14ac:dyDescent="0.25">
      <c r="A4327">
        <v>125007</v>
      </c>
      <c r="B4327" t="s">
        <v>3636</v>
      </c>
      <c r="C4327">
        <f t="shared" si="67"/>
        <v>14</v>
      </c>
    </row>
    <row r="4328" spans="1:3" x14ac:dyDescent="0.25">
      <c r="A4328">
        <v>125008</v>
      </c>
      <c r="B4328" t="s">
        <v>3637</v>
      </c>
      <c r="C4328">
        <f t="shared" si="67"/>
        <v>14</v>
      </c>
    </row>
    <row r="4329" spans="1:3" x14ac:dyDescent="0.25">
      <c r="A4329">
        <v>122298</v>
      </c>
      <c r="B4329" t="s">
        <v>3303</v>
      </c>
      <c r="C4329">
        <f t="shared" si="67"/>
        <v>14</v>
      </c>
    </row>
    <row r="4330" spans="1:3" x14ac:dyDescent="0.25">
      <c r="A4330">
        <v>125010</v>
      </c>
      <c r="B4330" t="s">
        <v>3638</v>
      </c>
      <c r="C4330">
        <f t="shared" si="67"/>
        <v>14</v>
      </c>
    </row>
    <row r="4331" spans="1:3" x14ac:dyDescent="0.25">
      <c r="A4331">
        <v>103104</v>
      </c>
      <c r="B4331" t="s">
        <v>839</v>
      </c>
      <c r="C4331">
        <f t="shared" si="67"/>
        <v>14</v>
      </c>
    </row>
    <row r="4332" spans="1:3" x14ac:dyDescent="0.25">
      <c r="A4332">
        <v>152447</v>
      </c>
      <c r="B4332" t="s">
        <v>5584</v>
      </c>
      <c r="C4332">
        <f t="shared" si="67"/>
        <v>14</v>
      </c>
    </row>
    <row r="4333" spans="1:3" x14ac:dyDescent="0.25">
      <c r="A4333">
        <v>436860</v>
      </c>
      <c r="B4333" t="s">
        <v>7332</v>
      </c>
      <c r="C4333">
        <f t="shared" si="67"/>
        <v>14</v>
      </c>
    </row>
    <row r="4334" spans="1:3" x14ac:dyDescent="0.25">
      <c r="A4334">
        <v>591975</v>
      </c>
      <c r="B4334" t="s">
        <v>8670</v>
      </c>
      <c r="C4334">
        <f t="shared" si="67"/>
        <v>14</v>
      </c>
    </row>
    <row r="4335" spans="1:3" x14ac:dyDescent="0.25">
      <c r="A4335">
        <v>119797</v>
      </c>
      <c r="B4335" t="s">
        <v>2774</v>
      </c>
      <c r="C4335">
        <f t="shared" si="67"/>
        <v>14</v>
      </c>
    </row>
    <row r="4336" spans="1:3" x14ac:dyDescent="0.25">
      <c r="A4336">
        <v>591986</v>
      </c>
      <c r="B4336" t="s">
        <v>8672</v>
      </c>
      <c r="C4336">
        <f t="shared" si="67"/>
        <v>14</v>
      </c>
    </row>
    <row r="4337" spans="1:3" x14ac:dyDescent="0.25">
      <c r="A4337">
        <v>550682</v>
      </c>
      <c r="B4337" t="s">
        <v>8486</v>
      </c>
      <c r="C4337">
        <f t="shared" si="67"/>
        <v>14</v>
      </c>
    </row>
    <row r="4338" spans="1:3" x14ac:dyDescent="0.25">
      <c r="A4338">
        <v>541494</v>
      </c>
      <c r="B4338" t="s">
        <v>8413</v>
      </c>
      <c r="C4338">
        <f t="shared" si="67"/>
        <v>14</v>
      </c>
    </row>
    <row r="4339" spans="1:3" x14ac:dyDescent="0.25">
      <c r="A4339">
        <v>152456</v>
      </c>
      <c r="B4339" t="s">
        <v>5589</v>
      </c>
      <c r="C4339">
        <f t="shared" si="67"/>
        <v>14</v>
      </c>
    </row>
    <row r="4340" spans="1:3" x14ac:dyDescent="0.25">
      <c r="A4340">
        <v>135650</v>
      </c>
      <c r="B4340" t="s">
        <v>4952</v>
      </c>
      <c r="C4340">
        <f t="shared" si="67"/>
        <v>14</v>
      </c>
    </row>
    <row r="4341" spans="1:3" x14ac:dyDescent="0.25">
      <c r="A4341">
        <v>125838</v>
      </c>
      <c r="B4341" t="s">
        <v>3757</v>
      </c>
      <c r="C4341">
        <f t="shared" si="67"/>
        <v>14</v>
      </c>
    </row>
    <row r="4342" spans="1:3" x14ac:dyDescent="0.25">
      <c r="A4342">
        <v>114198</v>
      </c>
      <c r="B4342" t="s">
        <v>1884</v>
      </c>
      <c r="C4342">
        <f t="shared" si="67"/>
        <v>14</v>
      </c>
    </row>
    <row r="4343" spans="1:3" x14ac:dyDescent="0.25">
      <c r="A4343">
        <v>119807</v>
      </c>
      <c r="B4343" t="s">
        <v>2779</v>
      </c>
      <c r="C4343">
        <f t="shared" si="67"/>
        <v>14</v>
      </c>
    </row>
    <row r="4344" spans="1:3" x14ac:dyDescent="0.25">
      <c r="A4344">
        <v>226540</v>
      </c>
      <c r="B4344" t="s">
        <v>6822</v>
      </c>
      <c r="C4344">
        <f t="shared" si="67"/>
        <v>14</v>
      </c>
    </row>
    <row r="4345" spans="1:3" x14ac:dyDescent="0.25">
      <c r="A4345">
        <v>592064</v>
      </c>
      <c r="B4345" t="s">
        <v>8681</v>
      </c>
      <c r="C4345">
        <f t="shared" si="67"/>
        <v>14</v>
      </c>
    </row>
    <row r="4346" spans="1:3" x14ac:dyDescent="0.25">
      <c r="A4346">
        <v>119816</v>
      </c>
      <c r="B4346" t="s">
        <v>2782</v>
      </c>
      <c r="C4346">
        <f t="shared" si="67"/>
        <v>14</v>
      </c>
    </row>
    <row r="4347" spans="1:3" x14ac:dyDescent="0.25">
      <c r="A4347">
        <v>229979</v>
      </c>
      <c r="B4347" t="s">
        <v>6837</v>
      </c>
      <c r="C4347">
        <f t="shared" si="67"/>
        <v>14</v>
      </c>
    </row>
    <row r="4348" spans="1:3" x14ac:dyDescent="0.25">
      <c r="A4348">
        <v>857864</v>
      </c>
      <c r="B4348" t="s">
        <v>9452</v>
      </c>
      <c r="C4348">
        <f t="shared" si="67"/>
        <v>14</v>
      </c>
    </row>
    <row r="4349" spans="1:3" x14ac:dyDescent="0.25">
      <c r="A4349">
        <v>117811</v>
      </c>
      <c r="B4349" t="s">
        <v>2294</v>
      </c>
      <c r="C4349">
        <f t="shared" si="67"/>
        <v>14</v>
      </c>
    </row>
    <row r="4350" spans="1:3" x14ac:dyDescent="0.25">
      <c r="A4350">
        <v>144244</v>
      </c>
      <c r="B4350" t="s">
        <v>5312</v>
      </c>
      <c r="C4350">
        <f t="shared" si="67"/>
        <v>14</v>
      </c>
    </row>
    <row r="4351" spans="1:3" x14ac:dyDescent="0.25">
      <c r="A4351">
        <v>120464</v>
      </c>
      <c r="B4351" t="s">
        <v>3087</v>
      </c>
      <c r="C4351">
        <f t="shared" si="67"/>
        <v>14</v>
      </c>
    </row>
    <row r="4352" spans="1:3" x14ac:dyDescent="0.25">
      <c r="A4352">
        <v>11761</v>
      </c>
      <c r="B4352" t="s">
        <v>74</v>
      </c>
      <c r="C4352">
        <f t="shared" si="67"/>
        <v>14</v>
      </c>
    </row>
    <row r="4353" spans="1:3" x14ac:dyDescent="0.25">
      <c r="A4353">
        <v>134357</v>
      </c>
      <c r="B4353" t="s">
        <v>4793</v>
      </c>
      <c r="C4353">
        <f t="shared" si="67"/>
        <v>14</v>
      </c>
    </row>
    <row r="4354" spans="1:3" x14ac:dyDescent="0.25">
      <c r="A4354">
        <v>592108</v>
      </c>
      <c r="B4354" t="s">
        <v>8687</v>
      </c>
      <c r="C4354">
        <f t="shared" ref="C4354:C4417" si="68">LEN(B4354)</f>
        <v>14</v>
      </c>
    </row>
    <row r="4355" spans="1:3" x14ac:dyDescent="0.25">
      <c r="A4355">
        <v>175455</v>
      </c>
      <c r="B4355" t="s">
        <v>6316</v>
      </c>
      <c r="C4355">
        <f t="shared" si="68"/>
        <v>14</v>
      </c>
    </row>
    <row r="4356" spans="1:3" x14ac:dyDescent="0.25">
      <c r="A4356">
        <v>117829</v>
      </c>
      <c r="B4356" t="s">
        <v>2295</v>
      </c>
      <c r="C4356">
        <f t="shared" si="68"/>
        <v>14</v>
      </c>
    </row>
    <row r="4357" spans="1:3" x14ac:dyDescent="0.25">
      <c r="A4357">
        <v>124061</v>
      </c>
      <c r="B4357" t="s">
        <v>3561</v>
      </c>
      <c r="C4357">
        <f t="shared" si="68"/>
        <v>14</v>
      </c>
    </row>
    <row r="4358" spans="1:3" x14ac:dyDescent="0.25">
      <c r="A4358">
        <v>229983</v>
      </c>
      <c r="B4358" t="s">
        <v>6839</v>
      </c>
      <c r="C4358">
        <f t="shared" si="68"/>
        <v>14</v>
      </c>
    </row>
    <row r="4359" spans="1:3" x14ac:dyDescent="0.25">
      <c r="A4359">
        <v>114806</v>
      </c>
      <c r="B4359" t="s">
        <v>1947</v>
      </c>
      <c r="C4359">
        <f t="shared" si="68"/>
        <v>14</v>
      </c>
    </row>
    <row r="4360" spans="1:3" x14ac:dyDescent="0.25">
      <c r="A4360">
        <v>547389</v>
      </c>
      <c r="B4360" t="s">
        <v>8441</v>
      </c>
      <c r="C4360">
        <f t="shared" si="68"/>
        <v>14</v>
      </c>
    </row>
    <row r="4361" spans="1:3" x14ac:dyDescent="0.25">
      <c r="A4361">
        <v>139493</v>
      </c>
      <c r="B4361" t="s">
        <v>9826</v>
      </c>
      <c r="C4361">
        <f t="shared" si="68"/>
        <v>14</v>
      </c>
    </row>
    <row r="4362" spans="1:3" x14ac:dyDescent="0.25">
      <c r="A4362">
        <v>125035</v>
      </c>
      <c r="B4362" t="s">
        <v>3641</v>
      </c>
      <c r="C4362">
        <f t="shared" si="68"/>
        <v>14</v>
      </c>
    </row>
    <row r="4363" spans="1:3" x14ac:dyDescent="0.25">
      <c r="A4363">
        <v>125036</v>
      </c>
      <c r="B4363" t="s">
        <v>3642</v>
      </c>
      <c r="C4363">
        <f t="shared" si="68"/>
        <v>14</v>
      </c>
    </row>
    <row r="4364" spans="1:3" x14ac:dyDescent="0.25">
      <c r="A4364">
        <v>152512</v>
      </c>
      <c r="B4364" t="s">
        <v>5599</v>
      </c>
      <c r="C4364">
        <f t="shared" si="68"/>
        <v>14</v>
      </c>
    </row>
    <row r="4365" spans="1:3" x14ac:dyDescent="0.25">
      <c r="A4365">
        <v>139496</v>
      </c>
      <c r="B4365" t="s">
        <v>9828</v>
      </c>
      <c r="C4365">
        <f t="shared" si="68"/>
        <v>14</v>
      </c>
    </row>
    <row r="4366" spans="1:3" x14ac:dyDescent="0.25">
      <c r="A4366">
        <v>131873</v>
      </c>
      <c r="B4366" t="s">
        <v>4360</v>
      </c>
      <c r="C4366">
        <f t="shared" si="68"/>
        <v>14</v>
      </c>
    </row>
    <row r="4367" spans="1:3" x14ac:dyDescent="0.25">
      <c r="A4367">
        <v>120515</v>
      </c>
      <c r="B4367" t="s">
        <v>3089</v>
      </c>
      <c r="C4367">
        <f t="shared" si="68"/>
        <v>14</v>
      </c>
    </row>
    <row r="4368" spans="1:3" x14ac:dyDescent="0.25">
      <c r="A4368">
        <v>125965</v>
      </c>
      <c r="B4368" t="s">
        <v>3763</v>
      </c>
      <c r="C4368">
        <f t="shared" si="68"/>
        <v>14</v>
      </c>
    </row>
    <row r="4369" spans="1:3" x14ac:dyDescent="0.25">
      <c r="A4369">
        <v>144277</v>
      </c>
      <c r="B4369" t="s">
        <v>5316</v>
      </c>
      <c r="C4369">
        <f t="shared" si="68"/>
        <v>14</v>
      </c>
    </row>
    <row r="4370" spans="1:3" x14ac:dyDescent="0.25">
      <c r="A4370">
        <v>125968</v>
      </c>
      <c r="B4370" t="s">
        <v>3764</v>
      </c>
      <c r="C4370">
        <f t="shared" si="68"/>
        <v>14</v>
      </c>
    </row>
    <row r="4371" spans="1:3" x14ac:dyDescent="0.25">
      <c r="A4371">
        <v>136219</v>
      </c>
      <c r="B4371" t="s">
        <v>5038</v>
      </c>
      <c r="C4371">
        <f t="shared" si="68"/>
        <v>14</v>
      </c>
    </row>
    <row r="4372" spans="1:3" x14ac:dyDescent="0.25">
      <c r="A4372">
        <v>152538</v>
      </c>
      <c r="B4372" t="s">
        <v>5605</v>
      </c>
      <c r="C4372">
        <f t="shared" si="68"/>
        <v>14</v>
      </c>
    </row>
    <row r="4373" spans="1:3" x14ac:dyDescent="0.25">
      <c r="A4373">
        <v>229985</v>
      </c>
      <c r="B4373" t="s">
        <v>6840</v>
      </c>
      <c r="C4373">
        <f t="shared" si="68"/>
        <v>14</v>
      </c>
    </row>
    <row r="4374" spans="1:3" x14ac:dyDescent="0.25">
      <c r="A4374">
        <v>437269</v>
      </c>
      <c r="B4374" t="s">
        <v>7335</v>
      </c>
      <c r="C4374">
        <f t="shared" si="68"/>
        <v>14</v>
      </c>
    </row>
    <row r="4375" spans="1:3" x14ac:dyDescent="0.25">
      <c r="A4375">
        <v>175460</v>
      </c>
      <c r="B4375" t="s">
        <v>6318</v>
      </c>
      <c r="C4375">
        <f t="shared" si="68"/>
        <v>14</v>
      </c>
    </row>
    <row r="4376" spans="1:3" x14ac:dyDescent="0.25">
      <c r="A4376">
        <v>690067</v>
      </c>
      <c r="B4376" t="s">
        <v>9182</v>
      </c>
      <c r="C4376">
        <f t="shared" si="68"/>
        <v>14</v>
      </c>
    </row>
    <row r="4377" spans="1:3" x14ac:dyDescent="0.25">
      <c r="A4377">
        <v>130492</v>
      </c>
      <c r="B4377" t="s">
        <v>4139</v>
      </c>
      <c r="C4377">
        <f t="shared" si="68"/>
        <v>14</v>
      </c>
    </row>
    <row r="4378" spans="1:3" x14ac:dyDescent="0.25">
      <c r="A4378">
        <v>144286</v>
      </c>
      <c r="B4378" t="s">
        <v>5321</v>
      </c>
      <c r="C4378">
        <f t="shared" si="68"/>
        <v>14</v>
      </c>
    </row>
    <row r="4379" spans="1:3" x14ac:dyDescent="0.25">
      <c r="A4379">
        <v>434686</v>
      </c>
      <c r="B4379" t="s">
        <v>5321</v>
      </c>
      <c r="C4379">
        <f t="shared" si="68"/>
        <v>14</v>
      </c>
    </row>
    <row r="4380" spans="1:3" x14ac:dyDescent="0.25">
      <c r="A4380">
        <v>114207</v>
      </c>
      <c r="B4380" t="s">
        <v>1885</v>
      </c>
      <c r="C4380">
        <f t="shared" si="68"/>
        <v>14</v>
      </c>
    </row>
    <row r="4381" spans="1:3" x14ac:dyDescent="0.25">
      <c r="A4381">
        <v>229987</v>
      </c>
      <c r="B4381" t="s">
        <v>6841</v>
      </c>
      <c r="C4381">
        <f t="shared" si="68"/>
        <v>14</v>
      </c>
    </row>
    <row r="4382" spans="1:3" x14ac:dyDescent="0.25">
      <c r="A4382">
        <v>16758</v>
      </c>
      <c r="B4382" t="s">
        <v>104</v>
      </c>
      <c r="C4382">
        <f t="shared" si="68"/>
        <v>14</v>
      </c>
    </row>
    <row r="4383" spans="1:3" x14ac:dyDescent="0.25">
      <c r="A4383">
        <v>119866</v>
      </c>
      <c r="B4383" t="s">
        <v>2811</v>
      </c>
      <c r="C4383">
        <f t="shared" si="68"/>
        <v>14</v>
      </c>
    </row>
    <row r="4384" spans="1:3" x14ac:dyDescent="0.25">
      <c r="A4384">
        <v>474384</v>
      </c>
      <c r="B4384" t="s">
        <v>10093</v>
      </c>
      <c r="C4384">
        <f t="shared" si="68"/>
        <v>14</v>
      </c>
    </row>
    <row r="4385" spans="1:3" x14ac:dyDescent="0.25">
      <c r="A4385">
        <v>117141</v>
      </c>
      <c r="B4385" t="s">
        <v>2170</v>
      </c>
      <c r="C4385">
        <f t="shared" si="68"/>
        <v>14</v>
      </c>
    </row>
    <row r="4386" spans="1:3" x14ac:dyDescent="0.25">
      <c r="A4386">
        <v>116980</v>
      </c>
      <c r="B4386" t="s">
        <v>2149</v>
      </c>
      <c r="C4386">
        <f t="shared" si="68"/>
        <v>14</v>
      </c>
    </row>
    <row r="4387" spans="1:3" x14ac:dyDescent="0.25">
      <c r="A4387">
        <v>236105</v>
      </c>
      <c r="B4387" t="s">
        <v>6979</v>
      </c>
      <c r="C4387">
        <f t="shared" si="68"/>
        <v>14</v>
      </c>
    </row>
    <row r="4388" spans="1:3" x14ac:dyDescent="0.25">
      <c r="A4388">
        <v>229989</v>
      </c>
      <c r="B4388" t="s">
        <v>6842</v>
      </c>
      <c r="C4388">
        <f t="shared" si="68"/>
        <v>14</v>
      </c>
    </row>
    <row r="4389" spans="1:3" x14ac:dyDescent="0.25">
      <c r="A4389">
        <v>152564</v>
      </c>
      <c r="B4389" t="s">
        <v>5614</v>
      </c>
      <c r="C4389">
        <f t="shared" si="68"/>
        <v>14</v>
      </c>
    </row>
    <row r="4390" spans="1:3" x14ac:dyDescent="0.25">
      <c r="A4390">
        <v>125059</v>
      </c>
      <c r="B4390" t="s">
        <v>3643</v>
      </c>
      <c r="C4390">
        <f t="shared" si="68"/>
        <v>14</v>
      </c>
    </row>
    <row r="4391" spans="1:3" x14ac:dyDescent="0.25">
      <c r="A4391">
        <v>125061</v>
      </c>
      <c r="B4391" t="s">
        <v>3644</v>
      </c>
      <c r="C4391">
        <f t="shared" si="68"/>
        <v>14</v>
      </c>
    </row>
    <row r="4392" spans="1:3" x14ac:dyDescent="0.25">
      <c r="A4392">
        <v>122098</v>
      </c>
      <c r="B4392" t="s">
        <v>3281</v>
      </c>
      <c r="C4392">
        <f t="shared" si="68"/>
        <v>14</v>
      </c>
    </row>
    <row r="4393" spans="1:3" x14ac:dyDescent="0.25">
      <c r="A4393">
        <v>125067</v>
      </c>
      <c r="B4393" t="s">
        <v>3645</v>
      </c>
      <c r="C4393">
        <f t="shared" si="68"/>
        <v>14</v>
      </c>
    </row>
    <row r="4394" spans="1:3" x14ac:dyDescent="0.25">
      <c r="A4394">
        <v>125068</v>
      </c>
      <c r="B4394" t="s">
        <v>3646</v>
      </c>
      <c r="C4394">
        <f t="shared" si="68"/>
        <v>14</v>
      </c>
    </row>
    <row r="4395" spans="1:3" x14ac:dyDescent="0.25">
      <c r="A4395">
        <v>592247</v>
      </c>
      <c r="B4395" t="s">
        <v>8704</v>
      </c>
      <c r="C4395">
        <f t="shared" si="68"/>
        <v>14</v>
      </c>
    </row>
    <row r="4396" spans="1:3" x14ac:dyDescent="0.25">
      <c r="A4396">
        <v>107857</v>
      </c>
      <c r="B4396" t="s">
        <v>1253</v>
      </c>
      <c r="C4396">
        <f t="shared" si="68"/>
        <v>14</v>
      </c>
    </row>
    <row r="4397" spans="1:3" x14ac:dyDescent="0.25">
      <c r="A4397">
        <v>119896</v>
      </c>
      <c r="B4397" t="s">
        <v>2829</v>
      </c>
      <c r="C4397">
        <f t="shared" si="68"/>
        <v>14</v>
      </c>
    </row>
    <row r="4398" spans="1:3" x14ac:dyDescent="0.25">
      <c r="A4398">
        <v>474386</v>
      </c>
      <c r="B4398" t="s">
        <v>10094</v>
      </c>
      <c r="C4398">
        <f t="shared" si="68"/>
        <v>14</v>
      </c>
    </row>
    <row r="4399" spans="1:3" x14ac:dyDescent="0.25">
      <c r="A4399">
        <v>152594</v>
      </c>
      <c r="B4399" t="s">
        <v>5625</v>
      </c>
      <c r="C4399">
        <f t="shared" si="68"/>
        <v>14</v>
      </c>
    </row>
    <row r="4400" spans="1:3" x14ac:dyDescent="0.25">
      <c r="A4400">
        <v>144310</v>
      </c>
      <c r="B4400" t="s">
        <v>5331</v>
      </c>
      <c r="C4400">
        <f t="shared" si="68"/>
        <v>14</v>
      </c>
    </row>
    <row r="4401" spans="1:3" x14ac:dyDescent="0.25">
      <c r="A4401">
        <v>454254</v>
      </c>
      <c r="B4401" t="s">
        <v>7448</v>
      </c>
      <c r="C4401">
        <f t="shared" si="68"/>
        <v>14</v>
      </c>
    </row>
    <row r="4402" spans="1:3" x14ac:dyDescent="0.25">
      <c r="A4402">
        <v>119458</v>
      </c>
      <c r="B4402" t="s">
        <v>2638</v>
      </c>
      <c r="C4402">
        <f t="shared" si="68"/>
        <v>14</v>
      </c>
    </row>
    <row r="4403" spans="1:3" x14ac:dyDescent="0.25">
      <c r="A4403">
        <v>592298</v>
      </c>
      <c r="B4403" t="s">
        <v>8711</v>
      </c>
      <c r="C4403">
        <f t="shared" si="68"/>
        <v>14</v>
      </c>
    </row>
    <row r="4404" spans="1:3" x14ac:dyDescent="0.25">
      <c r="A4404">
        <v>119909</v>
      </c>
      <c r="B4404" t="s">
        <v>2834</v>
      </c>
      <c r="C4404">
        <f t="shared" si="68"/>
        <v>14</v>
      </c>
    </row>
    <row r="4405" spans="1:3" x14ac:dyDescent="0.25">
      <c r="A4405">
        <v>592315</v>
      </c>
      <c r="B4405" t="s">
        <v>8715</v>
      </c>
      <c r="C4405">
        <f t="shared" si="68"/>
        <v>14</v>
      </c>
    </row>
    <row r="4406" spans="1:3" x14ac:dyDescent="0.25">
      <c r="A4406">
        <v>21865</v>
      </c>
      <c r="B4406" t="s">
        <v>141</v>
      </c>
      <c r="C4406">
        <f t="shared" si="68"/>
        <v>14</v>
      </c>
    </row>
    <row r="4407" spans="1:3" x14ac:dyDescent="0.25">
      <c r="A4407">
        <v>128009</v>
      </c>
      <c r="B4407" t="s">
        <v>3922</v>
      </c>
      <c r="C4407">
        <f t="shared" si="68"/>
        <v>14</v>
      </c>
    </row>
    <row r="4408" spans="1:3" x14ac:dyDescent="0.25">
      <c r="A4408">
        <v>22068</v>
      </c>
      <c r="B4408" t="s">
        <v>142</v>
      </c>
      <c r="C4408">
        <f t="shared" si="68"/>
        <v>14</v>
      </c>
    </row>
    <row r="4409" spans="1:3" x14ac:dyDescent="0.25">
      <c r="A4409">
        <v>592330</v>
      </c>
      <c r="B4409" t="s">
        <v>8717</v>
      </c>
      <c r="C4409">
        <f t="shared" si="68"/>
        <v>14</v>
      </c>
    </row>
    <row r="4410" spans="1:3" x14ac:dyDescent="0.25">
      <c r="A4410">
        <v>592331</v>
      </c>
      <c r="B4410" t="s">
        <v>8718</v>
      </c>
      <c r="C4410">
        <f t="shared" si="68"/>
        <v>14</v>
      </c>
    </row>
    <row r="4411" spans="1:3" x14ac:dyDescent="0.25">
      <c r="A4411">
        <v>144321</v>
      </c>
      <c r="B4411" t="s">
        <v>5336</v>
      </c>
      <c r="C4411">
        <f t="shared" si="68"/>
        <v>14</v>
      </c>
    </row>
    <row r="4412" spans="1:3" x14ac:dyDescent="0.25">
      <c r="A4412">
        <v>434741</v>
      </c>
      <c r="B4412" t="s">
        <v>7318</v>
      </c>
      <c r="C4412">
        <f t="shared" si="68"/>
        <v>14</v>
      </c>
    </row>
    <row r="4413" spans="1:3" x14ac:dyDescent="0.25">
      <c r="A4413">
        <v>114214</v>
      </c>
      <c r="B4413" t="s">
        <v>1887</v>
      </c>
      <c r="C4413">
        <f t="shared" si="68"/>
        <v>14</v>
      </c>
    </row>
    <row r="4414" spans="1:3" x14ac:dyDescent="0.25">
      <c r="A4414">
        <v>229993</v>
      </c>
      <c r="B4414" t="s">
        <v>6843</v>
      </c>
      <c r="C4414">
        <f t="shared" si="68"/>
        <v>14</v>
      </c>
    </row>
    <row r="4415" spans="1:3" x14ac:dyDescent="0.25">
      <c r="A4415">
        <v>114123</v>
      </c>
      <c r="B4415" t="s">
        <v>1875</v>
      </c>
      <c r="C4415">
        <f t="shared" si="68"/>
        <v>14</v>
      </c>
    </row>
    <row r="4416" spans="1:3" x14ac:dyDescent="0.25">
      <c r="A4416">
        <v>115061</v>
      </c>
      <c r="B4416" t="s">
        <v>1974</v>
      </c>
      <c r="C4416">
        <f t="shared" si="68"/>
        <v>14</v>
      </c>
    </row>
    <row r="4417" spans="1:3" x14ac:dyDescent="0.25">
      <c r="A4417">
        <v>126218</v>
      </c>
      <c r="B4417" t="s">
        <v>3766</v>
      </c>
      <c r="C4417">
        <f t="shared" si="68"/>
        <v>14</v>
      </c>
    </row>
    <row r="4418" spans="1:3" x14ac:dyDescent="0.25">
      <c r="A4418">
        <v>567132</v>
      </c>
      <c r="B4418" t="s">
        <v>8612</v>
      </c>
      <c r="C4418">
        <f t="shared" ref="C4418:C4481" si="69">LEN(B4418)</f>
        <v>14</v>
      </c>
    </row>
    <row r="4419" spans="1:3" x14ac:dyDescent="0.25">
      <c r="A4419">
        <v>230297</v>
      </c>
      <c r="B4419" t="s">
        <v>6909</v>
      </c>
      <c r="C4419">
        <f t="shared" si="69"/>
        <v>14</v>
      </c>
    </row>
    <row r="4420" spans="1:3" x14ac:dyDescent="0.25">
      <c r="A4420">
        <v>229996</v>
      </c>
      <c r="B4420" t="s">
        <v>6844</v>
      </c>
      <c r="C4420">
        <f t="shared" si="69"/>
        <v>14</v>
      </c>
    </row>
    <row r="4421" spans="1:3" x14ac:dyDescent="0.25">
      <c r="A4421">
        <v>229997</v>
      </c>
      <c r="B4421" t="s">
        <v>6845</v>
      </c>
      <c r="C4421">
        <f t="shared" si="69"/>
        <v>14</v>
      </c>
    </row>
    <row r="4422" spans="1:3" x14ac:dyDescent="0.25">
      <c r="A4422">
        <v>592396</v>
      </c>
      <c r="B4422" t="s">
        <v>8725</v>
      </c>
      <c r="C4422">
        <f t="shared" si="69"/>
        <v>14</v>
      </c>
    </row>
    <row r="4423" spans="1:3" x14ac:dyDescent="0.25">
      <c r="A4423">
        <v>592401</v>
      </c>
      <c r="B4423" t="s">
        <v>8726</v>
      </c>
      <c r="C4423">
        <f t="shared" si="69"/>
        <v>14</v>
      </c>
    </row>
    <row r="4424" spans="1:3" x14ac:dyDescent="0.25">
      <c r="A4424">
        <v>229999</v>
      </c>
      <c r="B4424" t="s">
        <v>6846</v>
      </c>
      <c r="C4424">
        <f t="shared" si="69"/>
        <v>14</v>
      </c>
    </row>
    <row r="4425" spans="1:3" x14ac:dyDescent="0.25">
      <c r="A4425">
        <v>120612</v>
      </c>
      <c r="B4425" t="s">
        <v>3095</v>
      </c>
      <c r="C4425">
        <f t="shared" si="69"/>
        <v>14</v>
      </c>
    </row>
    <row r="4426" spans="1:3" x14ac:dyDescent="0.25">
      <c r="A4426">
        <v>755579</v>
      </c>
      <c r="B4426" t="s">
        <v>9348</v>
      </c>
      <c r="C4426">
        <f t="shared" si="69"/>
        <v>14</v>
      </c>
    </row>
    <row r="4427" spans="1:3" x14ac:dyDescent="0.25">
      <c r="A4427">
        <v>230000</v>
      </c>
      <c r="B4427" t="s">
        <v>6847</v>
      </c>
      <c r="C4427">
        <f t="shared" si="69"/>
        <v>14</v>
      </c>
    </row>
    <row r="4428" spans="1:3" x14ac:dyDescent="0.25">
      <c r="A4428">
        <v>152659</v>
      </c>
      <c r="B4428" t="s">
        <v>5645</v>
      </c>
      <c r="C4428">
        <f t="shared" si="69"/>
        <v>14</v>
      </c>
    </row>
    <row r="4429" spans="1:3" x14ac:dyDescent="0.25">
      <c r="A4429">
        <v>128024</v>
      </c>
      <c r="B4429" t="s">
        <v>3924</v>
      </c>
      <c r="C4429">
        <f t="shared" si="69"/>
        <v>14</v>
      </c>
    </row>
    <row r="4430" spans="1:3" x14ac:dyDescent="0.25">
      <c r="A4430">
        <v>152663</v>
      </c>
      <c r="B4430" t="s">
        <v>5646</v>
      </c>
      <c r="C4430">
        <f t="shared" si="69"/>
        <v>14</v>
      </c>
    </row>
    <row r="4431" spans="1:3" x14ac:dyDescent="0.25">
      <c r="A4431">
        <v>103991</v>
      </c>
      <c r="B4431" t="s">
        <v>902</v>
      </c>
      <c r="C4431">
        <f t="shared" si="69"/>
        <v>14</v>
      </c>
    </row>
    <row r="4432" spans="1:3" x14ac:dyDescent="0.25">
      <c r="A4432">
        <v>126311</v>
      </c>
      <c r="B4432" t="s">
        <v>3770</v>
      </c>
      <c r="C4432">
        <f t="shared" si="69"/>
        <v>14</v>
      </c>
    </row>
    <row r="4433" spans="1:3" x14ac:dyDescent="0.25">
      <c r="A4433">
        <v>474390</v>
      </c>
      <c r="B4433" t="s">
        <v>7524</v>
      </c>
      <c r="C4433">
        <f t="shared" si="69"/>
        <v>14</v>
      </c>
    </row>
    <row r="4434" spans="1:3" x14ac:dyDescent="0.25">
      <c r="A4434">
        <v>474391</v>
      </c>
      <c r="B4434" t="s">
        <v>7524</v>
      </c>
      <c r="C4434">
        <f t="shared" si="69"/>
        <v>14</v>
      </c>
    </row>
    <row r="4435" spans="1:3" x14ac:dyDescent="0.25">
      <c r="A4435">
        <v>474392</v>
      </c>
      <c r="B4435" t="s">
        <v>7524</v>
      </c>
      <c r="C4435">
        <f t="shared" si="69"/>
        <v>14</v>
      </c>
    </row>
    <row r="4436" spans="1:3" x14ac:dyDescent="0.25">
      <c r="A4436">
        <v>474393</v>
      </c>
      <c r="B4436" t="s">
        <v>7524</v>
      </c>
      <c r="C4436">
        <f t="shared" si="69"/>
        <v>14</v>
      </c>
    </row>
    <row r="4437" spans="1:3" x14ac:dyDescent="0.25">
      <c r="A4437">
        <v>132392</v>
      </c>
      <c r="B4437" t="s">
        <v>4532</v>
      </c>
      <c r="C4437">
        <f t="shared" si="69"/>
        <v>14</v>
      </c>
    </row>
    <row r="4438" spans="1:3" x14ac:dyDescent="0.25">
      <c r="A4438">
        <v>119966</v>
      </c>
      <c r="B4438" t="s">
        <v>2869</v>
      </c>
      <c r="C4438">
        <f t="shared" si="69"/>
        <v>14</v>
      </c>
    </row>
    <row r="4439" spans="1:3" x14ac:dyDescent="0.25">
      <c r="A4439">
        <v>552953</v>
      </c>
      <c r="B4439" t="s">
        <v>8501</v>
      </c>
      <c r="C4439">
        <f t="shared" si="69"/>
        <v>14</v>
      </c>
    </row>
    <row r="4440" spans="1:3" x14ac:dyDescent="0.25">
      <c r="A4440">
        <v>120654</v>
      </c>
      <c r="B4440" t="s">
        <v>3099</v>
      </c>
      <c r="C4440">
        <f t="shared" si="69"/>
        <v>14</v>
      </c>
    </row>
    <row r="4441" spans="1:3" x14ac:dyDescent="0.25">
      <c r="A4441">
        <v>29866</v>
      </c>
      <c r="B4441" t="s">
        <v>179</v>
      </c>
      <c r="C4441">
        <f t="shared" si="69"/>
        <v>14</v>
      </c>
    </row>
    <row r="4442" spans="1:3" x14ac:dyDescent="0.25">
      <c r="A4442">
        <v>418844</v>
      </c>
      <c r="B4442" t="s">
        <v>7239</v>
      </c>
      <c r="C4442">
        <f t="shared" si="69"/>
        <v>14</v>
      </c>
    </row>
    <row r="4443" spans="1:3" x14ac:dyDescent="0.25">
      <c r="A4443">
        <v>152694</v>
      </c>
      <c r="B4443" t="s">
        <v>5652</v>
      </c>
      <c r="C4443">
        <f t="shared" si="69"/>
        <v>14</v>
      </c>
    </row>
    <row r="4444" spans="1:3" x14ac:dyDescent="0.25">
      <c r="A4444">
        <v>125453</v>
      </c>
      <c r="B4444" t="s">
        <v>3694</v>
      </c>
      <c r="C4444">
        <f t="shared" si="69"/>
        <v>14</v>
      </c>
    </row>
    <row r="4445" spans="1:3" x14ac:dyDescent="0.25">
      <c r="A4445">
        <v>30661</v>
      </c>
      <c r="B4445" t="s">
        <v>183</v>
      </c>
      <c r="C4445">
        <f t="shared" si="69"/>
        <v>14</v>
      </c>
    </row>
    <row r="4446" spans="1:3" x14ac:dyDescent="0.25">
      <c r="A4446">
        <v>144375</v>
      </c>
      <c r="B4446" t="s">
        <v>5350</v>
      </c>
      <c r="C4446">
        <f t="shared" si="69"/>
        <v>14</v>
      </c>
    </row>
    <row r="4447" spans="1:3" x14ac:dyDescent="0.25">
      <c r="A4447">
        <v>691071</v>
      </c>
      <c r="B4447" t="s">
        <v>9183</v>
      </c>
      <c r="C4447">
        <f t="shared" si="69"/>
        <v>14</v>
      </c>
    </row>
    <row r="4448" spans="1:3" x14ac:dyDescent="0.25">
      <c r="A4448">
        <v>30951</v>
      </c>
      <c r="B4448" t="s">
        <v>185</v>
      </c>
      <c r="C4448">
        <f t="shared" si="69"/>
        <v>14</v>
      </c>
    </row>
    <row r="4449" spans="1:3" x14ac:dyDescent="0.25">
      <c r="A4449">
        <v>31246</v>
      </c>
      <c r="B4449" t="s">
        <v>188</v>
      </c>
      <c r="C4449">
        <f t="shared" si="69"/>
        <v>14</v>
      </c>
    </row>
    <row r="4450" spans="1:3" x14ac:dyDescent="0.25">
      <c r="A4450">
        <v>131931</v>
      </c>
      <c r="B4450" t="s">
        <v>4390</v>
      </c>
      <c r="C4450">
        <f t="shared" si="69"/>
        <v>14</v>
      </c>
    </row>
    <row r="4451" spans="1:3" x14ac:dyDescent="0.25">
      <c r="A4451">
        <v>117546</v>
      </c>
      <c r="B4451" t="s">
        <v>2240</v>
      </c>
      <c r="C4451">
        <f t="shared" si="69"/>
        <v>14</v>
      </c>
    </row>
    <row r="4452" spans="1:3" x14ac:dyDescent="0.25">
      <c r="A4452">
        <v>131932</v>
      </c>
      <c r="B4452" t="s">
        <v>4391</v>
      </c>
      <c r="C4452">
        <f t="shared" si="69"/>
        <v>14</v>
      </c>
    </row>
    <row r="4453" spans="1:3" x14ac:dyDescent="0.25">
      <c r="A4453">
        <v>112560</v>
      </c>
      <c r="B4453" t="s">
        <v>1701</v>
      </c>
      <c r="C4453">
        <f t="shared" si="69"/>
        <v>14</v>
      </c>
    </row>
    <row r="4454" spans="1:3" x14ac:dyDescent="0.25">
      <c r="A4454">
        <v>592531</v>
      </c>
      <c r="B4454" t="s">
        <v>8742</v>
      </c>
      <c r="C4454">
        <f t="shared" si="69"/>
        <v>14</v>
      </c>
    </row>
    <row r="4455" spans="1:3" x14ac:dyDescent="0.25">
      <c r="A4455">
        <v>553353</v>
      </c>
      <c r="B4455" t="s">
        <v>8506</v>
      </c>
      <c r="C4455">
        <f t="shared" si="69"/>
        <v>14</v>
      </c>
    </row>
    <row r="4456" spans="1:3" x14ac:dyDescent="0.25">
      <c r="A4456">
        <v>131523</v>
      </c>
      <c r="B4456" t="s">
        <v>4318</v>
      </c>
      <c r="C4456">
        <f t="shared" si="69"/>
        <v>14</v>
      </c>
    </row>
    <row r="4457" spans="1:3" x14ac:dyDescent="0.25">
      <c r="A4457">
        <v>152723</v>
      </c>
      <c r="B4457" t="s">
        <v>5656</v>
      </c>
      <c r="C4457">
        <f t="shared" si="69"/>
        <v>14</v>
      </c>
    </row>
    <row r="4458" spans="1:3" x14ac:dyDescent="0.25">
      <c r="A4458">
        <v>171907</v>
      </c>
      <c r="B4458" t="s">
        <v>6086</v>
      </c>
      <c r="C4458">
        <f t="shared" si="69"/>
        <v>14</v>
      </c>
    </row>
    <row r="4459" spans="1:3" x14ac:dyDescent="0.25">
      <c r="A4459">
        <v>107951</v>
      </c>
      <c r="B4459" t="s">
        <v>1265</v>
      </c>
      <c r="C4459">
        <f t="shared" si="69"/>
        <v>14</v>
      </c>
    </row>
    <row r="4460" spans="1:3" x14ac:dyDescent="0.25">
      <c r="A4460">
        <v>120008</v>
      </c>
      <c r="B4460" t="s">
        <v>2885</v>
      </c>
      <c r="C4460">
        <f t="shared" si="69"/>
        <v>14</v>
      </c>
    </row>
    <row r="4461" spans="1:3" x14ac:dyDescent="0.25">
      <c r="A4461">
        <v>152741</v>
      </c>
      <c r="B4461" t="s">
        <v>5657</v>
      </c>
      <c r="C4461">
        <f t="shared" si="69"/>
        <v>14</v>
      </c>
    </row>
    <row r="4462" spans="1:3" x14ac:dyDescent="0.25">
      <c r="A4462">
        <v>592580</v>
      </c>
      <c r="B4462" t="s">
        <v>8749</v>
      </c>
      <c r="C4462">
        <f t="shared" si="69"/>
        <v>14</v>
      </c>
    </row>
    <row r="4463" spans="1:3" x14ac:dyDescent="0.25">
      <c r="A4463">
        <v>239960</v>
      </c>
      <c r="B4463" t="s">
        <v>7163</v>
      </c>
      <c r="C4463">
        <f t="shared" si="69"/>
        <v>14</v>
      </c>
    </row>
    <row r="4464" spans="1:3" x14ac:dyDescent="0.25">
      <c r="A4464">
        <v>536633</v>
      </c>
      <c r="B4464" t="s">
        <v>8084</v>
      </c>
      <c r="C4464">
        <f t="shared" si="69"/>
        <v>14</v>
      </c>
    </row>
    <row r="4465" spans="1:3" x14ac:dyDescent="0.25">
      <c r="A4465">
        <v>152747</v>
      </c>
      <c r="B4465" t="s">
        <v>5658</v>
      </c>
      <c r="C4465">
        <f t="shared" si="69"/>
        <v>14</v>
      </c>
    </row>
    <row r="4466" spans="1:3" x14ac:dyDescent="0.25">
      <c r="A4466">
        <v>125473</v>
      </c>
      <c r="B4466" t="s">
        <v>3702</v>
      </c>
      <c r="C4466">
        <f t="shared" si="69"/>
        <v>14</v>
      </c>
    </row>
    <row r="4467" spans="1:3" x14ac:dyDescent="0.25">
      <c r="A4467">
        <v>178144</v>
      </c>
      <c r="B4467" t="s">
        <v>9948</v>
      </c>
      <c r="C4467">
        <f t="shared" si="69"/>
        <v>14</v>
      </c>
    </row>
    <row r="4468" spans="1:3" x14ac:dyDescent="0.25">
      <c r="A4468">
        <v>116768</v>
      </c>
      <c r="B4468" t="s">
        <v>2130</v>
      </c>
      <c r="C4468">
        <f t="shared" si="69"/>
        <v>14</v>
      </c>
    </row>
    <row r="4469" spans="1:3" x14ac:dyDescent="0.25">
      <c r="A4469">
        <v>230007</v>
      </c>
      <c r="B4469" t="s">
        <v>6848</v>
      </c>
      <c r="C4469">
        <f t="shared" si="69"/>
        <v>14</v>
      </c>
    </row>
    <row r="4470" spans="1:3" x14ac:dyDescent="0.25">
      <c r="A4470">
        <v>462692</v>
      </c>
      <c r="B4470" t="s">
        <v>7476</v>
      </c>
      <c r="C4470">
        <f t="shared" si="69"/>
        <v>14</v>
      </c>
    </row>
    <row r="4471" spans="1:3" x14ac:dyDescent="0.25">
      <c r="A4471">
        <v>144400</v>
      </c>
      <c r="B4471" t="s">
        <v>5356</v>
      </c>
      <c r="C4471">
        <f t="shared" si="69"/>
        <v>14</v>
      </c>
    </row>
    <row r="4472" spans="1:3" x14ac:dyDescent="0.25">
      <c r="A4472">
        <v>122465</v>
      </c>
      <c r="B4472" t="s">
        <v>3348</v>
      </c>
      <c r="C4472">
        <f t="shared" si="69"/>
        <v>14</v>
      </c>
    </row>
    <row r="4473" spans="1:3" x14ac:dyDescent="0.25">
      <c r="A4473">
        <v>128050</v>
      </c>
      <c r="B4473" t="s">
        <v>3929</v>
      </c>
      <c r="C4473">
        <f t="shared" si="69"/>
        <v>14</v>
      </c>
    </row>
    <row r="4474" spans="1:3" x14ac:dyDescent="0.25">
      <c r="A4474">
        <v>120076</v>
      </c>
      <c r="B4474" t="s">
        <v>2909</v>
      </c>
      <c r="C4474">
        <f t="shared" si="69"/>
        <v>14</v>
      </c>
    </row>
    <row r="4475" spans="1:3" x14ac:dyDescent="0.25">
      <c r="A4475">
        <v>439060</v>
      </c>
      <c r="B4475" t="s">
        <v>7340</v>
      </c>
      <c r="C4475">
        <f t="shared" si="69"/>
        <v>14</v>
      </c>
    </row>
    <row r="4476" spans="1:3" x14ac:dyDescent="0.25">
      <c r="A4476">
        <v>104045</v>
      </c>
      <c r="B4476" t="s">
        <v>906</v>
      </c>
      <c r="C4476">
        <f t="shared" si="69"/>
        <v>14</v>
      </c>
    </row>
    <row r="4477" spans="1:3" x14ac:dyDescent="0.25">
      <c r="A4477">
        <v>120772</v>
      </c>
      <c r="B4477" t="s">
        <v>3109</v>
      </c>
      <c r="C4477">
        <f t="shared" si="69"/>
        <v>14</v>
      </c>
    </row>
    <row r="4478" spans="1:3" x14ac:dyDescent="0.25">
      <c r="A4478">
        <v>230009</v>
      </c>
      <c r="B4478" t="s">
        <v>6849</v>
      </c>
      <c r="C4478">
        <f t="shared" si="69"/>
        <v>14</v>
      </c>
    </row>
    <row r="4479" spans="1:3" x14ac:dyDescent="0.25">
      <c r="A4479">
        <v>120080</v>
      </c>
      <c r="B4479" t="s">
        <v>2912</v>
      </c>
      <c r="C4479">
        <f t="shared" si="69"/>
        <v>14</v>
      </c>
    </row>
    <row r="4480" spans="1:3" x14ac:dyDescent="0.25">
      <c r="A4480">
        <v>120775</v>
      </c>
      <c r="B4480" t="s">
        <v>3110</v>
      </c>
      <c r="C4480">
        <f t="shared" si="69"/>
        <v>14</v>
      </c>
    </row>
    <row r="4481" spans="1:3" x14ac:dyDescent="0.25">
      <c r="A4481">
        <v>237165</v>
      </c>
      <c r="B4481" t="s">
        <v>7004</v>
      </c>
      <c r="C4481">
        <f t="shared" si="69"/>
        <v>14</v>
      </c>
    </row>
    <row r="4482" spans="1:3" x14ac:dyDescent="0.25">
      <c r="A4482">
        <v>103379</v>
      </c>
      <c r="B4482" t="s">
        <v>852</v>
      </c>
      <c r="C4482">
        <f t="shared" ref="C4482:C4545" si="70">LEN(B4482)</f>
        <v>14</v>
      </c>
    </row>
    <row r="4483" spans="1:3" x14ac:dyDescent="0.25">
      <c r="A4483">
        <v>592637</v>
      </c>
      <c r="B4483" t="s">
        <v>8753</v>
      </c>
      <c r="C4483">
        <f t="shared" si="70"/>
        <v>14</v>
      </c>
    </row>
    <row r="4484" spans="1:3" x14ac:dyDescent="0.25">
      <c r="A4484">
        <v>553957</v>
      </c>
      <c r="B4484" t="s">
        <v>8509</v>
      </c>
      <c r="C4484">
        <f t="shared" si="70"/>
        <v>14</v>
      </c>
    </row>
    <row r="4485" spans="1:3" x14ac:dyDescent="0.25">
      <c r="A4485">
        <v>474398</v>
      </c>
      <c r="B4485" t="s">
        <v>10096</v>
      </c>
      <c r="C4485">
        <f t="shared" si="70"/>
        <v>14</v>
      </c>
    </row>
    <row r="4486" spans="1:3" x14ac:dyDescent="0.25">
      <c r="A4486">
        <v>474399</v>
      </c>
      <c r="B4486" t="s">
        <v>10097</v>
      </c>
      <c r="C4486">
        <f t="shared" si="70"/>
        <v>14</v>
      </c>
    </row>
    <row r="4487" spans="1:3" x14ac:dyDescent="0.25">
      <c r="A4487">
        <v>474400</v>
      </c>
      <c r="B4487" t="s">
        <v>7526</v>
      </c>
      <c r="C4487">
        <f t="shared" si="70"/>
        <v>14</v>
      </c>
    </row>
    <row r="4488" spans="1:3" x14ac:dyDescent="0.25">
      <c r="A4488">
        <v>474401</v>
      </c>
      <c r="B4488" t="s">
        <v>7526</v>
      </c>
      <c r="C4488">
        <f t="shared" si="70"/>
        <v>14</v>
      </c>
    </row>
    <row r="4489" spans="1:3" x14ac:dyDescent="0.25">
      <c r="A4489">
        <v>474402</v>
      </c>
      <c r="B4489" t="s">
        <v>10098</v>
      </c>
      <c r="C4489">
        <f t="shared" si="70"/>
        <v>14</v>
      </c>
    </row>
    <row r="4490" spans="1:3" x14ac:dyDescent="0.25">
      <c r="A4490">
        <v>592651</v>
      </c>
      <c r="B4490" t="s">
        <v>8756</v>
      </c>
      <c r="C4490">
        <f t="shared" si="70"/>
        <v>14</v>
      </c>
    </row>
    <row r="4491" spans="1:3" x14ac:dyDescent="0.25">
      <c r="A4491">
        <v>120086</v>
      </c>
      <c r="B4491" t="s">
        <v>2916</v>
      </c>
      <c r="C4491">
        <f t="shared" si="70"/>
        <v>14</v>
      </c>
    </row>
    <row r="4492" spans="1:3" x14ac:dyDescent="0.25">
      <c r="A4492">
        <v>434756</v>
      </c>
      <c r="B4492" t="s">
        <v>7323</v>
      </c>
      <c r="C4492">
        <f t="shared" si="70"/>
        <v>14</v>
      </c>
    </row>
    <row r="4493" spans="1:3" x14ac:dyDescent="0.25">
      <c r="A4493">
        <v>152800</v>
      </c>
      <c r="B4493" t="s">
        <v>5673</v>
      </c>
      <c r="C4493">
        <f t="shared" si="70"/>
        <v>14</v>
      </c>
    </row>
    <row r="4494" spans="1:3" x14ac:dyDescent="0.25">
      <c r="A4494">
        <v>177523</v>
      </c>
      <c r="B4494" t="s">
        <v>6329</v>
      </c>
      <c r="C4494">
        <f t="shared" si="70"/>
        <v>14</v>
      </c>
    </row>
    <row r="4495" spans="1:3" x14ac:dyDescent="0.25">
      <c r="A4495">
        <v>177524</v>
      </c>
      <c r="B4495" t="s">
        <v>6329</v>
      </c>
      <c r="C4495">
        <f t="shared" si="70"/>
        <v>14</v>
      </c>
    </row>
    <row r="4496" spans="1:3" x14ac:dyDescent="0.25">
      <c r="A4496">
        <v>152805</v>
      </c>
      <c r="B4496" t="s">
        <v>5674</v>
      </c>
      <c r="C4496">
        <f t="shared" si="70"/>
        <v>14</v>
      </c>
    </row>
    <row r="4497" spans="1:3" x14ac:dyDescent="0.25">
      <c r="A4497">
        <v>910753</v>
      </c>
      <c r="B4497" t="s">
        <v>9673</v>
      </c>
      <c r="C4497">
        <f t="shared" si="70"/>
        <v>14</v>
      </c>
    </row>
    <row r="4498" spans="1:3" x14ac:dyDescent="0.25">
      <c r="A4498">
        <v>554197</v>
      </c>
      <c r="B4498" t="s">
        <v>8512</v>
      </c>
      <c r="C4498">
        <f t="shared" si="70"/>
        <v>14</v>
      </c>
    </row>
    <row r="4499" spans="1:3" x14ac:dyDescent="0.25">
      <c r="A4499">
        <v>230017</v>
      </c>
      <c r="B4499" t="s">
        <v>6852</v>
      </c>
      <c r="C4499">
        <f t="shared" si="70"/>
        <v>14</v>
      </c>
    </row>
    <row r="4500" spans="1:3" x14ac:dyDescent="0.25">
      <c r="A4500">
        <v>129397</v>
      </c>
      <c r="B4500" t="s">
        <v>4059</v>
      </c>
      <c r="C4500">
        <f t="shared" si="70"/>
        <v>14</v>
      </c>
    </row>
    <row r="4501" spans="1:3" x14ac:dyDescent="0.25">
      <c r="A4501">
        <v>139172</v>
      </c>
      <c r="B4501" t="s">
        <v>5135</v>
      </c>
      <c r="C4501">
        <f t="shared" si="70"/>
        <v>14</v>
      </c>
    </row>
    <row r="4502" spans="1:3" x14ac:dyDescent="0.25">
      <c r="A4502">
        <v>230020</v>
      </c>
      <c r="B4502" t="s">
        <v>6853</v>
      </c>
      <c r="C4502">
        <f t="shared" si="70"/>
        <v>14</v>
      </c>
    </row>
    <row r="4503" spans="1:3" x14ac:dyDescent="0.25">
      <c r="A4503">
        <v>119274</v>
      </c>
      <c r="B4503" t="s">
        <v>2616</v>
      </c>
      <c r="C4503">
        <f t="shared" si="70"/>
        <v>14</v>
      </c>
    </row>
    <row r="4504" spans="1:3" x14ac:dyDescent="0.25">
      <c r="A4504">
        <v>522525</v>
      </c>
      <c r="B4504" t="s">
        <v>10142</v>
      </c>
      <c r="C4504">
        <f t="shared" si="70"/>
        <v>14</v>
      </c>
    </row>
    <row r="4505" spans="1:3" x14ac:dyDescent="0.25">
      <c r="A4505">
        <v>174204</v>
      </c>
      <c r="B4505" t="s">
        <v>6280</v>
      </c>
      <c r="C4505">
        <f t="shared" si="70"/>
        <v>14</v>
      </c>
    </row>
    <row r="4506" spans="1:3" x14ac:dyDescent="0.25">
      <c r="A4506">
        <v>120804</v>
      </c>
      <c r="B4506" t="s">
        <v>3115</v>
      </c>
      <c r="C4506">
        <f t="shared" si="70"/>
        <v>14</v>
      </c>
    </row>
    <row r="4507" spans="1:3" x14ac:dyDescent="0.25">
      <c r="A4507">
        <v>139174</v>
      </c>
      <c r="B4507" t="s">
        <v>5136</v>
      </c>
      <c r="C4507">
        <f t="shared" si="70"/>
        <v>14</v>
      </c>
    </row>
    <row r="4508" spans="1:3" x14ac:dyDescent="0.25">
      <c r="A4508">
        <v>230021</v>
      </c>
      <c r="B4508" t="s">
        <v>6854</v>
      </c>
      <c r="C4508">
        <f t="shared" si="70"/>
        <v>14</v>
      </c>
    </row>
    <row r="4509" spans="1:3" x14ac:dyDescent="0.25">
      <c r="A4509">
        <v>104144</v>
      </c>
      <c r="B4509" t="s">
        <v>917</v>
      </c>
      <c r="C4509">
        <f t="shared" si="70"/>
        <v>14</v>
      </c>
    </row>
    <row r="4510" spans="1:3" x14ac:dyDescent="0.25">
      <c r="A4510">
        <v>133900</v>
      </c>
      <c r="B4510" t="s">
        <v>4755</v>
      </c>
      <c r="C4510">
        <f t="shared" si="70"/>
        <v>14</v>
      </c>
    </row>
    <row r="4511" spans="1:3" x14ac:dyDescent="0.25">
      <c r="A4511">
        <v>118032</v>
      </c>
      <c r="B4511" t="s">
        <v>2327</v>
      </c>
      <c r="C4511">
        <f t="shared" si="70"/>
        <v>14</v>
      </c>
    </row>
    <row r="4512" spans="1:3" x14ac:dyDescent="0.25">
      <c r="A4512">
        <v>592711</v>
      </c>
      <c r="B4512" t="s">
        <v>8764</v>
      </c>
      <c r="C4512">
        <f t="shared" si="70"/>
        <v>14</v>
      </c>
    </row>
    <row r="4513" spans="1:3" x14ac:dyDescent="0.25">
      <c r="A4513">
        <v>133248</v>
      </c>
      <c r="B4513" t="s">
        <v>4682</v>
      </c>
      <c r="C4513">
        <f t="shared" si="70"/>
        <v>14</v>
      </c>
    </row>
    <row r="4514" spans="1:3" x14ac:dyDescent="0.25">
      <c r="A4514">
        <v>102675</v>
      </c>
      <c r="B4514" t="s">
        <v>802</v>
      </c>
      <c r="C4514">
        <f t="shared" si="70"/>
        <v>14</v>
      </c>
    </row>
    <row r="4515" spans="1:3" x14ac:dyDescent="0.25">
      <c r="A4515">
        <v>122501</v>
      </c>
      <c r="B4515" t="s">
        <v>3360</v>
      </c>
      <c r="C4515">
        <f t="shared" si="70"/>
        <v>14</v>
      </c>
    </row>
    <row r="4516" spans="1:3" x14ac:dyDescent="0.25">
      <c r="A4516">
        <v>104155</v>
      </c>
      <c r="B4516" t="s">
        <v>922</v>
      </c>
      <c r="C4516">
        <f t="shared" si="70"/>
        <v>14</v>
      </c>
    </row>
    <row r="4517" spans="1:3" x14ac:dyDescent="0.25">
      <c r="A4517">
        <v>230026</v>
      </c>
      <c r="B4517" t="s">
        <v>6856</v>
      </c>
      <c r="C4517">
        <f t="shared" si="70"/>
        <v>14</v>
      </c>
    </row>
    <row r="4518" spans="1:3" x14ac:dyDescent="0.25">
      <c r="A4518">
        <v>114908</v>
      </c>
      <c r="B4518" t="s">
        <v>1961</v>
      </c>
      <c r="C4518">
        <f t="shared" si="70"/>
        <v>14</v>
      </c>
    </row>
    <row r="4519" spans="1:3" x14ac:dyDescent="0.25">
      <c r="A4519">
        <v>129518</v>
      </c>
      <c r="B4519" t="s">
        <v>4063</v>
      </c>
      <c r="C4519">
        <f t="shared" si="70"/>
        <v>14</v>
      </c>
    </row>
    <row r="4520" spans="1:3" x14ac:dyDescent="0.25">
      <c r="A4520">
        <v>119297</v>
      </c>
      <c r="B4520" t="s">
        <v>2617</v>
      </c>
      <c r="C4520">
        <f t="shared" si="70"/>
        <v>14</v>
      </c>
    </row>
    <row r="4521" spans="1:3" x14ac:dyDescent="0.25">
      <c r="A4521">
        <v>121667</v>
      </c>
      <c r="B4521" t="s">
        <v>3209</v>
      </c>
      <c r="C4521">
        <f t="shared" si="70"/>
        <v>14</v>
      </c>
    </row>
    <row r="4522" spans="1:3" x14ac:dyDescent="0.25">
      <c r="A4522">
        <v>46317</v>
      </c>
      <c r="B4522" t="s">
        <v>290</v>
      </c>
      <c r="C4522">
        <f t="shared" si="70"/>
        <v>14</v>
      </c>
    </row>
    <row r="4523" spans="1:3" x14ac:dyDescent="0.25">
      <c r="A4523">
        <v>566608</v>
      </c>
      <c r="B4523" t="s">
        <v>10163</v>
      </c>
      <c r="C4523">
        <f t="shared" si="70"/>
        <v>14</v>
      </c>
    </row>
    <row r="4524" spans="1:3" x14ac:dyDescent="0.25">
      <c r="A4524">
        <v>462725</v>
      </c>
      <c r="B4524" t="s">
        <v>7478</v>
      </c>
      <c r="C4524">
        <f t="shared" si="70"/>
        <v>14</v>
      </c>
    </row>
    <row r="4525" spans="1:3" x14ac:dyDescent="0.25">
      <c r="A4525">
        <v>592753</v>
      </c>
      <c r="B4525" t="s">
        <v>8772</v>
      </c>
      <c r="C4525">
        <f t="shared" si="70"/>
        <v>14</v>
      </c>
    </row>
    <row r="4526" spans="1:3" x14ac:dyDescent="0.25">
      <c r="A4526">
        <v>172620</v>
      </c>
      <c r="B4526" t="s">
        <v>6154</v>
      </c>
      <c r="C4526">
        <f t="shared" si="70"/>
        <v>14</v>
      </c>
    </row>
    <row r="4527" spans="1:3" x14ac:dyDescent="0.25">
      <c r="A4527">
        <v>537214</v>
      </c>
      <c r="B4527" t="s">
        <v>8174</v>
      </c>
      <c r="C4527">
        <f t="shared" si="70"/>
        <v>14</v>
      </c>
    </row>
    <row r="4528" spans="1:3" x14ac:dyDescent="0.25">
      <c r="A4528">
        <v>47392</v>
      </c>
      <c r="B4528" t="s">
        <v>296</v>
      </c>
      <c r="C4528">
        <f t="shared" si="70"/>
        <v>14</v>
      </c>
    </row>
    <row r="4529" spans="1:3" x14ac:dyDescent="0.25">
      <c r="A4529">
        <v>47561</v>
      </c>
      <c r="B4529" t="s">
        <v>9729</v>
      </c>
      <c r="C4529">
        <f t="shared" si="70"/>
        <v>14</v>
      </c>
    </row>
    <row r="4530" spans="1:3" x14ac:dyDescent="0.25">
      <c r="A4530">
        <v>431702</v>
      </c>
      <c r="B4530" t="s">
        <v>7307</v>
      </c>
      <c r="C4530">
        <f t="shared" si="70"/>
        <v>14</v>
      </c>
    </row>
    <row r="4531" spans="1:3" x14ac:dyDescent="0.25">
      <c r="A4531">
        <v>172686</v>
      </c>
      <c r="B4531" t="s">
        <v>6159</v>
      </c>
      <c r="C4531">
        <f t="shared" si="70"/>
        <v>14</v>
      </c>
    </row>
    <row r="4532" spans="1:3" x14ac:dyDescent="0.25">
      <c r="A4532">
        <v>48541</v>
      </c>
      <c r="B4532" t="s">
        <v>312</v>
      </c>
      <c r="C4532">
        <f t="shared" si="70"/>
        <v>14</v>
      </c>
    </row>
    <row r="4533" spans="1:3" x14ac:dyDescent="0.25">
      <c r="A4533">
        <v>48542</v>
      </c>
      <c r="B4533" t="s">
        <v>313</v>
      </c>
      <c r="C4533">
        <f t="shared" si="70"/>
        <v>14</v>
      </c>
    </row>
    <row r="4534" spans="1:3" x14ac:dyDescent="0.25">
      <c r="A4534">
        <v>126836</v>
      </c>
      <c r="B4534" t="s">
        <v>3776</v>
      </c>
      <c r="C4534">
        <f t="shared" si="70"/>
        <v>14</v>
      </c>
    </row>
    <row r="4535" spans="1:3" x14ac:dyDescent="0.25">
      <c r="A4535">
        <v>172732</v>
      </c>
      <c r="B4535" t="s">
        <v>6163</v>
      </c>
      <c r="C4535">
        <f t="shared" si="70"/>
        <v>14</v>
      </c>
    </row>
    <row r="4536" spans="1:3" x14ac:dyDescent="0.25">
      <c r="A4536">
        <v>172735</v>
      </c>
      <c r="B4536" t="s">
        <v>6164</v>
      </c>
      <c r="C4536">
        <f t="shared" si="70"/>
        <v>14</v>
      </c>
    </row>
    <row r="4537" spans="1:3" x14ac:dyDescent="0.25">
      <c r="A4537">
        <v>172737</v>
      </c>
      <c r="B4537" t="s">
        <v>6165</v>
      </c>
      <c r="C4537">
        <f t="shared" si="70"/>
        <v>14</v>
      </c>
    </row>
    <row r="4538" spans="1:3" x14ac:dyDescent="0.25">
      <c r="A4538">
        <v>172738</v>
      </c>
      <c r="B4538" t="s">
        <v>6166</v>
      </c>
      <c r="C4538">
        <f t="shared" si="70"/>
        <v>14</v>
      </c>
    </row>
    <row r="4539" spans="1:3" x14ac:dyDescent="0.25">
      <c r="A4539">
        <v>49049</v>
      </c>
      <c r="B4539" t="s">
        <v>322</v>
      </c>
      <c r="C4539">
        <f t="shared" si="70"/>
        <v>14</v>
      </c>
    </row>
    <row r="4540" spans="1:3" x14ac:dyDescent="0.25">
      <c r="A4540">
        <v>49051</v>
      </c>
      <c r="B4540" t="s">
        <v>323</v>
      </c>
      <c r="C4540">
        <f t="shared" si="70"/>
        <v>14</v>
      </c>
    </row>
    <row r="4541" spans="1:3" x14ac:dyDescent="0.25">
      <c r="A4541">
        <v>172739</v>
      </c>
      <c r="B4541" t="s">
        <v>6167</v>
      </c>
      <c r="C4541">
        <f t="shared" si="70"/>
        <v>14</v>
      </c>
    </row>
    <row r="4542" spans="1:3" x14ac:dyDescent="0.25">
      <c r="A4542">
        <v>172740</v>
      </c>
      <c r="B4542" t="s">
        <v>6168</v>
      </c>
      <c r="C4542">
        <f t="shared" si="70"/>
        <v>14</v>
      </c>
    </row>
    <row r="4543" spans="1:3" x14ac:dyDescent="0.25">
      <c r="A4543">
        <v>172741</v>
      </c>
      <c r="B4543" t="s">
        <v>6169</v>
      </c>
      <c r="C4543">
        <f t="shared" si="70"/>
        <v>14</v>
      </c>
    </row>
    <row r="4544" spans="1:3" x14ac:dyDescent="0.25">
      <c r="A4544">
        <v>172742</v>
      </c>
      <c r="B4544" t="s">
        <v>6170</v>
      </c>
      <c r="C4544">
        <f t="shared" si="70"/>
        <v>14</v>
      </c>
    </row>
    <row r="4545" spans="1:3" x14ac:dyDescent="0.25">
      <c r="A4545">
        <v>172743</v>
      </c>
      <c r="B4545" t="s">
        <v>6171</v>
      </c>
      <c r="C4545">
        <f t="shared" si="70"/>
        <v>14</v>
      </c>
    </row>
    <row r="4546" spans="1:3" x14ac:dyDescent="0.25">
      <c r="A4546">
        <v>172744</v>
      </c>
      <c r="B4546" t="s">
        <v>6172</v>
      </c>
      <c r="C4546">
        <f t="shared" ref="C4546:C4609" si="71">LEN(B4546)</f>
        <v>14</v>
      </c>
    </row>
    <row r="4547" spans="1:3" x14ac:dyDescent="0.25">
      <c r="A4547">
        <v>172745</v>
      </c>
      <c r="B4547" t="s">
        <v>6173</v>
      </c>
      <c r="C4547">
        <f t="shared" si="71"/>
        <v>14</v>
      </c>
    </row>
    <row r="4548" spans="1:3" x14ac:dyDescent="0.25">
      <c r="A4548">
        <v>172746</v>
      </c>
      <c r="B4548" t="s">
        <v>6174</v>
      </c>
      <c r="C4548">
        <f t="shared" si="71"/>
        <v>14</v>
      </c>
    </row>
    <row r="4549" spans="1:3" x14ac:dyDescent="0.25">
      <c r="A4549">
        <v>172747</v>
      </c>
      <c r="B4549" t="s">
        <v>6175</v>
      </c>
      <c r="C4549">
        <f t="shared" si="71"/>
        <v>14</v>
      </c>
    </row>
    <row r="4550" spans="1:3" x14ac:dyDescent="0.25">
      <c r="A4550">
        <v>172748</v>
      </c>
      <c r="B4550" t="s">
        <v>6176</v>
      </c>
      <c r="C4550">
        <f t="shared" si="71"/>
        <v>14</v>
      </c>
    </row>
    <row r="4551" spans="1:3" x14ac:dyDescent="0.25">
      <c r="A4551">
        <v>172749</v>
      </c>
      <c r="B4551" t="s">
        <v>6177</v>
      </c>
      <c r="C4551">
        <f t="shared" si="71"/>
        <v>14</v>
      </c>
    </row>
    <row r="4552" spans="1:3" x14ac:dyDescent="0.25">
      <c r="A4552">
        <v>172750</v>
      </c>
      <c r="B4552" t="s">
        <v>6178</v>
      </c>
      <c r="C4552">
        <f t="shared" si="71"/>
        <v>14</v>
      </c>
    </row>
    <row r="4553" spans="1:3" x14ac:dyDescent="0.25">
      <c r="A4553">
        <v>172751</v>
      </c>
      <c r="B4553" t="s">
        <v>6179</v>
      </c>
      <c r="C4553">
        <f t="shared" si="71"/>
        <v>14</v>
      </c>
    </row>
    <row r="4554" spans="1:3" x14ac:dyDescent="0.25">
      <c r="A4554">
        <v>172752</v>
      </c>
      <c r="B4554" t="s">
        <v>6180</v>
      </c>
      <c r="C4554">
        <f t="shared" si="71"/>
        <v>14</v>
      </c>
    </row>
    <row r="4555" spans="1:3" x14ac:dyDescent="0.25">
      <c r="A4555">
        <v>49064</v>
      </c>
      <c r="B4555" t="s">
        <v>325</v>
      </c>
      <c r="C4555">
        <f t="shared" si="71"/>
        <v>14</v>
      </c>
    </row>
    <row r="4556" spans="1:3" x14ac:dyDescent="0.25">
      <c r="A4556">
        <v>49065</v>
      </c>
      <c r="B4556" t="s">
        <v>325</v>
      </c>
      <c r="C4556">
        <f t="shared" si="71"/>
        <v>14</v>
      </c>
    </row>
    <row r="4557" spans="1:3" x14ac:dyDescent="0.25">
      <c r="A4557">
        <v>49066</v>
      </c>
      <c r="B4557" t="s">
        <v>325</v>
      </c>
      <c r="C4557">
        <f t="shared" si="71"/>
        <v>14</v>
      </c>
    </row>
    <row r="4558" spans="1:3" x14ac:dyDescent="0.25">
      <c r="A4558">
        <v>172756</v>
      </c>
      <c r="B4558" t="s">
        <v>6181</v>
      </c>
      <c r="C4558">
        <f t="shared" si="71"/>
        <v>14</v>
      </c>
    </row>
    <row r="4559" spans="1:3" x14ac:dyDescent="0.25">
      <c r="A4559">
        <v>109725</v>
      </c>
      <c r="B4559" t="s">
        <v>9772</v>
      </c>
      <c r="C4559">
        <f t="shared" si="71"/>
        <v>14</v>
      </c>
    </row>
    <row r="4560" spans="1:3" x14ac:dyDescent="0.25">
      <c r="A4560">
        <v>474416</v>
      </c>
      <c r="B4560" t="s">
        <v>10106</v>
      </c>
      <c r="C4560">
        <f t="shared" si="71"/>
        <v>14</v>
      </c>
    </row>
    <row r="4561" spans="1:3" x14ac:dyDescent="0.25">
      <c r="A4561">
        <v>49102</v>
      </c>
      <c r="B4561" t="s">
        <v>9734</v>
      </c>
      <c r="C4561">
        <f t="shared" si="71"/>
        <v>14</v>
      </c>
    </row>
    <row r="4562" spans="1:3" x14ac:dyDescent="0.25">
      <c r="A4562">
        <v>49103</v>
      </c>
      <c r="B4562" t="s">
        <v>9734</v>
      </c>
      <c r="C4562">
        <f t="shared" si="71"/>
        <v>14</v>
      </c>
    </row>
    <row r="4563" spans="1:3" x14ac:dyDescent="0.25">
      <c r="A4563">
        <v>150503</v>
      </c>
      <c r="B4563" t="s">
        <v>9734</v>
      </c>
      <c r="C4563">
        <f t="shared" si="71"/>
        <v>14</v>
      </c>
    </row>
    <row r="4564" spans="1:3" x14ac:dyDescent="0.25">
      <c r="A4564">
        <v>109727</v>
      </c>
      <c r="B4564" t="s">
        <v>9773</v>
      </c>
      <c r="C4564">
        <f t="shared" si="71"/>
        <v>14</v>
      </c>
    </row>
    <row r="4565" spans="1:3" x14ac:dyDescent="0.25">
      <c r="A4565">
        <v>165179</v>
      </c>
      <c r="B4565" t="s">
        <v>5856</v>
      </c>
      <c r="C4565">
        <f t="shared" si="71"/>
        <v>14</v>
      </c>
    </row>
    <row r="4566" spans="1:3" x14ac:dyDescent="0.25">
      <c r="A4566">
        <v>49134</v>
      </c>
      <c r="B4566" t="s">
        <v>336</v>
      </c>
      <c r="C4566">
        <f t="shared" si="71"/>
        <v>14</v>
      </c>
    </row>
    <row r="4567" spans="1:3" x14ac:dyDescent="0.25">
      <c r="A4567">
        <v>140319</v>
      </c>
      <c r="B4567" t="s">
        <v>336</v>
      </c>
      <c r="C4567">
        <f t="shared" si="71"/>
        <v>14</v>
      </c>
    </row>
    <row r="4568" spans="1:3" x14ac:dyDescent="0.25">
      <c r="A4568">
        <v>126846</v>
      </c>
      <c r="B4568" t="s">
        <v>3777</v>
      </c>
      <c r="C4568">
        <f t="shared" si="71"/>
        <v>14</v>
      </c>
    </row>
    <row r="4569" spans="1:3" x14ac:dyDescent="0.25">
      <c r="A4569">
        <v>105480</v>
      </c>
      <c r="B4569" t="s">
        <v>1047</v>
      </c>
      <c r="C4569">
        <f t="shared" si="71"/>
        <v>14</v>
      </c>
    </row>
    <row r="4570" spans="1:3" x14ac:dyDescent="0.25">
      <c r="A4570">
        <v>134766</v>
      </c>
      <c r="B4570" t="s">
        <v>4836</v>
      </c>
      <c r="C4570">
        <f t="shared" si="71"/>
        <v>14</v>
      </c>
    </row>
    <row r="4571" spans="1:3" x14ac:dyDescent="0.25">
      <c r="A4571">
        <v>120142</v>
      </c>
      <c r="B4571" t="s">
        <v>2954</v>
      </c>
      <c r="C4571">
        <f t="shared" si="71"/>
        <v>14</v>
      </c>
    </row>
    <row r="4572" spans="1:3" x14ac:dyDescent="0.25">
      <c r="A4572">
        <v>120145</v>
      </c>
      <c r="B4572" t="s">
        <v>2956</v>
      </c>
      <c r="C4572">
        <f t="shared" si="71"/>
        <v>14</v>
      </c>
    </row>
    <row r="4573" spans="1:3" x14ac:dyDescent="0.25">
      <c r="A4573">
        <v>592790</v>
      </c>
      <c r="B4573" t="s">
        <v>8778</v>
      </c>
      <c r="C4573">
        <f t="shared" si="71"/>
        <v>14</v>
      </c>
    </row>
    <row r="4574" spans="1:3" x14ac:dyDescent="0.25">
      <c r="A4574">
        <v>51252</v>
      </c>
      <c r="B4574" t="s">
        <v>354</v>
      </c>
      <c r="C4574">
        <f t="shared" si="71"/>
        <v>14</v>
      </c>
    </row>
    <row r="4575" spans="1:3" x14ac:dyDescent="0.25">
      <c r="A4575">
        <v>77797</v>
      </c>
      <c r="B4575" t="s">
        <v>9745</v>
      </c>
      <c r="C4575">
        <f t="shared" si="71"/>
        <v>14</v>
      </c>
    </row>
    <row r="4576" spans="1:3" x14ac:dyDescent="0.25">
      <c r="A4576">
        <v>139580</v>
      </c>
      <c r="B4576" t="s">
        <v>9841</v>
      </c>
      <c r="C4576">
        <f t="shared" si="71"/>
        <v>14</v>
      </c>
    </row>
    <row r="4577" spans="1:3" x14ac:dyDescent="0.25">
      <c r="A4577">
        <v>914404</v>
      </c>
      <c r="B4577" t="s">
        <v>9714</v>
      </c>
      <c r="C4577">
        <f t="shared" si="71"/>
        <v>14</v>
      </c>
    </row>
    <row r="4578" spans="1:3" x14ac:dyDescent="0.25">
      <c r="A4578">
        <v>244047</v>
      </c>
      <c r="B4578" t="s">
        <v>10035</v>
      </c>
      <c r="C4578">
        <f t="shared" si="71"/>
        <v>14</v>
      </c>
    </row>
    <row r="4579" spans="1:3" x14ac:dyDescent="0.25">
      <c r="A4579">
        <v>474439</v>
      </c>
      <c r="B4579" t="s">
        <v>10119</v>
      </c>
      <c r="C4579">
        <f t="shared" si="71"/>
        <v>14</v>
      </c>
    </row>
    <row r="4580" spans="1:3" x14ac:dyDescent="0.25">
      <c r="A4580">
        <v>52929</v>
      </c>
      <c r="B4580" t="s">
        <v>402</v>
      </c>
      <c r="C4580">
        <f t="shared" si="71"/>
        <v>14</v>
      </c>
    </row>
    <row r="4581" spans="1:3" x14ac:dyDescent="0.25">
      <c r="A4581">
        <v>53195</v>
      </c>
      <c r="B4581" t="s">
        <v>405</v>
      </c>
      <c r="C4581">
        <f t="shared" si="71"/>
        <v>14</v>
      </c>
    </row>
    <row r="4582" spans="1:3" x14ac:dyDescent="0.25">
      <c r="A4582">
        <v>592826</v>
      </c>
      <c r="B4582" t="s">
        <v>8785</v>
      </c>
      <c r="C4582">
        <f t="shared" si="71"/>
        <v>14</v>
      </c>
    </row>
    <row r="4583" spans="1:3" x14ac:dyDescent="0.25">
      <c r="A4583">
        <v>236122</v>
      </c>
      <c r="B4583" t="s">
        <v>6991</v>
      </c>
      <c r="C4583">
        <f t="shared" si="71"/>
        <v>14</v>
      </c>
    </row>
    <row r="4584" spans="1:3" x14ac:dyDescent="0.25">
      <c r="A4584">
        <v>592835</v>
      </c>
      <c r="B4584" t="s">
        <v>8786</v>
      </c>
      <c r="C4584">
        <f t="shared" si="71"/>
        <v>14</v>
      </c>
    </row>
    <row r="4585" spans="1:3" x14ac:dyDescent="0.25">
      <c r="A4585">
        <v>144458</v>
      </c>
      <c r="B4585" t="s">
        <v>5377</v>
      </c>
      <c r="C4585">
        <f t="shared" si="71"/>
        <v>14</v>
      </c>
    </row>
    <row r="4586" spans="1:3" x14ac:dyDescent="0.25">
      <c r="A4586">
        <v>120913</v>
      </c>
      <c r="B4586" t="s">
        <v>3125</v>
      </c>
      <c r="C4586">
        <f t="shared" si="71"/>
        <v>14</v>
      </c>
    </row>
    <row r="4587" spans="1:3" x14ac:dyDescent="0.25">
      <c r="A4587">
        <v>114143</v>
      </c>
      <c r="B4587" t="s">
        <v>1880</v>
      </c>
      <c r="C4587">
        <f t="shared" si="71"/>
        <v>14</v>
      </c>
    </row>
    <row r="4588" spans="1:3" x14ac:dyDescent="0.25">
      <c r="A4588">
        <v>555609</v>
      </c>
      <c r="B4588" t="s">
        <v>8518</v>
      </c>
      <c r="C4588">
        <f t="shared" si="71"/>
        <v>14</v>
      </c>
    </row>
    <row r="4589" spans="1:3" x14ac:dyDescent="0.25">
      <c r="A4589">
        <v>592850</v>
      </c>
      <c r="B4589" t="s">
        <v>8790</v>
      </c>
      <c r="C4589">
        <f t="shared" si="71"/>
        <v>14</v>
      </c>
    </row>
    <row r="4590" spans="1:3" x14ac:dyDescent="0.25">
      <c r="A4590">
        <v>230042</v>
      </c>
      <c r="B4590" t="s">
        <v>6858</v>
      </c>
      <c r="C4590">
        <f t="shared" si="71"/>
        <v>14</v>
      </c>
    </row>
    <row r="4591" spans="1:3" x14ac:dyDescent="0.25">
      <c r="A4591">
        <v>122892</v>
      </c>
      <c r="B4591" t="s">
        <v>3449</v>
      </c>
      <c r="C4591">
        <f t="shared" si="71"/>
        <v>14</v>
      </c>
    </row>
    <row r="4592" spans="1:3" x14ac:dyDescent="0.25">
      <c r="A4592">
        <v>525455</v>
      </c>
      <c r="B4592" t="s">
        <v>7803</v>
      </c>
      <c r="C4592">
        <f t="shared" si="71"/>
        <v>14</v>
      </c>
    </row>
    <row r="4593" spans="1:3" x14ac:dyDescent="0.25">
      <c r="A4593">
        <v>230043</v>
      </c>
      <c r="B4593" t="s">
        <v>6859</v>
      </c>
      <c r="C4593">
        <f t="shared" si="71"/>
        <v>14</v>
      </c>
    </row>
    <row r="4594" spans="1:3" x14ac:dyDescent="0.25">
      <c r="A4594">
        <v>230045</v>
      </c>
      <c r="B4594" t="s">
        <v>6860</v>
      </c>
      <c r="C4594">
        <f t="shared" si="71"/>
        <v>14</v>
      </c>
    </row>
    <row r="4595" spans="1:3" x14ac:dyDescent="0.25">
      <c r="A4595">
        <v>434767</v>
      </c>
      <c r="B4595" t="s">
        <v>10081</v>
      </c>
      <c r="C4595">
        <f t="shared" si="71"/>
        <v>14</v>
      </c>
    </row>
    <row r="4596" spans="1:3" x14ac:dyDescent="0.25">
      <c r="A4596">
        <v>57109</v>
      </c>
      <c r="B4596" t="s">
        <v>432</v>
      </c>
      <c r="C4596">
        <f t="shared" si="71"/>
        <v>14</v>
      </c>
    </row>
    <row r="4597" spans="1:3" x14ac:dyDescent="0.25">
      <c r="A4597">
        <v>230047</v>
      </c>
      <c r="B4597" t="s">
        <v>6861</v>
      </c>
      <c r="C4597">
        <f t="shared" si="71"/>
        <v>14</v>
      </c>
    </row>
    <row r="4598" spans="1:3" x14ac:dyDescent="0.25">
      <c r="A4598">
        <v>120193</v>
      </c>
      <c r="B4598" t="s">
        <v>2979</v>
      </c>
      <c r="C4598">
        <f t="shared" si="71"/>
        <v>14</v>
      </c>
    </row>
    <row r="4599" spans="1:3" x14ac:dyDescent="0.25">
      <c r="A4599">
        <v>165238</v>
      </c>
      <c r="B4599" t="s">
        <v>5858</v>
      </c>
      <c r="C4599">
        <f t="shared" si="71"/>
        <v>14</v>
      </c>
    </row>
    <row r="4600" spans="1:3" x14ac:dyDescent="0.25">
      <c r="A4600">
        <v>58210</v>
      </c>
      <c r="B4600" t="s">
        <v>441</v>
      </c>
      <c r="C4600">
        <f t="shared" si="71"/>
        <v>14</v>
      </c>
    </row>
    <row r="4601" spans="1:3" x14ac:dyDescent="0.25">
      <c r="A4601">
        <v>418883</v>
      </c>
      <c r="B4601" t="s">
        <v>7241</v>
      </c>
      <c r="C4601">
        <f t="shared" si="71"/>
        <v>14</v>
      </c>
    </row>
    <row r="4602" spans="1:3" x14ac:dyDescent="0.25">
      <c r="A4602">
        <v>592934</v>
      </c>
      <c r="B4602" t="s">
        <v>8800</v>
      </c>
      <c r="C4602">
        <f t="shared" si="71"/>
        <v>14</v>
      </c>
    </row>
    <row r="4603" spans="1:3" x14ac:dyDescent="0.25">
      <c r="A4603">
        <v>120201</v>
      </c>
      <c r="B4603" t="s">
        <v>2982</v>
      </c>
      <c r="C4603">
        <f t="shared" si="71"/>
        <v>14</v>
      </c>
    </row>
    <row r="4604" spans="1:3" x14ac:dyDescent="0.25">
      <c r="A4604">
        <v>568427</v>
      </c>
      <c r="B4604" t="s">
        <v>10174</v>
      </c>
      <c r="C4604">
        <f t="shared" si="71"/>
        <v>14</v>
      </c>
    </row>
    <row r="4605" spans="1:3" x14ac:dyDescent="0.25">
      <c r="A4605">
        <v>108622</v>
      </c>
      <c r="B4605" t="s">
        <v>9764</v>
      </c>
      <c r="C4605">
        <f t="shared" si="71"/>
        <v>14</v>
      </c>
    </row>
    <row r="4606" spans="1:3" x14ac:dyDescent="0.25">
      <c r="A4606">
        <v>124720</v>
      </c>
      <c r="B4606" t="s">
        <v>3613</v>
      </c>
      <c r="C4606">
        <f t="shared" si="71"/>
        <v>14</v>
      </c>
    </row>
    <row r="4607" spans="1:3" x14ac:dyDescent="0.25">
      <c r="A4607">
        <v>434769</v>
      </c>
      <c r="B4607" t="s">
        <v>7327</v>
      </c>
      <c r="C4607">
        <f t="shared" si="71"/>
        <v>14</v>
      </c>
    </row>
    <row r="4608" spans="1:3" x14ac:dyDescent="0.25">
      <c r="A4608">
        <v>230051</v>
      </c>
      <c r="B4608" t="s">
        <v>6862</v>
      </c>
      <c r="C4608">
        <f t="shared" si="71"/>
        <v>14</v>
      </c>
    </row>
    <row r="4609" spans="1:3" x14ac:dyDescent="0.25">
      <c r="A4609">
        <v>120952</v>
      </c>
      <c r="B4609" t="s">
        <v>3127</v>
      </c>
      <c r="C4609">
        <f t="shared" si="71"/>
        <v>14</v>
      </c>
    </row>
    <row r="4610" spans="1:3" x14ac:dyDescent="0.25">
      <c r="A4610">
        <v>592961</v>
      </c>
      <c r="B4610" t="s">
        <v>8804</v>
      </c>
      <c r="C4610">
        <f t="shared" ref="C4610:C4673" si="72">LEN(B4610)</f>
        <v>14</v>
      </c>
    </row>
    <row r="4611" spans="1:3" x14ac:dyDescent="0.25">
      <c r="A4611">
        <v>592964</v>
      </c>
      <c r="B4611" t="s">
        <v>8805</v>
      </c>
      <c r="C4611">
        <f t="shared" si="72"/>
        <v>14</v>
      </c>
    </row>
    <row r="4612" spans="1:3" x14ac:dyDescent="0.25">
      <c r="A4612">
        <v>120207</v>
      </c>
      <c r="B4612" t="s">
        <v>2986</v>
      </c>
      <c r="C4612">
        <f t="shared" si="72"/>
        <v>14</v>
      </c>
    </row>
    <row r="4613" spans="1:3" x14ac:dyDescent="0.25">
      <c r="A4613">
        <v>104253</v>
      </c>
      <c r="B4613" t="s">
        <v>933</v>
      </c>
      <c r="C4613">
        <f t="shared" si="72"/>
        <v>14</v>
      </c>
    </row>
    <row r="4614" spans="1:3" x14ac:dyDescent="0.25">
      <c r="A4614">
        <v>153007</v>
      </c>
      <c r="B4614" t="s">
        <v>5707</v>
      </c>
      <c r="C4614">
        <f t="shared" si="72"/>
        <v>14</v>
      </c>
    </row>
    <row r="4615" spans="1:3" x14ac:dyDescent="0.25">
      <c r="A4615">
        <v>133372</v>
      </c>
      <c r="B4615" t="s">
        <v>4711</v>
      </c>
      <c r="C4615">
        <f t="shared" si="72"/>
        <v>14</v>
      </c>
    </row>
    <row r="4616" spans="1:3" x14ac:dyDescent="0.25">
      <c r="A4616">
        <v>107241</v>
      </c>
      <c r="B4616" t="s">
        <v>1137</v>
      </c>
      <c r="C4616">
        <f t="shared" si="72"/>
        <v>14</v>
      </c>
    </row>
    <row r="4617" spans="1:3" x14ac:dyDescent="0.25">
      <c r="A4617">
        <v>144481</v>
      </c>
      <c r="B4617" t="s">
        <v>5387</v>
      </c>
      <c r="C4617">
        <f t="shared" si="72"/>
        <v>14</v>
      </c>
    </row>
    <row r="4618" spans="1:3" x14ac:dyDescent="0.25">
      <c r="A4618">
        <v>133378</v>
      </c>
      <c r="B4618" t="s">
        <v>4715</v>
      </c>
      <c r="C4618">
        <f t="shared" si="72"/>
        <v>14</v>
      </c>
    </row>
    <row r="4619" spans="1:3" x14ac:dyDescent="0.25">
      <c r="A4619">
        <v>181946</v>
      </c>
      <c r="B4619" t="s">
        <v>6399</v>
      </c>
      <c r="C4619">
        <f t="shared" si="72"/>
        <v>14</v>
      </c>
    </row>
    <row r="4620" spans="1:3" x14ac:dyDescent="0.25">
      <c r="A4620">
        <v>230057</v>
      </c>
      <c r="B4620" t="s">
        <v>6863</v>
      </c>
      <c r="C4620">
        <f t="shared" si="72"/>
        <v>14</v>
      </c>
    </row>
    <row r="4621" spans="1:3" x14ac:dyDescent="0.25">
      <c r="A4621">
        <v>230058</v>
      </c>
      <c r="B4621" t="s">
        <v>6864</v>
      </c>
      <c r="C4621">
        <f t="shared" si="72"/>
        <v>14</v>
      </c>
    </row>
    <row r="4622" spans="1:3" x14ac:dyDescent="0.25">
      <c r="A4622">
        <v>230059</v>
      </c>
      <c r="B4622" t="s">
        <v>6865</v>
      </c>
      <c r="C4622">
        <f t="shared" si="72"/>
        <v>14</v>
      </c>
    </row>
    <row r="4623" spans="1:3" x14ac:dyDescent="0.25">
      <c r="A4623">
        <v>549761</v>
      </c>
      <c r="B4623" t="s">
        <v>8481</v>
      </c>
      <c r="C4623">
        <f t="shared" si="72"/>
        <v>14</v>
      </c>
    </row>
    <row r="4624" spans="1:3" x14ac:dyDescent="0.25">
      <c r="A4624">
        <v>144487</v>
      </c>
      <c r="B4624" t="s">
        <v>5390</v>
      </c>
      <c r="C4624">
        <f t="shared" si="72"/>
        <v>14</v>
      </c>
    </row>
    <row r="4625" spans="1:3" x14ac:dyDescent="0.25">
      <c r="A4625">
        <v>230060</v>
      </c>
      <c r="B4625" t="s">
        <v>6866</v>
      </c>
      <c r="C4625">
        <f t="shared" si="72"/>
        <v>14</v>
      </c>
    </row>
    <row r="4626" spans="1:3" x14ac:dyDescent="0.25">
      <c r="A4626">
        <v>537945</v>
      </c>
      <c r="B4626" t="s">
        <v>8307</v>
      </c>
      <c r="C4626">
        <f t="shared" si="72"/>
        <v>14</v>
      </c>
    </row>
    <row r="4627" spans="1:3" x14ac:dyDescent="0.25">
      <c r="A4627">
        <v>144491</v>
      </c>
      <c r="B4627" t="s">
        <v>5392</v>
      </c>
      <c r="C4627">
        <f t="shared" si="72"/>
        <v>14</v>
      </c>
    </row>
    <row r="4628" spans="1:3" x14ac:dyDescent="0.25">
      <c r="A4628">
        <v>593038</v>
      </c>
      <c r="B4628" t="s">
        <v>8812</v>
      </c>
      <c r="C4628">
        <f t="shared" si="72"/>
        <v>14</v>
      </c>
    </row>
    <row r="4629" spans="1:3" x14ac:dyDescent="0.25">
      <c r="A4629">
        <v>593039</v>
      </c>
      <c r="B4629" t="s">
        <v>8813</v>
      </c>
      <c r="C4629">
        <f t="shared" si="72"/>
        <v>14</v>
      </c>
    </row>
    <row r="4630" spans="1:3" x14ac:dyDescent="0.25">
      <c r="A4630">
        <v>181951</v>
      </c>
      <c r="B4630" t="s">
        <v>6400</v>
      </c>
      <c r="C4630">
        <f t="shared" si="72"/>
        <v>14</v>
      </c>
    </row>
    <row r="4631" spans="1:3" x14ac:dyDescent="0.25">
      <c r="A4631">
        <v>545656</v>
      </c>
      <c r="B4631" t="s">
        <v>8431</v>
      </c>
      <c r="C4631">
        <f t="shared" si="72"/>
        <v>14</v>
      </c>
    </row>
    <row r="4632" spans="1:3" x14ac:dyDescent="0.25">
      <c r="A4632">
        <v>118621</v>
      </c>
      <c r="B4632" t="s">
        <v>2519</v>
      </c>
      <c r="C4632">
        <f t="shared" si="72"/>
        <v>14</v>
      </c>
    </row>
    <row r="4633" spans="1:3" x14ac:dyDescent="0.25">
      <c r="A4633">
        <v>593062</v>
      </c>
      <c r="B4633" t="s">
        <v>8816</v>
      </c>
      <c r="C4633">
        <f t="shared" si="72"/>
        <v>14</v>
      </c>
    </row>
    <row r="4634" spans="1:3" x14ac:dyDescent="0.25">
      <c r="A4634">
        <v>153057</v>
      </c>
      <c r="B4634" t="s">
        <v>5717</v>
      </c>
      <c r="C4634">
        <f t="shared" si="72"/>
        <v>14</v>
      </c>
    </row>
    <row r="4635" spans="1:3" x14ac:dyDescent="0.25">
      <c r="A4635">
        <v>108651</v>
      </c>
      <c r="B4635" t="s">
        <v>9765</v>
      </c>
      <c r="C4635">
        <f t="shared" si="72"/>
        <v>14</v>
      </c>
    </row>
    <row r="4636" spans="1:3" x14ac:dyDescent="0.25">
      <c r="A4636">
        <v>139619</v>
      </c>
      <c r="B4636" t="s">
        <v>9853</v>
      </c>
      <c r="C4636">
        <f t="shared" si="72"/>
        <v>14</v>
      </c>
    </row>
    <row r="4637" spans="1:3" x14ac:dyDescent="0.25">
      <c r="A4637">
        <v>131109</v>
      </c>
      <c r="B4637" t="s">
        <v>4261</v>
      </c>
      <c r="C4637">
        <f t="shared" si="72"/>
        <v>14</v>
      </c>
    </row>
    <row r="4638" spans="1:3" x14ac:dyDescent="0.25">
      <c r="A4638">
        <v>131110</v>
      </c>
      <c r="B4638" t="s">
        <v>4262</v>
      </c>
      <c r="C4638">
        <f t="shared" si="72"/>
        <v>14</v>
      </c>
    </row>
    <row r="4639" spans="1:3" x14ac:dyDescent="0.25">
      <c r="A4639">
        <v>112851</v>
      </c>
      <c r="B4639" t="s">
        <v>1740</v>
      </c>
      <c r="C4639">
        <f t="shared" si="72"/>
        <v>14</v>
      </c>
    </row>
    <row r="4640" spans="1:3" x14ac:dyDescent="0.25">
      <c r="A4640">
        <v>120246</v>
      </c>
      <c r="B4640" t="s">
        <v>3011</v>
      </c>
      <c r="C4640">
        <f t="shared" si="72"/>
        <v>14</v>
      </c>
    </row>
    <row r="4641" spans="1:3" x14ac:dyDescent="0.25">
      <c r="A4641">
        <v>538084</v>
      </c>
      <c r="B4641" t="s">
        <v>8322</v>
      </c>
      <c r="C4641">
        <f t="shared" si="72"/>
        <v>14</v>
      </c>
    </row>
    <row r="4642" spans="1:3" x14ac:dyDescent="0.25">
      <c r="A4642">
        <v>593112</v>
      </c>
      <c r="B4642" t="s">
        <v>8821</v>
      </c>
      <c r="C4642">
        <f t="shared" si="72"/>
        <v>14</v>
      </c>
    </row>
    <row r="4643" spans="1:3" x14ac:dyDescent="0.25">
      <c r="A4643">
        <v>234299</v>
      </c>
      <c r="B4643" t="s">
        <v>6966</v>
      </c>
      <c r="C4643">
        <f t="shared" si="72"/>
        <v>14</v>
      </c>
    </row>
    <row r="4644" spans="1:3" x14ac:dyDescent="0.25">
      <c r="A4644">
        <v>144505</v>
      </c>
      <c r="B4644" t="s">
        <v>5399</v>
      </c>
      <c r="C4644">
        <f t="shared" si="72"/>
        <v>14</v>
      </c>
    </row>
    <row r="4645" spans="1:3" x14ac:dyDescent="0.25">
      <c r="A4645">
        <v>557046</v>
      </c>
      <c r="B4645" t="s">
        <v>8529</v>
      </c>
      <c r="C4645">
        <f t="shared" si="72"/>
        <v>14</v>
      </c>
    </row>
    <row r="4646" spans="1:3" x14ac:dyDescent="0.25">
      <c r="A4646">
        <v>67225</v>
      </c>
      <c r="B4646" t="s">
        <v>485</v>
      </c>
      <c r="C4646">
        <f t="shared" si="72"/>
        <v>14</v>
      </c>
    </row>
    <row r="4647" spans="1:3" x14ac:dyDescent="0.25">
      <c r="A4647">
        <v>124802</v>
      </c>
      <c r="B4647" t="s">
        <v>3627</v>
      </c>
      <c r="C4647">
        <f t="shared" si="72"/>
        <v>14</v>
      </c>
    </row>
    <row r="4648" spans="1:3" x14ac:dyDescent="0.25">
      <c r="A4648">
        <v>241073</v>
      </c>
      <c r="B4648" t="s">
        <v>7183</v>
      </c>
      <c r="C4648">
        <f t="shared" si="72"/>
        <v>14</v>
      </c>
    </row>
    <row r="4649" spans="1:3" x14ac:dyDescent="0.25">
      <c r="A4649">
        <v>590605</v>
      </c>
      <c r="B4649" t="s">
        <v>10177</v>
      </c>
      <c r="C4649">
        <f t="shared" si="72"/>
        <v>14</v>
      </c>
    </row>
    <row r="4650" spans="1:3" x14ac:dyDescent="0.25">
      <c r="A4650">
        <v>125297</v>
      </c>
      <c r="B4650" t="s">
        <v>3654</v>
      </c>
      <c r="C4650">
        <f t="shared" si="72"/>
        <v>14</v>
      </c>
    </row>
    <row r="4651" spans="1:3" x14ac:dyDescent="0.25">
      <c r="A4651">
        <v>230071</v>
      </c>
      <c r="B4651" t="s">
        <v>6867</v>
      </c>
      <c r="C4651">
        <f t="shared" si="72"/>
        <v>14</v>
      </c>
    </row>
    <row r="4652" spans="1:3" x14ac:dyDescent="0.25">
      <c r="A4652">
        <v>122631</v>
      </c>
      <c r="B4652" t="s">
        <v>3397</v>
      </c>
      <c r="C4652">
        <f t="shared" si="72"/>
        <v>14</v>
      </c>
    </row>
    <row r="4653" spans="1:3" x14ac:dyDescent="0.25">
      <c r="A4653">
        <v>69048</v>
      </c>
      <c r="B4653" t="s">
        <v>502</v>
      </c>
      <c r="C4653">
        <f t="shared" si="72"/>
        <v>14</v>
      </c>
    </row>
    <row r="4654" spans="1:3" x14ac:dyDescent="0.25">
      <c r="A4654">
        <v>460488</v>
      </c>
      <c r="B4654" t="s">
        <v>7462</v>
      </c>
      <c r="C4654">
        <f t="shared" si="72"/>
        <v>14</v>
      </c>
    </row>
    <row r="4655" spans="1:3" x14ac:dyDescent="0.25">
      <c r="A4655">
        <v>158453</v>
      </c>
      <c r="B4655" t="s">
        <v>5801</v>
      </c>
      <c r="C4655">
        <f t="shared" si="72"/>
        <v>14</v>
      </c>
    </row>
    <row r="4656" spans="1:3" x14ac:dyDescent="0.25">
      <c r="A4656">
        <v>593206</v>
      </c>
      <c r="B4656" t="s">
        <v>8837</v>
      </c>
      <c r="C4656">
        <f t="shared" si="72"/>
        <v>14</v>
      </c>
    </row>
    <row r="4657" spans="1:3" x14ac:dyDescent="0.25">
      <c r="A4657">
        <v>462820</v>
      </c>
      <c r="B4657" t="s">
        <v>7481</v>
      </c>
      <c r="C4657">
        <f t="shared" si="72"/>
        <v>14</v>
      </c>
    </row>
    <row r="4658" spans="1:3" x14ac:dyDescent="0.25">
      <c r="A4658">
        <v>153127</v>
      </c>
      <c r="B4658" t="s">
        <v>5734</v>
      </c>
      <c r="C4658">
        <f t="shared" si="72"/>
        <v>14</v>
      </c>
    </row>
    <row r="4659" spans="1:3" x14ac:dyDescent="0.25">
      <c r="A4659">
        <v>230081</v>
      </c>
      <c r="B4659" t="s">
        <v>6868</v>
      </c>
      <c r="C4659">
        <f t="shared" si="72"/>
        <v>14</v>
      </c>
    </row>
    <row r="4660" spans="1:3" x14ac:dyDescent="0.25">
      <c r="A4660">
        <v>557604</v>
      </c>
      <c r="B4660" t="s">
        <v>8533</v>
      </c>
      <c r="C4660">
        <f t="shared" si="72"/>
        <v>14</v>
      </c>
    </row>
    <row r="4661" spans="1:3" x14ac:dyDescent="0.25">
      <c r="A4661">
        <v>593254</v>
      </c>
      <c r="B4661" t="s">
        <v>8841</v>
      </c>
      <c r="C4661">
        <f t="shared" si="72"/>
        <v>14</v>
      </c>
    </row>
    <row r="4662" spans="1:3" x14ac:dyDescent="0.25">
      <c r="A4662">
        <v>103722</v>
      </c>
      <c r="B4662" t="s">
        <v>870</v>
      </c>
      <c r="C4662">
        <f t="shared" si="72"/>
        <v>14</v>
      </c>
    </row>
    <row r="4663" spans="1:3" x14ac:dyDescent="0.25">
      <c r="A4663">
        <v>120306</v>
      </c>
      <c r="B4663" t="s">
        <v>3049</v>
      </c>
      <c r="C4663">
        <f t="shared" si="72"/>
        <v>14</v>
      </c>
    </row>
    <row r="4664" spans="1:3" x14ac:dyDescent="0.25">
      <c r="A4664">
        <v>112717</v>
      </c>
      <c r="B4664" t="s">
        <v>1708</v>
      </c>
      <c r="C4664">
        <f t="shared" si="72"/>
        <v>14</v>
      </c>
    </row>
    <row r="4665" spans="1:3" x14ac:dyDescent="0.25">
      <c r="A4665">
        <v>534464</v>
      </c>
      <c r="B4665" t="s">
        <v>7812</v>
      </c>
      <c r="C4665">
        <f t="shared" si="72"/>
        <v>14</v>
      </c>
    </row>
    <row r="4666" spans="1:3" x14ac:dyDescent="0.25">
      <c r="A4666">
        <v>538595</v>
      </c>
      <c r="B4666" t="s">
        <v>8405</v>
      </c>
      <c r="C4666">
        <f t="shared" si="72"/>
        <v>14</v>
      </c>
    </row>
    <row r="4667" spans="1:3" x14ac:dyDescent="0.25">
      <c r="A4667">
        <v>226405</v>
      </c>
      <c r="B4667" t="s">
        <v>6820</v>
      </c>
      <c r="C4667">
        <f t="shared" si="72"/>
        <v>14</v>
      </c>
    </row>
    <row r="4668" spans="1:3" x14ac:dyDescent="0.25">
      <c r="A4668">
        <v>186722</v>
      </c>
      <c r="B4668" t="s">
        <v>6496</v>
      </c>
      <c r="C4668">
        <f t="shared" si="72"/>
        <v>14</v>
      </c>
    </row>
    <row r="4669" spans="1:3" x14ac:dyDescent="0.25">
      <c r="A4669">
        <v>144546</v>
      </c>
      <c r="B4669" t="s">
        <v>5421</v>
      </c>
      <c r="C4669">
        <f t="shared" si="72"/>
        <v>14</v>
      </c>
    </row>
    <row r="4670" spans="1:3" x14ac:dyDescent="0.25">
      <c r="A4670">
        <v>120330</v>
      </c>
      <c r="B4670" t="s">
        <v>3067</v>
      </c>
      <c r="C4670">
        <f t="shared" si="72"/>
        <v>14</v>
      </c>
    </row>
    <row r="4671" spans="1:3" x14ac:dyDescent="0.25">
      <c r="A4671">
        <v>474449</v>
      </c>
      <c r="B4671" t="s">
        <v>7535</v>
      </c>
      <c r="C4671">
        <f t="shared" si="72"/>
        <v>14</v>
      </c>
    </row>
    <row r="4672" spans="1:3" x14ac:dyDescent="0.25">
      <c r="A4672">
        <v>230084</v>
      </c>
      <c r="B4672" t="s">
        <v>6869</v>
      </c>
      <c r="C4672">
        <f t="shared" si="72"/>
        <v>14</v>
      </c>
    </row>
    <row r="4673" spans="1:3" x14ac:dyDescent="0.25">
      <c r="A4673">
        <v>593305</v>
      </c>
      <c r="B4673" t="s">
        <v>8851</v>
      </c>
      <c r="C4673">
        <f t="shared" si="72"/>
        <v>14</v>
      </c>
    </row>
    <row r="4674" spans="1:3" x14ac:dyDescent="0.25">
      <c r="A4674">
        <v>757653</v>
      </c>
      <c r="B4674" t="s">
        <v>9354</v>
      </c>
      <c r="C4674">
        <f t="shared" ref="C4674:C4737" si="73">LEN(B4674)</f>
        <v>14</v>
      </c>
    </row>
    <row r="4675" spans="1:3" x14ac:dyDescent="0.25">
      <c r="A4675">
        <v>839062</v>
      </c>
      <c r="B4675" t="s">
        <v>9427</v>
      </c>
      <c r="C4675">
        <f t="shared" si="73"/>
        <v>14</v>
      </c>
    </row>
    <row r="4676" spans="1:3" x14ac:dyDescent="0.25">
      <c r="A4676">
        <v>128175</v>
      </c>
      <c r="B4676" t="s">
        <v>3956</v>
      </c>
      <c r="C4676">
        <f t="shared" si="73"/>
        <v>15</v>
      </c>
    </row>
    <row r="4677" spans="1:3" x14ac:dyDescent="0.25">
      <c r="A4677">
        <v>128176</v>
      </c>
      <c r="B4677" t="s">
        <v>3957</v>
      </c>
      <c r="C4677">
        <f t="shared" si="73"/>
        <v>15</v>
      </c>
    </row>
    <row r="4678" spans="1:3" x14ac:dyDescent="0.25">
      <c r="A4678">
        <v>112891</v>
      </c>
      <c r="B4678" t="s">
        <v>1747</v>
      </c>
      <c r="C4678">
        <f t="shared" si="73"/>
        <v>15</v>
      </c>
    </row>
    <row r="4679" spans="1:3" x14ac:dyDescent="0.25">
      <c r="A4679">
        <v>170161</v>
      </c>
      <c r="B4679" t="s">
        <v>5948</v>
      </c>
      <c r="C4679">
        <f t="shared" si="73"/>
        <v>15</v>
      </c>
    </row>
    <row r="4680" spans="1:3" x14ac:dyDescent="0.25">
      <c r="A4680">
        <v>230440</v>
      </c>
      <c r="B4680" t="s">
        <v>6910</v>
      </c>
      <c r="C4680">
        <f t="shared" si="73"/>
        <v>15</v>
      </c>
    </row>
    <row r="4681" spans="1:3" x14ac:dyDescent="0.25">
      <c r="A4681">
        <v>134633</v>
      </c>
      <c r="B4681" t="s">
        <v>4807</v>
      </c>
      <c r="C4681">
        <f t="shared" si="73"/>
        <v>15</v>
      </c>
    </row>
    <row r="4682" spans="1:3" x14ac:dyDescent="0.25">
      <c r="A4682">
        <v>170163</v>
      </c>
      <c r="B4682" t="s">
        <v>5949</v>
      </c>
      <c r="C4682">
        <f t="shared" si="73"/>
        <v>15</v>
      </c>
    </row>
    <row r="4683" spans="1:3" x14ac:dyDescent="0.25">
      <c r="A4683">
        <v>144182</v>
      </c>
      <c r="B4683" t="s">
        <v>5280</v>
      </c>
      <c r="C4683">
        <f t="shared" si="73"/>
        <v>15</v>
      </c>
    </row>
    <row r="4684" spans="1:3" x14ac:dyDescent="0.25">
      <c r="A4684">
        <v>170168</v>
      </c>
      <c r="B4684" t="s">
        <v>5950</v>
      </c>
      <c r="C4684">
        <f t="shared" si="73"/>
        <v>15</v>
      </c>
    </row>
    <row r="4685" spans="1:3" x14ac:dyDescent="0.25">
      <c r="A4685">
        <v>534890</v>
      </c>
      <c r="B4685" t="s">
        <v>7823</v>
      </c>
      <c r="C4685">
        <f t="shared" si="73"/>
        <v>15</v>
      </c>
    </row>
    <row r="4686" spans="1:3" x14ac:dyDescent="0.25">
      <c r="A4686">
        <v>134853</v>
      </c>
      <c r="B4686" t="s">
        <v>4852</v>
      </c>
      <c r="C4686">
        <f t="shared" si="73"/>
        <v>15</v>
      </c>
    </row>
    <row r="4687" spans="1:3" x14ac:dyDescent="0.25">
      <c r="A4687">
        <v>534894</v>
      </c>
      <c r="B4687" t="s">
        <v>7824</v>
      </c>
      <c r="C4687">
        <f t="shared" si="73"/>
        <v>15</v>
      </c>
    </row>
    <row r="4688" spans="1:3" x14ac:dyDescent="0.25">
      <c r="A4688">
        <v>128196</v>
      </c>
      <c r="B4688" t="s">
        <v>3959</v>
      </c>
      <c r="C4688">
        <f t="shared" si="73"/>
        <v>15</v>
      </c>
    </row>
    <row r="4689" spans="1:3" x14ac:dyDescent="0.25">
      <c r="A4689">
        <v>534896</v>
      </c>
      <c r="B4689" t="s">
        <v>7825</v>
      </c>
      <c r="C4689">
        <f t="shared" si="73"/>
        <v>15</v>
      </c>
    </row>
    <row r="4690" spans="1:3" x14ac:dyDescent="0.25">
      <c r="A4690">
        <v>538540</v>
      </c>
      <c r="B4690" t="s">
        <v>8394</v>
      </c>
      <c r="C4690">
        <f t="shared" si="73"/>
        <v>15</v>
      </c>
    </row>
    <row r="4691" spans="1:3" x14ac:dyDescent="0.25">
      <c r="A4691">
        <v>241141</v>
      </c>
      <c r="B4691" t="s">
        <v>7186</v>
      </c>
      <c r="C4691">
        <f t="shared" si="73"/>
        <v>15</v>
      </c>
    </row>
    <row r="4692" spans="1:3" x14ac:dyDescent="0.25">
      <c r="A4692">
        <v>117431</v>
      </c>
      <c r="B4692" t="s">
        <v>9785</v>
      </c>
      <c r="C4692">
        <f t="shared" si="73"/>
        <v>15</v>
      </c>
    </row>
    <row r="4693" spans="1:3" x14ac:dyDescent="0.25">
      <c r="A4693">
        <v>117432</v>
      </c>
      <c r="B4693" t="s">
        <v>9785</v>
      </c>
      <c r="C4693">
        <f t="shared" si="73"/>
        <v>15</v>
      </c>
    </row>
    <row r="4694" spans="1:3" x14ac:dyDescent="0.25">
      <c r="A4694">
        <v>534899</v>
      </c>
      <c r="B4694" t="s">
        <v>7826</v>
      </c>
      <c r="C4694">
        <f t="shared" si="73"/>
        <v>15</v>
      </c>
    </row>
    <row r="4695" spans="1:3" x14ac:dyDescent="0.25">
      <c r="A4695">
        <v>119734</v>
      </c>
      <c r="B4695" t="s">
        <v>2730</v>
      </c>
      <c r="C4695">
        <f t="shared" si="73"/>
        <v>15</v>
      </c>
    </row>
    <row r="4696" spans="1:3" x14ac:dyDescent="0.25">
      <c r="A4696">
        <v>534913</v>
      </c>
      <c r="B4696" t="s">
        <v>7827</v>
      </c>
      <c r="C4696">
        <f t="shared" si="73"/>
        <v>15</v>
      </c>
    </row>
    <row r="4697" spans="1:3" x14ac:dyDescent="0.25">
      <c r="A4697">
        <v>170198</v>
      </c>
      <c r="B4697" t="s">
        <v>5951</v>
      </c>
      <c r="C4697">
        <f t="shared" si="73"/>
        <v>15</v>
      </c>
    </row>
    <row r="4698" spans="1:3" x14ac:dyDescent="0.25">
      <c r="A4698">
        <v>170199</v>
      </c>
      <c r="B4698" t="s">
        <v>5952</v>
      </c>
      <c r="C4698">
        <f t="shared" si="73"/>
        <v>15</v>
      </c>
    </row>
    <row r="4699" spans="1:3" x14ac:dyDescent="0.25">
      <c r="A4699">
        <v>122072</v>
      </c>
      <c r="B4699" t="s">
        <v>3278</v>
      </c>
      <c r="C4699">
        <f t="shared" si="73"/>
        <v>15</v>
      </c>
    </row>
    <row r="4700" spans="1:3" x14ac:dyDescent="0.25">
      <c r="A4700">
        <v>534920</v>
      </c>
      <c r="B4700" t="s">
        <v>7828</v>
      </c>
      <c r="C4700">
        <f t="shared" si="73"/>
        <v>15</v>
      </c>
    </row>
    <row r="4701" spans="1:3" x14ac:dyDescent="0.25">
      <c r="A4701">
        <v>534925</v>
      </c>
      <c r="B4701" t="s">
        <v>7829</v>
      </c>
      <c r="C4701">
        <f t="shared" si="73"/>
        <v>15</v>
      </c>
    </row>
    <row r="4702" spans="1:3" x14ac:dyDescent="0.25">
      <c r="A4702">
        <v>170206</v>
      </c>
      <c r="B4702" t="s">
        <v>5953</v>
      </c>
      <c r="C4702">
        <f t="shared" si="73"/>
        <v>15</v>
      </c>
    </row>
    <row r="4703" spans="1:3" x14ac:dyDescent="0.25">
      <c r="A4703">
        <v>177587</v>
      </c>
      <c r="B4703" t="s">
        <v>6332</v>
      </c>
      <c r="C4703">
        <f t="shared" si="73"/>
        <v>15</v>
      </c>
    </row>
    <row r="4704" spans="1:3" x14ac:dyDescent="0.25">
      <c r="A4704">
        <v>534932</v>
      </c>
      <c r="B4704" t="s">
        <v>7830</v>
      </c>
      <c r="C4704">
        <f t="shared" si="73"/>
        <v>15</v>
      </c>
    </row>
    <row r="4705" spans="1:3" x14ac:dyDescent="0.25">
      <c r="A4705">
        <v>911698</v>
      </c>
      <c r="B4705" t="s">
        <v>9676</v>
      </c>
      <c r="C4705">
        <f t="shared" si="73"/>
        <v>15</v>
      </c>
    </row>
    <row r="4706" spans="1:3" x14ac:dyDescent="0.25">
      <c r="A4706">
        <v>876</v>
      </c>
      <c r="B4706" t="s">
        <v>7</v>
      </c>
      <c r="C4706">
        <f t="shared" si="73"/>
        <v>15</v>
      </c>
    </row>
    <row r="4707" spans="1:3" x14ac:dyDescent="0.25">
      <c r="A4707">
        <v>128212</v>
      </c>
      <c r="B4707" t="s">
        <v>3960</v>
      </c>
      <c r="C4707">
        <f t="shared" si="73"/>
        <v>15</v>
      </c>
    </row>
    <row r="4708" spans="1:3" x14ac:dyDescent="0.25">
      <c r="A4708">
        <v>534940</v>
      </c>
      <c r="B4708" t="s">
        <v>7831</v>
      </c>
      <c r="C4708">
        <f t="shared" si="73"/>
        <v>15</v>
      </c>
    </row>
    <row r="4709" spans="1:3" x14ac:dyDescent="0.25">
      <c r="A4709">
        <v>123918</v>
      </c>
      <c r="B4709" t="s">
        <v>3544</v>
      </c>
      <c r="C4709">
        <f t="shared" si="73"/>
        <v>15</v>
      </c>
    </row>
    <row r="4710" spans="1:3" x14ac:dyDescent="0.25">
      <c r="A4710">
        <v>534945</v>
      </c>
      <c r="B4710" t="s">
        <v>7832</v>
      </c>
      <c r="C4710">
        <f t="shared" si="73"/>
        <v>15</v>
      </c>
    </row>
    <row r="4711" spans="1:3" x14ac:dyDescent="0.25">
      <c r="A4711">
        <v>170224</v>
      </c>
      <c r="B4711" t="s">
        <v>5954</v>
      </c>
      <c r="C4711">
        <f t="shared" si="73"/>
        <v>15</v>
      </c>
    </row>
    <row r="4712" spans="1:3" x14ac:dyDescent="0.25">
      <c r="A4712">
        <v>106229</v>
      </c>
      <c r="B4712" t="s">
        <v>1090</v>
      </c>
      <c r="C4712">
        <f t="shared" si="73"/>
        <v>15</v>
      </c>
    </row>
    <row r="4713" spans="1:3" x14ac:dyDescent="0.25">
      <c r="A4713">
        <v>117736</v>
      </c>
      <c r="B4713" t="s">
        <v>2282</v>
      </c>
      <c r="C4713">
        <f t="shared" si="73"/>
        <v>15</v>
      </c>
    </row>
    <row r="4714" spans="1:3" x14ac:dyDescent="0.25">
      <c r="A4714">
        <v>182043</v>
      </c>
      <c r="B4714" t="s">
        <v>6401</v>
      </c>
      <c r="C4714">
        <f t="shared" si="73"/>
        <v>15</v>
      </c>
    </row>
    <row r="4715" spans="1:3" x14ac:dyDescent="0.25">
      <c r="A4715">
        <v>534953</v>
      </c>
      <c r="B4715" t="s">
        <v>7833</v>
      </c>
      <c r="C4715">
        <f t="shared" si="73"/>
        <v>15</v>
      </c>
    </row>
    <row r="4716" spans="1:3" x14ac:dyDescent="0.25">
      <c r="A4716">
        <v>182044</v>
      </c>
      <c r="B4716" t="s">
        <v>6402</v>
      </c>
      <c r="C4716">
        <f t="shared" si="73"/>
        <v>15</v>
      </c>
    </row>
    <row r="4717" spans="1:3" x14ac:dyDescent="0.25">
      <c r="A4717">
        <v>170227</v>
      </c>
      <c r="B4717" t="s">
        <v>5955</v>
      </c>
      <c r="C4717">
        <f t="shared" si="73"/>
        <v>15</v>
      </c>
    </row>
    <row r="4718" spans="1:3" x14ac:dyDescent="0.25">
      <c r="A4718">
        <v>534957</v>
      </c>
      <c r="B4718" t="s">
        <v>7834</v>
      </c>
      <c r="C4718">
        <f t="shared" si="73"/>
        <v>15</v>
      </c>
    </row>
    <row r="4719" spans="1:3" x14ac:dyDescent="0.25">
      <c r="A4719">
        <v>534958</v>
      </c>
      <c r="B4719" t="s">
        <v>7835</v>
      </c>
      <c r="C4719">
        <f t="shared" si="73"/>
        <v>15</v>
      </c>
    </row>
    <row r="4720" spans="1:3" x14ac:dyDescent="0.25">
      <c r="A4720">
        <v>591848</v>
      </c>
      <c r="B4720" t="s">
        <v>8649</v>
      </c>
      <c r="C4720">
        <f t="shared" si="73"/>
        <v>15</v>
      </c>
    </row>
    <row r="4721" spans="1:3" x14ac:dyDescent="0.25">
      <c r="A4721">
        <v>558001</v>
      </c>
      <c r="B4721" t="s">
        <v>8539</v>
      </c>
      <c r="C4721">
        <f t="shared" si="73"/>
        <v>15</v>
      </c>
    </row>
    <row r="4722" spans="1:3" x14ac:dyDescent="0.25">
      <c r="A4722">
        <v>534961</v>
      </c>
      <c r="B4722" t="s">
        <v>7836</v>
      </c>
      <c r="C4722">
        <f t="shared" si="73"/>
        <v>15</v>
      </c>
    </row>
    <row r="4723" spans="1:3" x14ac:dyDescent="0.25">
      <c r="A4723">
        <v>142509</v>
      </c>
      <c r="B4723" t="s">
        <v>5247</v>
      </c>
      <c r="C4723">
        <f t="shared" si="73"/>
        <v>15</v>
      </c>
    </row>
    <row r="4724" spans="1:3" x14ac:dyDescent="0.25">
      <c r="A4724">
        <v>131814</v>
      </c>
      <c r="B4724" t="s">
        <v>4334</v>
      </c>
      <c r="C4724">
        <f t="shared" si="73"/>
        <v>15</v>
      </c>
    </row>
    <row r="4725" spans="1:3" x14ac:dyDescent="0.25">
      <c r="A4725">
        <v>534963</v>
      </c>
      <c r="B4725" t="s">
        <v>7837</v>
      </c>
      <c r="C4725">
        <f t="shared" si="73"/>
        <v>15</v>
      </c>
    </row>
    <row r="4726" spans="1:3" x14ac:dyDescent="0.25">
      <c r="A4726">
        <v>534964</v>
      </c>
      <c r="B4726" t="s">
        <v>7838</v>
      </c>
      <c r="C4726">
        <f t="shared" si="73"/>
        <v>15</v>
      </c>
    </row>
    <row r="4727" spans="1:3" x14ac:dyDescent="0.25">
      <c r="A4727">
        <v>558004</v>
      </c>
      <c r="B4727" t="s">
        <v>8540</v>
      </c>
      <c r="C4727">
        <f t="shared" si="73"/>
        <v>15</v>
      </c>
    </row>
    <row r="4728" spans="1:3" x14ac:dyDescent="0.25">
      <c r="A4728">
        <v>534968</v>
      </c>
      <c r="B4728" t="s">
        <v>7839</v>
      </c>
      <c r="C4728">
        <f t="shared" si="73"/>
        <v>15</v>
      </c>
    </row>
    <row r="4729" spans="1:3" x14ac:dyDescent="0.25">
      <c r="A4729">
        <v>841787</v>
      </c>
      <c r="B4729" t="s">
        <v>9430</v>
      </c>
      <c r="C4729">
        <f t="shared" si="73"/>
        <v>15</v>
      </c>
    </row>
    <row r="4730" spans="1:3" x14ac:dyDescent="0.25">
      <c r="A4730">
        <v>127563</v>
      </c>
      <c r="B4730" t="s">
        <v>3784</v>
      </c>
      <c r="C4730">
        <f t="shared" si="73"/>
        <v>15</v>
      </c>
    </row>
    <row r="4731" spans="1:3" x14ac:dyDescent="0.25">
      <c r="A4731">
        <v>133776</v>
      </c>
      <c r="B4731" t="s">
        <v>4745</v>
      </c>
      <c r="C4731">
        <f t="shared" si="73"/>
        <v>15</v>
      </c>
    </row>
    <row r="4732" spans="1:3" x14ac:dyDescent="0.25">
      <c r="A4732">
        <v>108263</v>
      </c>
      <c r="B4732" t="s">
        <v>1321</v>
      </c>
      <c r="C4732">
        <f t="shared" si="73"/>
        <v>15</v>
      </c>
    </row>
    <row r="4733" spans="1:3" x14ac:dyDescent="0.25">
      <c r="A4733">
        <v>128232</v>
      </c>
      <c r="B4733" t="s">
        <v>3963</v>
      </c>
      <c r="C4733">
        <f t="shared" si="73"/>
        <v>15</v>
      </c>
    </row>
    <row r="4734" spans="1:3" x14ac:dyDescent="0.25">
      <c r="A4734">
        <v>175440</v>
      </c>
      <c r="B4734" t="s">
        <v>6315</v>
      </c>
      <c r="C4734">
        <f t="shared" si="73"/>
        <v>15</v>
      </c>
    </row>
    <row r="4735" spans="1:3" x14ac:dyDescent="0.25">
      <c r="A4735">
        <v>1581</v>
      </c>
      <c r="B4735" t="s">
        <v>16</v>
      </c>
      <c r="C4735">
        <f t="shared" si="73"/>
        <v>15</v>
      </c>
    </row>
    <row r="4736" spans="1:3" x14ac:dyDescent="0.25">
      <c r="A4736">
        <v>534978</v>
      </c>
      <c r="B4736" t="s">
        <v>7840</v>
      </c>
      <c r="C4736">
        <f t="shared" si="73"/>
        <v>15</v>
      </c>
    </row>
    <row r="4737" spans="1:3" x14ac:dyDescent="0.25">
      <c r="A4737">
        <v>170247</v>
      </c>
      <c r="B4737" t="s">
        <v>5956</v>
      </c>
      <c r="C4737">
        <f t="shared" si="73"/>
        <v>15</v>
      </c>
    </row>
    <row r="4738" spans="1:3" x14ac:dyDescent="0.25">
      <c r="A4738">
        <v>144197</v>
      </c>
      <c r="B4738" t="s">
        <v>5287</v>
      </c>
      <c r="C4738">
        <f t="shared" ref="C4738:C4801" si="74">LEN(B4738)</f>
        <v>15</v>
      </c>
    </row>
    <row r="4739" spans="1:3" x14ac:dyDescent="0.25">
      <c r="A4739">
        <v>534981</v>
      </c>
      <c r="B4739" t="s">
        <v>7841</v>
      </c>
      <c r="C4739">
        <f t="shared" si="74"/>
        <v>15</v>
      </c>
    </row>
    <row r="4740" spans="1:3" x14ac:dyDescent="0.25">
      <c r="A4740">
        <v>550041</v>
      </c>
      <c r="B4740" t="s">
        <v>8482</v>
      </c>
      <c r="C4740">
        <f t="shared" si="74"/>
        <v>15</v>
      </c>
    </row>
    <row r="4741" spans="1:3" x14ac:dyDescent="0.25">
      <c r="A4741">
        <v>182047</v>
      </c>
      <c r="B4741" t="s">
        <v>6403</v>
      </c>
      <c r="C4741">
        <f t="shared" si="74"/>
        <v>15</v>
      </c>
    </row>
    <row r="4742" spans="1:3" x14ac:dyDescent="0.25">
      <c r="A4742">
        <v>131815</v>
      </c>
      <c r="B4742" t="s">
        <v>4335</v>
      </c>
      <c r="C4742">
        <f t="shared" si="74"/>
        <v>15</v>
      </c>
    </row>
    <row r="4743" spans="1:3" x14ac:dyDescent="0.25">
      <c r="A4743">
        <v>144198</v>
      </c>
      <c r="B4743" t="s">
        <v>5288</v>
      </c>
      <c r="C4743">
        <f t="shared" si="74"/>
        <v>15</v>
      </c>
    </row>
    <row r="4744" spans="1:3" x14ac:dyDescent="0.25">
      <c r="A4744">
        <v>534986</v>
      </c>
      <c r="B4744" t="s">
        <v>7842</v>
      </c>
      <c r="C4744">
        <f t="shared" si="74"/>
        <v>15</v>
      </c>
    </row>
    <row r="4745" spans="1:3" x14ac:dyDescent="0.25">
      <c r="A4745">
        <v>182048</v>
      </c>
      <c r="B4745" t="s">
        <v>6404</v>
      </c>
      <c r="C4745">
        <f t="shared" si="74"/>
        <v>15</v>
      </c>
    </row>
    <row r="4746" spans="1:3" x14ac:dyDescent="0.25">
      <c r="A4746">
        <v>117437</v>
      </c>
      <c r="B4746" t="s">
        <v>2210</v>
      </c>
      <c r="C4746">
        <f t="shared" si="74"/>
        <v>15</v>
      </c>
    </row>
    <row r="4747" spans="1:3" x14ac:dyDescent="0.25">
      <c r="A4747">
        <v>119740</v>
      </c>
      <c r="B4747" t="s">
        <v>2733</v>
      </c>
      <c r="C4747">
        <f t="shared" si="74"/>
        <v>15</v>
      </c>
    </row>
    <row r="4748" spans="1:3" x14ac:dyDescent="0.25">
      <c r="A4748">
        <v>534998</v>
      </c>
      <c r="B4748" t="s">
        <v>7843</v>
      </c>
      <c r="C4748">
        <f t="shared" si="74"/>
        <v>15</v>
      </c>
    </row>
    <row r="4749" spans="1:3" x14ac:dyDescent="0.25">
      <c r="A4749">
        <v>170271</v>
      </c>
      <c r="B4749" t="s">
        <v>5957</v>
      </c>
      <c r="C4749">
        <f t="shared" si="74"/>
        <v>15</v>
      </c>
    </row>
    <row r="4750" spans="1:3" x14ac:dyDescent="0.25">
      <c r="A4750">
        <v>561864</v>
      </c>
      <c r="B4750" t="s">
        <v>5957</v>
      </c>
      <c r="C4750">
        <f t="shared" si="74"/>
        <v>15</v>
      </c>
    </row>
    <row r="4751" spans="1:3" x14ac:dyDescent="0.25">
      <c r="A4751">
        <v>561865</v>
      </c>
      <c r="B4751" t="s">
        <v>5957</v>
      </c>
      <c r="C4751">
        <f t="shared" si="74"/>
        <v>15</v>
      </c>
    </row>
    <row r="4752" spans="1:3" x14ac:dyDescent="0.25">
      <c r="A4752">
        <v>561866</v>
      </c>
      <c r="B4752" t="s">
        <v>5957</v>
      </c>
      <c r="C4752">
        <f t="shared" si="74"/>
        <v>15</v>
      </c>
    </row>
    <row r="4753" spans="1:3" x14ac:dyDescent="0.25">
      <c r="A4753">
        <v>134861</v>
      </c>
      <c r="B4753" t="s">
        <v>4854</v>
      </c>
      <c r="C4753">
        <f t="shared" si="74"/>
        <v>15</v>
      </c>
    </row>
    <row r="4754" spans="1:3" x14ac:dyDescent="0.25">
      <c r="A4754">
        <v>132774</v>
      </c>
      <c r="B4754" t="s">
        <v>4582</v>
      </c>
      <c r="C4754">
        <f t="shared" si="74"/>
        <v>15</v>
      </c>
    </row>
    <row r="4755" spans="1:3" x14ac:dyDescent="0.25">
      <c r="A4755">
        <v>640123</v>
      </c>
      <c r="B4755" t="s">
        <v>10186</v>
      </c>
      <c r="C4755">
        <f t="shared" si="74"/>
        <v>15</v>
      </c>
    </row>
    <row r="4756" spans="1:3" x14ac:dyDescent="0.25">
      <c r="A4756">
        <v>177596</v>
      </c>
      <c r="B4756" t="s">
        <v>6334</v>
      </c>
      <c r="C4756">
        <f t="shared" si="74"/>
        <v>15</v>
      </c>
    </row>
    <row r="4757" spans="1:3" x14ac:dyDescent="0.25">
      <c r="A4757">
        <v>170281</v>
      </c>
      <c r="B4757" t="s">
        <v>5958</v>
      </c>
      <c r="C4757">
        <f t="shared" si="74"/>
        <v>15</v>
      </c>
    </row>
    <row r="4758" spans="1:3" x14ac:dyDescent="0.25">
      <c r="A4758">
        <v>127926</v>
      </c>
      <c r="B4758" t="s">
        <v>3904</v>
      </c>
      <c r="C4758">
        <f t="shared" si="74"/>
        <v>15</v>
      </c>
    </row>
    <row r="4759" spans="1:3" x14ac:dyDescent="0.25">
      <c r="A4759">
        <v>535007</v>
      </c>
      <c r="B4759" t="s">
        <v>7844</v>
      </c>
      <c r="C4759">
        <f t="shared" si="74"/>
        <v>15</v>
      </c>
    </row>
    <row r="4760" spans="1:3" x14ac:dyDescent="0.25">
      <c r="A4760">
        <v>127927</v>
      </c>
      <c r="B4760" t="s">
        <v>3905</v>
      </c>
      <c r="C4760">
        <f t="shared" si="74"/>
        <v>15</v>
      </c>
    </row>
    <row r="4761" spans="1:3" x14ac:dyDescent="0.25">
      <c r="A4761">
        <v>170302</v>
      </c>
      <c r="B4761" t="s">
        <v>5959</v>
      </c>
      <c r="C4761">
        <f t="shared" si="74"/>
        <v>15</v>
      </c>
    </row>
    <row r="4762" spans="1:3" x14ac:dyDescent="0.25">
      <c r="A4762">
        <v>591876</v>
      </c>
      <c r="B4762" t="s">
        <v>8655</v>
      </c>
      <c r="C4762">
        <f t="shared" si="74"/>
        <v>15</v>
      </c>
    </row>
    <row r="4763" spans="1:3" x14ac:dyDescent="0.25">
      <c r="A4763">
        <v>115681</v>
      </c>
      <c r="B4763" t="s">
        <v>2044</v>
      </c>
      <c r="C4763">
        <f t="shared" si="74"/>
        <v>15</v>
      </c>
    </row>
    <row r="4764" spans="1:3" x14ac:dyDescent="0.25">
      <c r="A4764">
        <v>118260</v>
      </c>
      <c r="B4764" t="s">
        <v>2363</v>
      </c>
      <c r="C4764">
        <f t="shared" si="74"/>
        <v>15</v>
      </c>
    </row>
    <row r="4765" spans="1:3" x14ac:dyDescent="0.25">
      <c r="A4765">
        <v>134004</v>
      </c>
      <c r="B4765" t="s">
        <v>4760</v>
      </c>
      <c r="C4765">
        <f t="shared" si="74"/>
        <v>15</v>
      </c>
    </row>
    <row r="4766" spans="1:3" x14ac:dyDescent="0.25">
      <c r="A4766">
        <v>132990</v>
      </c>
      <c r="B4766" t="s">
        <v>4607</v>
      </c>
      <c r="C4766">
        <f t="shared" si="74"/>
        <v>15</v>
      </c>
    </row>
    <row r="4767" spans="1:3" x14ac:dyDescent="0.25">
      <c r="A4767">
        <v>535035</v>
      </c>
      <c r="B4767" t="s">
        <v>7845</v>
      </c>
      <c r="C4767">
        <f t="shared" si="74"/>
        <v>15</v>
      </c>
    </row>
    <row r="4768" spans="1:3" x14ac:dyDescent="0.25">
      <c r="A4768">
        <v>535038</v>
      </c>
      <c r="B4768" t="s">
        <v>7846</v>
      </c>
      <c r="C4768">
        <f t="shared" si="74"/>
        <v>15</v>
      </c>
    </row>
    <row r="4769" spans="1:3" x14ac:dyDescent="0.25">
      <c r="A4769">
        <v>114735</v>
      </c>
      <c r="B4769" t="s">
        <v>1929</v>
      </c>
      <c r="C4769">
        <f t="shared" si="74"/>
        <v>15</v>
      </c>
    </row>
    <row r="4770" spans="1:3" x14ac:dyDescent="0.25">
      <c r="A4770">
        <v>2907</v>
      </c>
      <c r="B4770" t="s">
        <v>27</v>
      </c>
      <c r="C4770">
        <f t="shared" si="74"/>
        <v>15</v>
      </c>
    </row>
    <row r="4771" spans="1:3" x14ac:dyDescent="0.25">
      <c r="A4771">
        <v>131823</v>
      </c>
      <c r="B4771" t="s">
        <v>4340</v>
      </c>
      <c r="C4771">
        <f t="shared" si="74"/>
        <v>15</v>
      </c>
    </row>
    <row r="4772" spans="1:3" x14ac:dyDescent="0.25">
      <c r="A4772">
        <v>535044</v>
      </c>
      <c r="B4772" t="s">
        <v>7847</v>
      </c>
      <c r="C4772">
        <f t="shared" si="74"/>
        <v>15</v>
      </c>
    </row>
    <row r="4773" spans="1:3" x14ac:dyDescent="0.25">
      <c r="A4773">
        <v>535045</v>
      </c>
      <c r="B4773" t="s">
        <v>7848</v>
      </c>
      <c r="C4773">
        <f t="shared" si="74"/>
        <v>15</v>
      </c>
    </row>
    <row r="4774" spans="1:3" x14ac:dyDescent="0.25">
      <c r="A4774">
        <v>535048</v>
      </c>
      <c r="B4774" t="s">
        <v>7849</v>
      </c>
      <c r="C4774">
        <f t="shared" si="74"/>
        <v>15</v>
      </c>
    </row>
    <row r="4775" spans="1:3" x14ac:dyDescent="0.25">
      <c r="A4775">
        <v>535049</v>
      </c>
      <c r="B4775" t="s">
        <v>7850</v>
      </c>
      <c r="C4775">
        <f t="shared" si="74"/>
        <v>15</v>
      </c>
    </row>
    <row r="4776" spans="1:3" x14ac:dyDescent="0.25">
      <c r="A4776">
        <v>170339</v>
      </c>
      <c r="B4776" t="s">
        <v>5960</v>
      </c>
      <c r="C4776">
        <f t="shared" si="74"/>
        <v>15</v>
      </c>
    </row>
    <row r="4777" spans="1:3" x14ac:dyDescent="0.25">
      <c r="A4777">
        <v>421948</v>
      </c>
      <c r="B4777" t="s">
        <v>7280</v>
      </c>
      <c r="C4777">
        <f t="shared" si="74"/>
        <v>15</v>
      </c>
    </row>
    <row r="4778" spans="1:3" x14ac:dyDescent="0.25">
      <c r="A4778">
        <v>535061</v>
      </c>
      <c r="B4778" t="s">
        <v>7851</v>
      </c>
      <c r="C4778">
        <f t="shared" si="74"/>
        <v>15</v>
      </c>
    </row>
    <row r="4779" spans="1:3" x14ac:dyDescent="0.25">
      <c r="A4779">
        <v>131825</v>
      </c>
      <c r="B4779" t="s">
        <v>4341</v>
      </c>
      <c r="C4779">
        <f t="shared" si="74"/>
        <v>15</v>
      </c>
    </row>
    <row r="4780" spans="1:3" x14ac:dyDescent="0.25">
      <c r="A4780">
        <v>152416</v>
      </c>
      <c r="B4780" t="s">
        <v>5573</v>
      </c>
      <c r="C4780">
        <f t="shared" si="74"/>
        <v>15</v>
      </c>
    </row>
    <row r="4781" spans="1:3" x14ac:dyDescent="0.25">
      <c r="A4781">
        <v>114736</v>
      </c>
      <c r="B4781" t="s">
        <v>1930</v>
      </c>
      <c r="C4781">
        <f t="shared" si="74"/>
        <v>15</v>
      </c>
    </row>
    <row r="4782" spans="1:3" x14ac:dyDescent="0.25">
      <c r="A4782">
        <v>535066</v>
      </c>
      <c r="B4782" t="s">
        <v>7852</v>
      </c>
      <c r="C4782">
        <f t="shared" si="74"/>
        <v>15</v>
      </c>
    </row>
    <row r="4783" spans="1:3" x14ac:dyDescent="0.25">
      <c r="A4783">
        <v>119752</v>
      </c>
      <c r="B4783" t="s">
        <v>2742</v>
      </c>
      <c r="C4783">
        <f t="shared" si="74"/>
        <v>15</v>
      </c>
    </row>
    <row r="4784" spans="1:3" x14ac:dyDescent="0.25">
      <c r="A4784">
        <v>128289</v>
      </c>
      <c r="B4784" t="s">
        <v>3967</v>
      </c>
      <c r="C4784">
        <f t="shared" si="74"/>
        <v>15</v>
      </c>
    </row>
    <row r="4785" spans="1:3" x14ac:dyDescent="0.25">
      <c r="A4785">
        <v>841939</v>
      </c>
      <c r="B4785" t="s">
        <v>9431</v>
      </c>
      <c r="C4785">
        <f t="shared" si="74"/>
        <v>15</v>
      </c>
    </row>
    <row r="4786" spans="1:3" x14ac:dyDescent="0.25">
      <c r="A4786">
        <v>118266</v>
      </c>
      <c r="B4786" t="s">
        <v>2367</v>
      </c>
      <c r="C4786">
        <f t="shared" si="74"/>
        <v>15</v>
      </c>
    </row>
    <row r="4787" spans="1:3" x14ac:dyDescent="0.25">
      <c r="A4787">
        <v>127578</v>
      </c>
      <c r="B4787" t="s">
        <v>3787</v>
      </c>
      <c r="C4787">
        <f t="shared" si="74"/>
        <v>15</v>
      </c>
    </row>
    <row r="4788" spans="1:3" x14ac:dyDescent="0.25">
      <c r="A4788">
        <v>538627</v>
      </c>
      <c r="B4788" t="s">
        <v>10148</v>
      </c>
      <c r="C4788">
        <f t="shared" si="74"/>
        <v>15</v>
      </c>
    </row>
    <row r="4789" spans="1:3" x14ac:dyDescent="0.25">
      <c r="A4789">
        <v>535077</v>
      </c>
      <c r="B4789" t="s">
        <v>7853</v>
      </c>
      <c r="C4789">
        <f t="shared" si="74"/>
        <v>15</v>
      </c>
    </row>
    <row r="4790" spans="1:3" x14ac:dyDescent="0.25">
      <c r="A4790">
        <v>152421</v>
      </c>
      <c r="B4790" t="s">
        <v>5575</v>
      </c>
      <c r="C4790">
        <f t="shared" si="74"/>
        <v>15</v>
      </c>
    </row>
    <row r="4791" spans="1:3" x14ac:dyDescent="0.25">
      <c r="A4791">
        <v>152422</v>
      </c>
      <c r="B4791" t="s">
        <v>5576</v>
      </c>
      <c r="C4791">
        <f t="shared" si="74"/>
        <v>15</v>
      </c>
    </row>
    <row r="4792" spans="1:3" x14ac:dyDescent="0.25">
      <c r="A4792">
        <v>144206</v>
      </c>
      <c r="B4792" t="s">
        <v>5294</v>
      </c>
      <c r="C4792">
        <f t="shared" si="74"/>
        <v>15</v>
      </c>
    </row>
    <row r="4793" spans="1:3" x14ac:dyDescent="0.25">
      <c r="A4793">
        <v>128303</v>
      </c>
      <c r="B4793" t="s">
        <v>3969</v>
      </c>
      <c r="C4793">
        <f t="shared" si="74"/>
        <v>15</v>
      </c>
    </row>
    <row r="4794" spans="1:3" x14ac:dyDescent="0.25">
      <c r="A4794">
        <v>558005</v>
      </c>
      <c r="B4794" t="s">
        <v>8541</v>
      </c>
      <c r="C4794">
        <f t="shared" si="74"/>
        <v>15</v>
      </c>
    </row>
    <row r="4795" spans="1:3" x14ac:dyDescent="0.25">
      <c r="A4795">
        <v>107744</v>
      </c>
      <c r="B4795" t="s">
        <v>1230</v>
      </c>
      <c r="C4795">
        <f t="shared" si="74"/>
        <v>15</v>
      </c>
    </row>
    <row r="4796" spans="1:3" x14ac:dyDescent="0.25">
      <c r="A4796">
        <v>131828</v>
      </c>
      <c r="B4796" t="s">
        <v>4342</v>
      </c>
      <c r="C4796">
        <f t="shared" si="74"/>
        <v>15</v>
      </c>
    </row>
    <row r="4797" spans="1:3" x14ac:dyDescent="0.25">
      <c r="A4797">
        <v>535097</v>
      </c>
      <c r="B4797" t="s">
        <v>7854</v>
      </c>
      <c r="C4797">
        <f t="shared" si="74"/>
        <v>15</v>
      </c>
    </row>
    <row r="4798" spans="1:3" x14ac:dyDescent="0.25">
      <c r="A4798">
        <v>119755</v>
      </c>
      <c r="B4798" t="s">
        <v>2743</v>
      </c>
      <c r="C4798">
        <f t="shared" si="74"/>
        <v>15</v>
      </c>
    </row>
    <row r="4799" spans="1:3" x14ac:dyDescent="0.25">
      <c r="A4799">
        <v>591914</v>
      </c>
      <c r="B4799" t="s">
        <v>8661</v>
      </c>
      <c r="C4799">
        <f t="shared" si="74"/>
        <v>15</v>
      </c>
    </row>
    <row r="4800" spans="1:3" x14ac:dyDescent="0.25">
      <c r="A4800">
        <v>170372</v>
      </c>
      <c r="B4800" t="s">
        <v>5962</v>
      </c>
      <c r="C4800">
        <f t="shared" si="74"/>
        <v>15</v>
      </c>
    </row>
    <row r="4801" spans="1:3" x14ac:dyDescent="0.25">
      <c r="A4801">
        <v>117443</v>
      </c>
      <c r="B4801" t="s">
        <v>9786</v>
      </c>
      <c r="C4801">
        <f t="shared" si="74"/>
        <v>15</v>
      </c>
    </row>
    <row r="4802" spans="1:3" x14ac:dyDescent="0.25">
      <c r="A4802">
        <v>170380</v>
      </c>
      <c r="B4802" t="s">
        <v>5963</v>
      </c>
      <c r="C4802">
        <f t="shared" ref="C4802:C4865" si="75">LEN(B4802)</f>
        <v>15</v>
      </c>
    </row>
    <row r="4803" spans="1:3" x14ac:dyDescent="0.25">
      <c r="A4803">
        <v>127935</v>
      </c>
      <c r="B4803" t="s">
        <v>3906</v>
      </c>
      <c r="C4803">
        <f t="shared" si="75"/>
        <v>15</v>
      </c>
    </row>
    <row r="4804" spans="1:3" x14ac:dyDescent="0.25">
      <c r="A4804">
        <v>535110</v>
      </c>
      <c r="B4804" t="s">
        <v>7855</v>
      </c>
      <c r="C4804">
        <f t="shared" si="75"/>
        <v>15</v>
      </c>
    </row>
    <row r="4805" spans="1:3" x14ac:dyDescent="0.25">
      <c r="A4805">
        <v>182057</v>
      </c>
      <c r="B4805" t="s">
        <v>6405</v>
      </c>
      <c r="C4805">
        <f t="shared" si="75"/>
        <v>15</v>
      </c>
    </row>
    <row r="4806" spans="1:3" x14ac:dyDescent="0.25">
      <c r="A4806">
        <v>113281</v>
      </c>
      <c r="B4806" t="s">
        <v>1828</v>
      </c>
      <c r="C4806">
        <f t="shared" si="75"/>
        <v>15</v>
      </c>
    </row>
    <row r="4807" spans="1:3" x14ac:dyDescent="0.25">
      <c r="A4807">
        <v>152427</v>
      </c>
      <c r="B4807" t="s">
        <v>5578</v>
      </c>
      <c r="C4807">
        <f t="shared" si="75"/>
        <v>15</v>
      </c>
    </row>
    <row r="4808" spans="1:3" x14ac:dyDescent="0.25">
      <c r="A4808">
        <v>170386</v>
      </c>
      <c r="B4808" t="s">
        <v>5964</v>
      </c>
      <c r="C4808">
        <f t="shared" si="75"/>
        <v>15</v>
      </c>
    </row>
    <row r="4809" spans="1:3" x14ac:dyDescent="0.25">
      <c r="A4809">
        <v>535115</v>
      </c>
      <c r="B4809" t="s">
        <v>7857</v>
      </c>
      <c r="C4809">
        <f t="shared" si="75"/>
        <v>15</v>
      </c>
    </row>
    <row r="4810" spans="1:3" x14ac:dyDescent="0.25">
      <c r="A4810">
        <v>112911</v>
      </c>
      <c r="B4810" t="s">
        <v>1750</v>
      </c>
      <c r="C4810">
        <f t="shared" si="75"/>
        <v>15</v>
      </c>
    </row>
    <row r="4811" spans="1:3" x14ac:dyDescent="0.25">
      <c r="A4811">
        <v>535118</v>
      </c>
      <c r="B4811" t="s">
        <v>7858</v>
      </c>
      <c r="C4811">
        <f t="shared" si="75"/>
        <v>15</v>
      </c>
    </row>
    <row r="4812" spans="1:3" x14ac:dyDescent="0.25">
      <c r="A4812">
        <v>535119</v>
      </c>
      <c r="B4812" t="s">
        <v>7859</v>
      </c>
      <c r="C4812">
        <f t="shared" si="75"/>
        <v>15</v>
      </c>
    </row>
    <row r="4813" spans="1:3" x14ac:dyDescent="0.25">
      <c r="A4813">
        <v>139001</v>
      </c>
      <c r="B4813" t="s">
        <v>5132</v>
      </c>
      <c r="C4813">
        <f t="shared" si="75"/>
        <v>15</v>
      </c>
    </row>
    <row r="4814" spans="1:3" x14ac:dyDescent="0.25">
      <c r="A4814">
        <v>170400</v>
      </c>
      <c r="B4814" t="s">
        <v>5965</v>
      </c>
      <c r="C4814">
        <f t="shared" si="75"/>
        <v>15</v>
      </c>
    </row>
    <row r="4815" spans="1:3" x14ac:dyDescent="0.25">
      <c r="A4815">
        <v>123963</v>
      </c>
      <c r="B4815" t="s">
        <v>3547</v>
      </c>
      <c r="C4815">
        <f t="shared" si="75"/>
        <v>15</v>
      </c>
    </row>
    <row r="4816" spans="1:3" x14ac:dyDescent="0.25">
      <c r="A4816">
        <v>123964</v>
      </c>
      <c r="B4816" t="s">
        <v>3548</v>
      </c>
      <c r="C4816">
        <f t="shared" si="75"/>
        <v>15</v>
      </c>
    </row>
    <row r="4817" spans="1:3" x14ac:dyDescent="0.25">
      <c r="A4817">
        <v>122271</v>
      </c>
      <c r="B4817" t="s">
        <v>3298</v>
      </c>
      <c r="C4817">
        <f t="shared" si="75"/>
        <v>15</v>
      </c>
    </row>
    <row r="4818" spans="1:3" x14ac:dyDescent="0.25">
      <c r="A4818">
        <v>535128</v>
      </c>
      <c r="B4818" t="s">
        <v>7860</v>
      </c>
      <c r="C4818">
        <f t="shared" si="75"/>
        <v>15</v>
      </c>
    </row>
    <row r="4819" spans="1:3" x14ac:dyDescent="0.25">
      <c r="A4819">
        <v>535129</v>
      </c>
      <c r="B4819" t="s">
        <v>7861</v>
      </c>
      <c r="C4819">
        <f t="shared" si="75"/>
        <v>15</v>
      </c>
    </row>
    <row r="4820" spans="1:3" x14ac:dyDescent="0.25">
      <c r="A4820">
        <v>127602</v>
      </c>
      <c r="B4820" t="s">
        <v>3791</v>
      </c>
      <c r="C4820">
        <f t="shared" si="75"/>
        <v>15</v>
      </c>
    </row>
    <row r="4821" spans="1:3" x14ac:dyDescent="0.25">
      <c r="A4821">
        <v>119769</v>
      </c>
      <c r="B4821" t="s">
        <v>2752</v>
      </c>
      <c r="C4821">
        <f t="shared" si="75"/>
        <v>15</v>
      </c>
    </row>
    <row r="4822" spans="1:3" x14ac:dyDescent="0.25">
      <c r="A4822">
        <v>186744</v>
      </c>
      <c r="B4822" t="s">
        <v>9965</v>
      </c>
      <c r="C4822">
        <f t="shared" si="75"/>
        <v>15</v>
      </c>
    </row>
    <row r="4823" spans="1:3" x14ac:dyDescent="0.25">
      <c r="A4823">
        <v>222176</v>
      </c>
      <c r="B4823" t="s">
        <v>9980</v>
      </c>
      <c r="C4823">
        <f t="shared" si="75"/>
        <v>15</v>
      </c>
    </row>
    <row r="4824" spans="1:3" x14ac:dyDescent="0.25">
      <c r="A4824">
        <v>227746</v>
      </c>
      <c r="B4824" t="s">
        <v>9991</v>
      </c>
      <c r="C4824">
        <f t="shared" si="75"/>
        <v>15</v>
      </c>
    </row>
    <row r="4825" spans="1:3" x14ac:dyDescent="0.25">
      <c r="A4825">
        <v>134875</v>
      </c>
      <c r="B4825" t="s">
        <v>4856</v>
      </c>
      <c r="C4825">
        <f t="shared" si="75"/>
        <v>15</v>
      </c>
    </row>
    <row r="4826" spans="1:3" x14ac:dyDescent="0.25">
      <c r="A4826">
        <v>117760</v>
      </c>
      <c r="B4826" t="s">
        <v>2287</v>
      </c>
      <c r="C4826">
        <f t="shared" si="75"/>
        <v>15</v>
      </c>
    </row>
    <row r="4827" spans="1:3" x14ac:dyDescent="0.25">
      <c r="A4827">
        <v>107753</v>
      </c>
      <c r="B4827" t="s">
        <v>1233</v>
      </c>
      <c r="C4827">
        <f t="shared" si="75"/>
        <v>15</v>
      </c>
    </row>
    <row r="4828" spans="1:3" x14ac:dyDescent="0.25">
      <c r="A4828">
        <v>535141</v>
      </c>
      <c r="B4828" t="s">
        <v>7862</v>
      </c>
      <c r="C4828">
        <f t="shared" si="75"/>
        <v>15</v>
      </c>
    </row>
    <row r="4829" spans="1:3" x14ac:dyDescent="0.25">
      <c r="A4829">
        <v>170424</v>
      </c>
      <c r="B4829" t="s">
        <v>5966</v>
      </c>
      <c r="C4829">
        <f t="shared" si="75"/>
        <v>15</v>
      </c>
    </row>
    <row r="4830" spans="1:3" x14ac:dyDescent="0.25">
      <c r="A4830">
        <v>116927</v>
      </c>
      <c r="B4830" t="s">
        <v>2144</v>
      </c>
      <c r="C4830">
        <f t="shared" si="75"/>
        <v>15</v>
      </c>
    </row>
    <row r="4831" spans="1:3" x14ac:dyDescent="0.25">
      <c r="A4831">
        <v>230446</v>
      </c>
      <c r="B4831" t="s">
        <v>6911</v>
      </c>
      <c r="C4831">
        <f t="shared" si="75"/>
        <v>15</v>
      </c>
    </row>
    <row r="4832" spans="1:3" x14ac:dyDescent="0.25">
      <c r="A4832">
        <v>119775</v>
      </c>
      <c r="B4832" t="s">
        <v>2758</v>
      </c>
      <c r="C4832">
        <f t="shared" si="75"/>
        <v>15</v>
      </c>
    </row>
    <row r="4833" spans="1:3" x14ac:dyDescent="0.25">
      <c r="A4833">
        <v>142546</v>
      </c>
      <c r="B4833" t="s">
        <v>5248</v>
      </c>
      <c r="C4833">
        <f t="shared" si="75"/>
        <v>15</v>
      </c>
    </row>
    <row r="4834" spans="1:3" x14ac:dyDescent="0.25">
      <c r="A4834">
        <v>535158</v>
      </c>
      <c r="B4834" t="s">
        <v>7863</v>
      </c>
      <c r="C4834">
        <f t="shared" si="75"/>
        <v>15</v>
      </c>
    </row>
    <row r="4835" spans="1:3" x14ac:dyDescent="0.25">
      <c r="A4835">
        <v>127609</v>
      </c>
      <c r="B4835" t="s">
        <v>3793</v>
      </c>
      <c r="C4835">
        <f t="shared" si="75"/>
        <v>15</v>
      </c>
    </row>
    <row r="4836" spans="1:3" x14ac:dyDescent="0.25">
      <c r="A4836">
        <v>535160</v>
      </c>
      <c r="B4836" t="s">
        <v>7864</v>
      </c>
      <c r="C4836">
        <f t="shared" si="75"/>
        <v>15</v>
      </c>
    </row>
    <row r="4837" spans="1:3" x14ac:dyDescent="0.25">
      <c r="A4837">
        <v>535162</v>
      </c>
      <c r="B4837" t="s">
        <v>7865</v>
      </c>
      <c r="C4837">
        <f t="shared" si="75"/>
        <v>15</v>
      </c>
    </row>
    <row r="4838" spans="1:3" x14ac:dyDescent="0.25">
      <c r="A4838">
        <v>230447</v>
      </c>
      <c r="B4838" t="s">
        <v>6912</v>
      </c>
      <c r="C4838">
        <f t="shared" si="75"/>
        <v>15</v>
      </c>
    </row>
    <row r="4839" spans="1:3" x14ac:dyDescent="0.25">
      <c r="A4839">
        <v>107757</v>
      </c>
      <c r="B4839" t="s">
        <v>1234</v>
      </c>
      <c r="C4839">
        <f t="shared" si="75"/>
        <v>15</v>
      </c>
    </row>
    <row r="4840" spans="1:3" x14ac:dyDescent="0.25">
      <c r="A4840">
        <v>429447</v>
      </c>
      <c r="B4840" t="s">
        <v>7306</v>
      </c>
      <c r="C4840">
        <f t="shared" si="75"/>
        <v>15</v>
      </c>
    </row>
    <row r="4841" spans="1:3" x14ac:dyDescent="0.25">
      <c r="A4841">
        <v>131833</v>
      </c>
      <c r="B4841" t="s">
        <v>4343</v>
      </c>
      <c r="C4841">
        <f t="shared" si="75"/>
        <v>15</v>
      </c>
    </row>
    <row r="4842" spans="1:3" x14ac:dyDescent="0.25">
      <c r="A4842">
        <v>535167</v>
      </c>
      <c r="B4842" t="s">
        <v>7866</v>
      </c>
      <c r="C4842">
        <f t="shared" si="75"/>
        <v>15</v>
      </c>
    </row>
    <row r="4843" spans="1:3" x14ac:dyDescent="0.25">
      <c r="A4843">
        <v>535170</v>
      </c>
      <c r="B4843" t="s">
        <v>7867</v>
      </c>
      <c r="C4843">
        <f t="shared" si="75"/>
        <v>15</v>
      </c>
    </row>
    <row r="4844" spans="1:3" x14ac:dyDescent="0.25">
      <c r="A4844">
        <v>911711</v>
      </c>
      <c r="B4844" t="s">
        <v>9677</v>
      </c>
      <c r="C4844">
        <f t="shared" si="75"/>
        <v>15</v>
      </c>
    </row>
    <row r="4845" spans="1:3" x14ac:dyDescent="0.25">
      <c r="A4845">
        <v>131834</v>
      </c>
      <c r="B4845" t="s">
        <v>4344</v>
      </c>
      <c r="C4845">
        <f t="shared" si="75"/>
        <v>15</v>
      </c>
    </row>
    <row r="4846" spans="1:3" x14ac:dyDescent="0.25">
      <c r="A4846">
        <v>134645</v>
      </c>
      <c r="B4846" t="s">
        <v>4808</v>
      </c>
      <c r="C4846">
        <f t="shared" si="75"/>
        <v>15</v>
      </c>
    </row>
    <row r="4847" spans="1:3" x14ac:dyDescent="0.25">
      <c r="A4847">
        <v>170448</v>
      </c>
      <c r="B4847" t="s">
        <v>5967</v>
      </c>
      <c r="C4847">
        <f t="shared" si="75"/>
        <v>15</v>
      </c>
    </row>
    <row r="4848" spans="1:3" x14ac:dyDescent="0.25">
      <c r="A4848">
        <v>122282</v>
      </c>
      <c r="B4848" t="s">
        <v>3302</v>
      </c>
      <c r="C4848">
        <f t="shared" si="75"/>
        <v>15</v>
      </c>
    </row>
    <row r="4849" spans="1:3" x14ac:dyDescent="0.25">
      <c r="A4849">
        <v>535173</v>
      </c>
      <c r="B4849" t="s">
        <v>7868</v>
      </c>
      <c r="C4849">
        <f t="shared" si="75"/>
        <v>15</v>
      </c>
    </row>
    <row r="4850" spans="1:3" x14ac:dyDescent="0.25">
      <c r="A4850">
        <v>114753</v>
      </c>
      <c r="B4850" t="s">
        <v>1935</v>
      </c>
      <c r="C4850">
        <f t="shared" si="75"/>
        <v>15</v>
      </c>
    </row>
    <row r="4851" spans="1:3" x14ac:dyDescent="0.25">
      <c r="A4851">
        <v>182061</v>
      </c>
      <c r="B4851" t="s">
        <v>6406</v>
      </c>
      <c r="C4851">
        <f t="shared" si="75"/>
        <v>15</v>
      </c>
    </row>
    <row r="4852" spans="1:3" x14ac:dyDescent="0.25">
      <c r="A4852">
        <v>127612</v>
      </c>
      <c r="B4852" t="s">
        <v>3795</v>
      </c>
      <c r="C4852">
        <f t="shared" si="75"/>
        <v>15</v>
      </c>
    </row>
    <row r="4853" spans="1:3" x14ac:dyDescent="0.25">
      <c r="A4853">
        <v>535178</v>
      </c>
      <c r="B4853" t="s">
        <v>7869</v>
      </c>
      <c r="C4853">
        <f t="shared" si="75"/>
        <v>15</v>
      </c>
    </row>
    <row r="4854" spans="1:3" x14ac:dyDescent="0.25">
      <c r="A4854">
        <v>132194</v>
      </c>
      <c r="B4854" t="s">
        <v>4499</v>
      </c>
      <c r="C4854">
        <f t="shared" si="75"/>
        <v>15</v>
      </c>
    </row>
    <row r="4855" spans="1:3" x14ac:dyDescent="0.25">
      <c r="A4855">
        <v>6101</v>
      </c>
      <c r="B4855" t="s">
        <v>46</v>
      </c>
      <c r="C4855">
        <f t="shared" si="75"/>
        <v>15</v>
      </c>
    </row>
    <row r="4856" spans="1:3" x14ac:dyDescent="0.25">
      <c r="A4856">
        <v>153365</v>
      </c>
      <c r="B4856" t="s">
        <v>5746</v>
      </c>
      <c r="C4856">
        <f t="shared" si="75"/>
        <v>15</v>
      </c>
    </row>
    <row r="4857" spans="1:3" x14ac:dyDescent="0.25">
      <c r="A4857">
        <v>133014</v>
      </c>
      <c r="B4857" t="s">
        <v>4614</v>
      </c>
      <c r="C4857">
        <f t="shared" si="75"/>
        <v>15</v>
      </c>
    </row>
    <row r="4858" spans="1:3" x14ac:dyDescent="0.25">
      <c r="A4858">
        <v>133015</v>
      </c>
      <c r="B4858" t="s">
        <v>4615</v>
      </c>
      <c r="C4858">
        <f t="shared" si="75"/>
        <v>15</v>
      </c>
    </row>
    <row r="4859" spans="1:3" x14ac:dyDescent="0.25">
      <c r="A4859">
        <v>107763</v>
      </c>
      <c r="B4859" t="s">
        <v>1236</v>
      </c>
      <c r="C4859">
        <f t="shared" si="75"/>
        <v>15</v>
      </c>
    </row>
    <row r="4860" spans="1:3" x14ac:dyDescent="0.25">
      <c r="A4860">
        <v>133016</v>
      </c>
      <c r="B4860" t="s">
        <v>4616</v>
      </c>
      <c r="C4860">
        <f t="shared" si="75"/>
        <v>15</v>
      </c>
    </row>
    <row r="4861" spans="1:3" x14ac:dyDescent="0.25">
      <c r="A4861">
        <v>182063</v>
      </c>
      <c r="B4861" t="s">
        <v>6407</v>
      </c>
      <c r="C4861">
        <f t="shared" si="75"/>
        <v>15</v>
      </c>
    </row>
    <row r="4862" spans="1:3" x14ac:dyDescent="0.25">
      <c r="A4862">
        <v>125371</v>
      </c>
      <c r="B4862" t="s">
        <v>3659</v>
      </c>
      <c r="C4862">
        <f t="shared" si="75"/>
        <v>15</v>
      </c>
    </row>
    <row r="4863" spans="1:3" x14ac:dyDescent="0.25">
      <c r="A4863">
        <v>182064</v>
      </c>
      <c r="B4863" t="s">
        <v>6408</v>
      </c>
      <c r="C4863">
        <f t="shared" si="75"/>
        <v>15</v>
      </c>
    </row>
    <row r="4864" spans="1:3" x14ac:dyDescent="0.25">
      <c r="A4864">
        <v>116681</v>
      </c>
      <c r="B4864" t="s">
        <v>2112</v>
      </c>
      <c r="C4864">
        <f t="shared" si="75"/>
        <v>15</v>
      </c>
    </row>
    <row r="4865" spans="1:3" x14ac:dyDescent="0.25">
      <c r="A4865">
        <v>101509</v>
      </c>
      <c r="B4865" t="s">
        <v>755</v>
      </c>
      <c r="C4865">
        <f t="shared" si="75"/>
        <v>15</v>
      </c>
    </row>
    <row r="4866" spans="1:3" x14ac:dyDescent="0.25">
      <c r="A4866">
        <v>170468</v>
      </c>
      <c r="B4866" t="s">
        <v>5968</v>
      </c>
      <c r="C4866">
        <f t="shared" ref="C4866:C4929" si="76">LEN(B4866)</f>
        <v>15</v>
      </c>
    </row>
    <row r="4867" spans="1:3" x14ac:dyDescent="0.25">
      <c r="A4867">
        <v>535198</v>
      </c>
      <c r="B4867" t="s">
        <v>7870</v>
      </c>
      <c r="C4867">
        <f t="shared" si="76"/>
        <v>15</v>
      </c>
    </row>
    <row r="4868" spans="1:3" x14ac:dyDescent="0.25">
      <c r="A4868">
        <v>535200</v>
      </c>
      <c r="B4868" t="s">
        <v>7871</v>
      </c>
      <c r="C4868">
        <f t="shared" si="76"/>
        <v>15</v>
      </c>
    </row>
    <row r="4869" spans="1:3" x14ac:dyDescent="0.25">
      <c r="A4869">
        <v>116682</v>
      </c>
      <c r="B4869" t="s">
        <v>2113</v>
      </c>
      <c r="C4869">
        <f t="shared" si="76"/>
        <v>15</v>
      </c>
    </row>
    <row r="4870" spans="1:3" x14ac:dyDescent="0.25">
      <c r="A4870">
        <v>118280</v>
      </c>
      <c r="B4870" t="s">
        <v>2373</v>
      </c>
      <c r="C4870">
        <f t="shared" si="76"/>
        <v>15</v>
      </c>
    </row>
    <row r="4871" spans="1:3" x14ac:dyDescent="0.25">
      <c r="A4871">
        <v>182065</v>
      </c>
      <c r="B4871" t="s">
        <v>6409</v>
      </c>
      <c r="C4871">
        <f t="shared" si="76"/>
        <v>15</v>
      </c>
    </row>
    <row r="4872" spans="1:3" x14ac:dyDescent="0.25">
      <c r="A4872">
        <v>182067</v>
      </c>
      <c r="B4872" t="s">
        <v>6410</v>
      </c>
      <c r="C4872">
        <f t="shared" si="76"/>
        <v>15</v>
      </c>
    </row>
    <row r="4873" spans="1:3" x14ac:dyDescent="0.25">
      <c r="A4873">
        <v>103085</v>
      </c>
      <c r="B4873" t="s">
        <v>838</v>
      </c>
      <c r="C4873">
        <f t="shared" si="76"/>
        <v>15</v>
      </c>
    </row>
    <row r="4874" spans="1:3" x14ac:dyDescent="0.25">
      <c r="A4874">
        <v>132201</v>
      </c>
      <c r="B4874" t="s">
        <v>4500</v>
      </c>
      <c r="C4874">
        <f t="shared" si="76"/>
        <v>15</v>
      </c>
    </row>
    <row r="4875" spans="1:3" x14ac:dyDescent="0.25">
      <c r="A4875">
        <v>133019</v>
      </c>
      <c r="B4875" t="s">
        <v>4617</v>
      </c>
      <c r="C4875">
        <f t="shared" si="76"/>
        <v>15</v>
      </c>
    </row>
    <row r="4876" spans="1:3" x14ac:dyDescent="0.25">
      <c r="A4876">
        <v>133020</v>
      </c>
      <c r="B4876" t="s">
        <v>4618</v>
      </c>
      <c r="C4876">
        <f t="shared" si="76"/>
        <v>15</v>
      </c>
    </row>
    <row r="4877" spans="1:3" x14ac:dyDescent="0.25">
      <c r="A4877">
        <v>535210</v>
      </c>
      <c r="B4877" t="s">
        <v>7872</v>
      </c>
      <c r="C4877">
        <f t="shared" si="76"/>
        <v>15</v>
      </c>
    </row>
    <row r="4878" spans="1:3" x14ac:dyDescent="0.25">
      <c r="A4878">
        <v>134880</v>
      </c>
      <c r="B4878" t="s">
        <v>4857</v>
      </c>
      <c r="C4878">
        <f t="shared" si="76"/>
        <v>15</v>
      </c>
    </row>
    <row r="4879" spans="1:3" x14ac:dyDescent="0.25">
      <c r="A4879">
        <v>133021</v>
      </c>
      <c r="B4879" t="s">
        <v>4619</v>
      </c>
      <c r="C4879">
        <f t="shared" si="76"/>
        <v>15</v>
      </c>
    </row>
    <row r="4880" spans="1:3" x14ac:dyDescent="0.25">
      <c r="A4880">
        <v>119786</v>
      </c>
      <c r="B4880" t="s">
        <v>2766</v>
      </c>
      <c r="C4880">
        <f t="shared" si="76"/>
        <v>15</v>
      </c>
    </row>
    <row r="4881" spans="1:3" x14ac:dyDescent="0.25">
      <c r="A4881">
        <v>128378</v>
      </c>
      <c r="B4881" t="s">
        <v>3976</v>
      </c>
      <c r="C4881">
        <f t="shared" si="76"/>
        <v>15</v>
      </c>
    </row>
    <row r="4882" spans="1:3" x14ac:dyDescent="0.25">
      <c r="A4882">
        <v>133022</v>
      </c>
      <c r="B4882" t="s">
        <v>4620</v>
      </c>
      <c r="C4882">
        <f t="shared" si="76"/>
        <v>15</v>
      </c>
    </row>
    <row r="4883" spans="1:3" x14ac:dyDescent="0.25">
      <c r="A4883">
        <v>182070</v>
      </c>
      <c r="B4883" t="s">
        <v>6411</v>
      </c>
      <c r="C4883">
        <f t="shared" si="76"/>
        <v>15</v>
      </c>
    </row>
    <row r="4884" spans="1:3" x14ac:dyDescent="0.25">
      <c r="A4884">
        <v>133787</v>
      </c>
      <c r="B4884" t="s">
        <v>4746</v>
      </c>
      <c r="C4884">
        <f t="shared" si="76"/>
        <v>15</v>
      </c>
    </row>
    <row r="4885" spans="1:3" x14ac:dyDescent="0.25">
      <c r="A4885">
        <v>535218</v>
      </c>
      <c r="B4885" t="s">
        <v>7873</v>
      </c>
      <c r="C4885">
        <f t="shared" si="76"/>
        <v>15</v>
      </c>
    </row>
    <row r="4886" spans="1:3" x14ac:dyDescent="0.25">
      <c r="A4886">
        <v>535220</v>
      </c>
      <c r="B4886" t="s">
        <v>7874</v>
      </c>
      <c r="C4886">
        <f t="shared" si="76"/>
        <v>15</v>
      </c>
    </row>
    <row r="4887" spans="1:3" x14ac:dyDescent="0.25">
      <c r="A4887">
        <v>170490</v>
      </c>
      <c r="B4887" t="s">
        <v>5969</v>
      </c>
      <c r="C4887">
        <f t="shared" si="76"/>
        <v>15</v>
      </c>
    </row>
    <row r="4888" spans="1:3" x14ac:dyDescent="0.25">
      <c r="A4888">
        <v>230448</v>
      </c>
      <c r="B4888" t="s">
        <v>6913</v>
      </c>
      <c r="C4888">
        <f t="shared" si="76"/>
        <v>15</v>
      </c>
    </row>
    <row r="4889" spans="1:3" x14ac:dyDescent="0.25">
      <c r="A4889">
        <v>535224</v>
      </c>
      <c r="B4889" t="s">
        <v>7875</v>
      </c>
      <c r="C4889">
        <f t="shared" si="76"/>
        <v>15</v>
      </c>
    </row>
    <row r="4890" spans="1:3" x14ac:dyDescent="0.25">
      <c r="A4890">
        <v>137126</v>
      </c>
      <c r="B4890" t="s">
        <v>5062</v>
      </c>
      <c r="C4890">
        <f t="shared" si="76"/>
        <v>15</v>
      </c>
    </row>
    <row r="4891" spans="1:3" x14ac:dyDescent="0.25">
      <c r="A4891">
        <v>535227</v>
      </c>
      <c r="B4891" t="s">
        <v>7876</v>
      </c>
      <c r="C4891">
        <f t="shared" si="76"/>
        <v>15</v>
      </c>
    </row>
    <row r="4892" spans="1:3" x14ac:dyDescent="0.25">
      <c r="A4892">
        <v>133025</v>
      </c>
      <c r="B4892" t="s">
        <v>4621</v>
      </c>
      <c r="C4892">
        <f t="shared" si="76"/>
        <v>15</v>
      </c>
    </row>
    <row r="4893" spans="1:3" x14ac:dyDescent="0.25">
      <c r="A4893">
        <v>114288</v>
      </c>
      <c r="B4893" t="s">
        <v>1892</v>
      </c>
      <c r="C4893">
        <f t="shared" si="76"/>
        <v>15</v>
      </c>
    </row>
    <row r="4894" spans="1:3" x14ac:dyDescent="0.25">
      <c r="A4894">
        <v>535231</v>
      </c>
      <c r="B4894" t="s">
        <v>7877</v>
      </c>
      <c r="C4894">
        <f t="shared" si="76"/>
        <v>15</v>
      </c>
    </row>
    <row r="4895" spans="1:3" x14ac:dyDescent="0.25">
      <c r="A4895">
        <v>106319</v>
      </c>
      <c r="B4895" t="s">
        <v>1092</v>
      </c>
      <c r="C4895">
        <f t="shared" si="76"/>
        <v>15</v>
      </c>
    </row>
    <row r="4896" spans="1:3" x14ac:dyDescent="0.25">
      <c r="A4896">
        <v>535233</v>
      </c>
      <c r="B4896" t="s">
        <v>7878</v>
      </c>
      <c r="C4896">
        <f t="shared" si="76"/>
        <v>15</v>
      </c>
    </row>
    <row r="4897" spans="1:3" x14ac:dyDescent="0.25">
      <c r="A4897">
        <v>182071</v>
      </c>
      <c r="B4897" t="s">
        <v>6412</v>
      </c>
      <c r="C4897">
        <f t="shared" si="76"/>
        <v>15</v>
      </c>
    </row>
    <row r="4898" spans="1:3" x14ac:dyDescent="0.25">
      <c r="A4898">
        <v>182072</v>
      </c>
      <c r="B4898" t="s">
        <v>6413</v>
      </c>
      <c r="C4898">
        <f t="shared" si="76"/>
        <v>15</v>
      </c>
    </row>
    <row r="4899" spans="1:3" x14ac:dyDescent="0.25">
      <c r="A4899">
        <v>535237</v>
      </c>
      <c r="B4899" t="s">
        <v>7879</v>
      </c>
      <c r="C4899">
        <f t="shared" si="76"/>
        <v>15</v>
      </c>
    </row>
    <row r="4900" spans="1:3" x14ac:dyDescent="0.25">
      <c r="A4900">
        <v>535239</v>
      </c>
      <c r="B4900" t="s">
        <v>7880</v>
      </c>
      <c r="C4900">
        <f t="shared" si="76"/>
        <v>15</v>
      </c>
    </row>
    <row r="4901" spans="1:3" x14ac:dyDescent="0.25">
      <c r="A4901">
        <v>133030</v>
      </c>
      <c r="B4901" t="s">
        <v>4623</v>
      </c>
      <c r="C4901">
        <f t="shared" si="76"/>
        <v>15</v>
      </c>
    </row>
    <row r="4902" spans="1:3" x14ac:dyDescent="0.25">
      <c r="A4902">
        <v>535247</v>
      </c>
      <c r="B4902" t="s">
        <v>7881</v>
      </c>
      <c r="C4902">
        <f t="shared" si="76"/>
        <v>15</v>
      </c>
    </row>
    <row r="4903" spans="1:3" x14ac:dyDescent="0.25">
      <c r="A4903">
        <v>535250</v>
      </c>
      <c r="B4903" t="s">
        <v>7882</v>
      </c>
      <c r="C4903">
        <f t="shared" si="76"/>
        <v>15</v>
      </c>
    </row>
    <row r="4904" spans="1:3" x14ac:dyDescent="0.25">
      <c r="A4904">
        <v>133031</v>
      </c>
      <c r="B4904" t="s">
        <v>4624</v>
      </c>
      <c r="C4904">
        <f t="shared" si="76"/>
        <v>15</v>
      </c>
    </row>
    <row r="4905" spans="1:3" x14ac:dyDescent="0.25">
      <c r="A4905">
        <v>112931</v>
      </c>
      <c r="B4905" t="s">
        <v>1753</v>
      </c>
      <c r="C4905">
        <f t="shared" si="76"/>
        <v>15</v>
      </c>
    </row>
    <row r="4906" spans="1:3" x14ac:dyDescent="0.25">
      <c r="A4906">
        <v>133032</v>
      </c>
      <c r="B4906" t="s">
        <v>4625</v>
      </c>
      <c r="C4906">
        <f t="shared" si="76"/>
        <v>15</v>
      </c>
    </row>
    <row r="4907" spans="1:3" x14ac:dyDescent="0.25">
      <c r="A4907">
        <v>230449</v>
      </c>
      <c r="B4907" t="s">
        <v>6914</v>
      </c>
      <c r="C4907">
        <f t="shared" si="76"/>
        <v>15</v>
      </c>
    </row>
    <row r="4908" spans="1:3" x14ac:dyDescent="0.25">
      <c r="A4908">
        <v>182074</v>
      </c>
      <c r="B4908" t="s">
        <v>6414</v>
      </c>
      <c r="C4908">
        <f t="shared" si="76"/>
        <v>15</v>
      </c>
    </row>
    <row r="4909" spans="1:3" x14ac:dyDescent="0.25">
      <c r="A4909">
        <v>133033</v>
      </c>
      <c r="B4909" t="s">
        <v>4626</v>
      </c>
      <c r="C4909">
        <f t="shared" si="76"/>
        <v>15</v>
      </c>
    </row>
    <row r="4910" spans="1:3" x14ac:dyDescent="0.25">
      <c r="A4910">
        <v>535262</v>
      </c>
      <c r="B4910" t="s">
        <v>7883</v>
      </c>
      <c r="C4910">
        <f t="shared" si="76"/>
        <v>15</v>
      </c>
    </row>
    <row r="4911" spans="1:3" x14ac:dyDescent="0.25">
      <c r="A4911">
        <v>177626</v>
      </c>
      <c r="B4911" t="s">
        <v>6338</v>
      </c>
      <c r="C4911">
        <f t="shared" si="76"/>
        <v>15</v>
      </c>
    </row>
    <row r="4912" spans="1:3" x14ac:dyDescent="0.25">
      <c r="A4912">
        <v>123994</v>
      </c>
      <c r="B4912" t="s">
        <v>3550</v>
      </c>
      <c r="C4912">
        <f t="shared" si="76"/>
        <v>15</v>
      </c>
    </row>
    <row r="4913" spans="1:3" x14ac:dyDescent="0.25">
      <c r="A4913">
        <v>535266</v>
      </c>
      <c r="B4913" t="s">
        <v>7884</v>
      </c>
      <c r="C4913">
        <f t="shared" si="76"/>
        <v>15</v>
      </c>
    </row>
    <row r="4914" spans="1:3" x14ac:dyDescent="0.25">
      <c r="A4914">
        <v>118288</v>
      </c>
      <c r="B4914" t="s">
        <v>2376</v>
      </c>
      <c r="C4914">
        <f t="shared" si="76"/>
        <v>15</v>
      </c>
    </row>
    <row r="4915" spans="1:3" x14ac:dyDescent="0.25">
      <c r="A4915">
        <v>535270</v>
      </c>
      <c r="B4915" t="s">
        <v>7885</v>
      </c>
      <c r="C4915">
        <f t="shared" si="76"/>
        <v>15</v>
      </c>
    </row>
    <row r="4916" spans="1:3" x14ac:dyDescent="0.25">
      <c r="A4916">
        <v>535274</v>
      </c>
      <c r="B4916" t="s">
        <v>7886</v>
      </c>
      <c r="C4916">
        <f t="shared" si="76"/>
        <v>15</v>
      </c>
    </row>
    <row r="4917" spans="1:3" x14ac:dyDescent="0.25">
      <c r="A4917">
        <v>535277</v>
      </c>
      <c r="B4917" t="s">
        <v>7887</v>
      </c>
      <c r="C4917">
        <f t="shared" si="76"/>
        <v>15</v>
      </c>
    </row>
    <row r="4918" spans="1:3" x14ac:dyDescent="0.25">
      <c r="A4918">
        <v>535278</v>
      </c>
      <c r="B4918" t="s">
        <v>7888</v>
      </c>
      <c r="C4918">
        <f t="shared" si="76"/>
        <v>15</v>
      </c>
    </row>
    <row r="4919" spans="1:3" x14ac:dyDescent="0.25">
      <c r="A4919">
        <v>118289</v>
      </c>
      <c r="B4919" t="s">
        <v>2377</v>
      </c>
      <c r="C4919">
        <f t="shared" si="76"/>
        <v>15</v>
      </c>
    </row>
    <row r="4920" spans="1:3" x14ac:dyDescent="0.25">
      <c r="A4920">
        <v>535283</v>
      </c>
      <c r="B4920" t="s">
        <v>7889</v>
      </c>
      <c r="C4920">
        <f t="shared" si="76"/>
        <v>15</v>
      </c>
    </row>
    <row r="4921" spans="1:3" x14ac:dyDescent="0.25">
      <c r="A4921">
        <v>535287</v>
      </c>
      <c r="B4921" t="s">
        <v>7890</v>
      </c>
      <c r="C4921">
        <f t="shared" si="76"/>
        <v>15</v>
      </c>
    </row>
    <row r="4922" spans="1:3" x14ac:dyDescent="0.25">
      <c r="A4922">
        <v>111191</v>
      </c>
      <c r="B4922" t="s">
        <v>1556</v>
      </c>
      <c r="C4922">
        <f t="shared" si="76"/>
        <v>15</v>
      </c>
    </row>
    <row r="4923" spans="1:3" x14ac:dyDescent="0.25">
      <c r="A4923">
        <v>127619</v>
      </c>
      <c r="B4923" t="s">
        <v>3797</v>
      </c>
      <c r="C4923">
        <f t="shared" si="76"/>
        <v>15</v>
      </c>
    </row>
    <row r="4924" spans="1:3" x14ac:dyDescent="0.25">
      <c r="A4924">
        <v>115705</v>
      </c>
      <c r="B4924" t="s">
        <v>2047</v>
      </c>
      <c r="C4924">
        <f t="shared" si="76"/>
        <v>15</v>
      </c>
    </row>
    <row r="4925" spans="1:3" x14ac:dyDescent="0.25">
      <c r="A4925">
        <v>115706</v>
      </c>
      <c r="B4925" t="s">
        <v>2048</v>
      </c>
      <c r="C4925">
        <f t="shared" si="76"/>
        <v>15</v>
      </c>
    </row>
    <row r="4926" spans="1:3" x14ac:dyDescent="0.25">
      <c r="A4926">
        <v>117454</v>
      </c>
      <c r="B4926" t="s">
        <v>2214</v>
      </c>
      <c r="C4926">
        <f t="shared" si="76"/>
        <v>15</v>
      </c>
    </row>
    <row r="4927" spans="1:3" x14ac:dyDescent="0.25">
      <c r="A4927">
        <v>119794</v>
      </c>
      <c r="B4927" t="s">
        <v>2772</v>
      </c>
      <c r="C4927">
        <f t="shared" si="76"/>
        <v>15</v>
      </c>
    </row>
    <row r="4928" spans="1:3" x14ac:dyDescent="0.25">
      <c r="A4928">
        <v>535299</v>
      </c>
      <c r="B4928" t="s">
        <v>7891</v>
      </c>
      <c r="C4928">
        <f t="shared" si="76"/>
        <v>15</v>
      </c>
    </row>
    <row r="4929" spans="1:3" x14ac:dyDescent="0.25">
      <c r="A4929">
        <v>112935</v>
      </c>
      <c r="B4929" t="s">
        <v>1754</v>
      </c>
      <c r="C4929">
        <f t="shared" si="76"/>
        <v>15</v>
      </c>
    </row>
    <row r="4930" spans="1:3" x14ac:dyDescent="0.25">
      <c r="A4930">
        <v>535301</v>
      </c>
      <c r="B4930" t="s">
        <v>7892</v>
      </c>
      <c r="C4930">
        <f t="shared" ref="C4930:C4993" si="77">LEN(B4930)</f>
        <v>15</v>
      </c>
    </row>
    <row r="4931" spans="1:3" x14ac:dyDescent="0.25">
      <c r="A4931">
        <v>133795</v>
      </c>
      <c r="B4931" t="s">
        <v>4747</v>
      </c>
      <c r="C4931">
        <f t="shared" si="77"/>
        <v>15</v>
      </c>
    </row>
    <row r="4932" spans="1:3" x14ac:dyDescent="0.25">
      <c r="A4932">
        <v>535305</v>
      </c>
      <c r="B4932" t="s">
        <v>7893</v>
      </c>
      <c r="C4932">
        <f t="shared" si="77"/>
        <v>15</v>
      </c>
    </row>
    <row r="4933" spans="1:3" x14ac:dyDescent="0.25">
      <c r="A4933">
        <v>535307</v>
      </c>
      <c r="B4933" t="s">
        <v>7894</v>
      </c>
      <c r="C4933">
        <f t="shared" si="77"/>
        <v>15</v>
      </c>
    </row>
    <row r="4934" spans="1:3" x14ac:dyDescent="0.25">
      <c r="A4934">
        <v>170549</v>
      </c>
      <c r="B4934" t="s">
        <v>5970</v>
      </c>
      <c r="C4934">
        <f t="shared" si="77"/>
        <v>15</v>
      </c>
    </row>
    <row r="4935" spans="1:3" x14ac:dyDescent="0.25">
      <c r="A4935">
        <v>170550</v>
      </c>
      <c r="B4935" t="s">
        <v>5971</v>
      </c>
      <c r="C4935">
        <f t="shared" si="77"/>
        <v>15</v>
      </c>
    </row>
    <row r="4936" spans="1:3" x14ac:dyDescent="0.25">
      <c r="A4936">
        <v>121194</v>
      </c>
      <c r="B4936" t="s">
        <v>3150</v>
      </c>
      <c r="C4936">
        <f t="shared" si="77"/>
        <v>15</v>
      </c>
    </row>
    <row r="4937" spans="1:3" x14ac:dyDescent="0.25">
      <c r="A4937">
        <v>170551</v>
      </c>
      <c r="B4937" t="s">
        <v>5972</v>
      </c>
      <c r="C4937">
        <f t="shared" si="77"/>
        <v>15</v>
      </c>
    </row>
    <row r="4938" spans="1:3" x14ac:dyDescent="0.25">
      <c r="A4938">
        <v>535311</v>
      </c>
      <c r="B4938" t="s">
        <v>7895</v>
      </c>
      <c r="C4938">
        <f t="shared" si="77"/>
        <v>15</v>
      </c>
    </row>
    <row r="4939" spans="1:3" x14ac:dyDescent="0.25">
      <c r="A4939">
        <v>177627</v>
      </c>
      <c r="B4939" t="s">
        <v>6339</v>
      </c>
      <c r="C4939">
        <f t="shared" si="77"/>
        <v>15</v>
      </c>
    </row>
    <row r="4940" spans="1:3" x14ac:dyDescent="0.25">
      <c r="A4940">
        <v>124005</v>
      </c>
      <c r="B4940" t="s">
        <v>3551</v>
      </c>
      <c r="C4940">
        <f t="shared" si="77"/>
        <v>15</v>
      </c>
    </row>
    <row r="4941" spans="1:3" x14ac:dyDescent="0.25">
      <c r="A4941">
        <v>170556</v>
      </c>
      <c r="B4941" t="s">
        <v>5973</v>
      </c>
      <c r="C4941">
        <f t="shared" si="77"/>
        <v>15</v>
      </c>
    </row>
    <row r="4942" spans="1:3" x14ac:dyDescent="0.25">
      <c r="A4942">
        <v>170560</v>
      </c>
      <c r="B4942" t="s">
        <v>5974</v>
      </c>
      <c r="C4942">
        <f t="shared" si="77"/>
        <v>15</v>
      </c>
    </row>
    <row r="4943" spans="1:3" x14ac:dyDescent="0.25">
      <c r="A4943">
        <v>170563</v>
      </c>
      <c r="B4943" t="s">
        <v>5975</v>
      </c>
      <c r="C4943">
        <f t="shared" si="77"/>
        <v>15</v>
      </c>
    </row>
    <row r="4944" spans="1:3" x14ac:dyDescent="0.25">
      <c r="A4944">
        <v>152452</v>
      </c>
      <c r="B4944" t="s">
        <v>5587</v>
      </c>
      <c r="C4944">
        <f t="shared" si="77"/>
        <v>15</v>
      </c>
    </row>
    <row r="4945" spans="1:3" x14ac:dyDescent="0.25">
      <c r="A4945">
        <v>138154</v>
      </c>
      <c r="B4945" t="s">
        <v>5082</v>
      </c>
      <c r="C4945">
        <f t="shared" si="77"/>
        <v>15</v>
      </c>
    </row>
    <row r="4946" spans="1:3" x14ac:dyDescent="0.25">
      <c r="A4946">
        <v>152453</v>
      </c>
      <c r="B4946" t="s">
        <v>5588</v>
      </c>
      <c r="C4946">
        <f t="shared" si="77"/>
        <v>15</v>
      </c>
    </row>
    <row r="4947" spans="1:3" x14ac:dyDescent="0.25">
      <c r="A4947">
        <v>535319</v>
      </c>
      <c r="B4947" t="s">
        <v>7896</v>
      </c>
      <c r="C4947">
        <f t="shared" si="77"/>
        <v>15</v>
      </c>
    </row>
    <row r="4948" spans="1:3" x14ac:dyDescent="0.25">
      <c r="A4948">
        <v>535320</v>
      </c>
      <c r="B4948" t="s">
        <v>7897</v>
      </c>
      <c r="C4948">
        <f t="shared" si="77"/>
        <v>15</v>
      </c>
    </row>
    <row r="4949" spans="1:3" x14ac:dyDescent="0.25">
      <c r="A4949">
        <v>535321</v>
      </c>
      <c r="B4949" t="s">
        <v>7898</v>
      </c>
      <c r="C4949">
        <f t="shared" si="77"/>
        <v>15</v>
      </c>
    </row>
    <row r="4950" spans="1:3" x14ac:dyDescent="0.25">
      <c r="A4950">
        <v>241180</v>
      </c>
      <c r="B4950" t="s">
        <v>7187</v>
      </c>
      <c r="C4950">
        <f t="shared" si="77"/>
        <v>15</v>
      </c>
    </row>
    <row r="4951" spans="1:3" x14ac:dyDescent="0.25">
      <c r="A4951">
        <v>144230</v>
      </c>
      <c r="B4951" t="s">
        <v>5305</v>
      </c>
      <c r="C4951">
        <f t="shared" si="77"/>
        <v>15</v>
      </c>
    </row>
    <row r="4952" spans="1:3" x14ac:dyDescent="0.25">
      <c r="A4952">
        <v>535325</v>
      </c>
      <c r="B4952" t="s">
        <v>7899</v>
      </c>
      <c r="C4952">
        <f t="shared" si="77"/>
        <v>15</v>
      </c>
    </row>
    <row r="4953" spans="1:3" x14ac:dyDescent="0.25">
      <c r="A4953">
        <v>535326</v>
      </c>
      <c r="B4953" t="s">
        <v>7900</v>
      </c>
      <c r="C4953">
        <f t="shared" si="77"/>
        <v>15</v>
      </c>
    </row>
    <row r="4954" spans="1:3" x14ac:dyDescent="0.25">
      <c r="A4954">
        <v>170571</v>
      </c>
      <c r="B4954" t="s">
        <v>5976</v>
      </c>
      <c r="C4954">
        <f t="shared" si="77"/>
        <v>15</v>
      </c>
    </row>
    <row r="4955" spans="1:3" x14ac:dyDescent="0.25">
      <c r="A4955">
        <v>550723</v>
      </c>
      <c r="B4955" t="s">
        <v>8487</v>
      </c>
      <c r="C4955">
        <f t="shared" si="77"/>
        <v>15</v>
      </c>
    </row>
    <row r="4956" spans="1:3" x14ac:dyDescent="0.25">
      <c r="A4956">
        <v>535333</v>
      </c>
      <c r="B4956" t="s">
        <v>7901</v>
      </c>
      <c r="C4956">
        <f t="shared" si="77"/>
        <v>15</v>
      </c>
    </row>
    <row r="4957" spans="1:3" x14ac:dyDescent="0.25">
      <c r="A4957">
        <v>535334</v>
      </c>
      <c r="B4957" t="s">
        <v>7902</v>
      </c>
      <c r="C4957">
        <f t="shared" si="77"/>
        <v>15</v>
      </c>
    </row>
    <row r="4958" spans="1:3" x14ac:dyDescent="0.25">
      <c r="A4958">
        <v>170575</v>
      </c>
      <c r="B4958" t="s">
        <v>5977</v>
      </c>
      <c r="C4958">
        <f t="shared" si="77"/>
        <v>15</v>
      </c>
    </row>
    <row r="4959" spans="1:3" x14ac:dyDescent="0.25">
      <c r="A4959">
        <v>117789</v>
      </c>
      <c r="B4959" t="s">
        <v>2291</v>
      </c>
      <c r="C4959">
        <f t="shared" si="77"/>
        <v>15</v>
      </c>
    </row>
    <row r="4960" spans="1:3" x14ac:dyDescent="0.25">
      <c r="A4960">
        <v>133043</v>
      </c>
      <c r="B4960" t="s">
        <v>4628</v>
      </c>
      <c r="C4960">
        <f t="shared" si="77"/>
        <v>15</v>
      </c>
    </row>
    <row r="4961" spans="1:3" x14ac:dyDescent="0.25">
      <c r="A4961">
        <v>133798</v>
      </c>
      <c r="B4961" t="s">
        <v>4748</v>
      </c>
      <c r="C4961">
        <f t="shared" si="77"/>
        <v>15</v>
      </c>
    </row>
    <row r="4962" spans="1:3" x14ac:dyDescent="0.25">
      <c r="A4962">
        <v>139481</v>
      </c>
      <c r="B4962" t="s">
        <v>9824</v>
      </c>
      <c r="C4962">
        <f t="shared" si="77"/>
        <v>15</v>
      </c>
    </row>
    <row r="4963" spans="1:3" x14ac:dyDescent="0.25">
      <c r="A4963">
        <v>170578</v>
      </c>
      <c r="B4963" t="s">
        <v>5978</v>
      </c>
      <c r="C4963">
        <f t="shared" si="77"/>
        <v>15</v>
      </c>
    </row>
    <row r="4964" spans="1:3" x14ac:dyDescent="0.25">
      <c r="A4964">
        <v>152461</v>
      </c>
      <c r="B4964" t="s">
        <v>5590</v>
      </c>
      <c r="C4964">
        <f t="shared" si="77"/>
        <v>15</v>
      </c>
    </row>
    <row r="4965" spans="1:3" x14ac:dyDescent="0.25">
      <c r="A4965">
        <v>842606</v>
      </c>
      <c r="B4965" t="s">
        <v>9432</v>
      </c>
      <c r="C4965">
        <f t="shared" si="77"/>
        <v>15</v>
      </c>
    </row>
    <row r="4966" spans="1:3" x14ac:dyDescent="0.25">
      <c r="A4966">
        <v>170589</v>
      </c>
      <c r="B4966" t="s">
        <v>5979</v>
      </c>
      <c r="C4966">
        <f t="shared" si="77"/>
        <v>15</v>
      </c>
    </row>
    <row r="4967" spans="1:3" x14ac:dyDescent="0.25">
      <c r="A4967">
        <v>230451</v>
      </c>
      <c r="B4967" t="s">
        <v>6915</v>
      </c>
      <c r="C4967">
        <f t="shared" si="77"/>
        <v>15</v>
      </c>
    </row>
    <row r="4968" spans="1:3" x14ac:dyDescent="0.25">
      <c r="A4968">
        <v>535357</v>
      </c>
      <c r="B4968" t="s">
        <v>7903</v>
      </c>
      <c r="C4968">
        <f t="shared" si="77"/>
        <v>15</v>
      </c>
    </row>
    <row r="4969" spans="1:3" x14ac:dyDescent="0.25">
      <c r="A4969">
        <v>170599</v>
      </c>
      <c r="B4969" t="s">
        <v>5980</v>
      </c>
      <c r="C4969">
        <f t="shared" si="77"/>
        <v>15</v>
      </c>
    </row>
    <row r="4970" spans="1:3" x14ac:dyDescent="0.25">
      <c r="A4970">
        <v>535360</v>
      </c>
      <c r="B4970" t="s">
        <v>7904</v>
      </c>
      <c r="C4970">
        <f t="shared" si="77"/>
        <v>15</v>
      </c>
    </row>
    <row r="4971" spans="1:3" x14ac:dyDescent="0.25">
      <c r="A4971">
        <v>133044</v>
      </c>
      <c r="B4971" t="s">
        <v>4629</v>
      </c>
      <c r="C4971">
        <f t="shared" si="77"/>
        <v>15</v>
      </c>
    </row>
    <row r="4972" spans="1:3" x14ac:dyDescent="0.25">
      <c r="A4972">
        <v>535364</v>
      </c>
      <c r="B4972" t="s">
        <v>7905</v>
      </c>
      <c r="C4972">
        <f t="shared" si="77"/>
        <v>15</v>
      </c>
    </row>
    <row r="4973" spans="1:3" x14ac:dyDescent="0.25">
      <c r="A4973">
        <v>170606</v>
      </c>
      <c r="B4973" t="s">
        <v>5981</v>
      </c>
      <c r="C4973">
        <f t="shared" si="77"/>
        <v>15</v>
      </c>
    </row>
    <row r="4974" spans="1:3" x14ac:dyDescent="0.25">
      <c r="A4974">
        <v>535375</v>
      </c>
      <c r="B4974" t="s">
        <v>7906</v>
      </c>
      <c r="C4974">
        <f t="shared" si="77"/>
        <v>15</v>
      </c>
    </row>
    <row r="4975" spans="1:3" x14ac:dyDescent="0.25">
      <c r="A4975">
        <v>122729</v>
      </c>
      <c r="B4975" t="s">
        <v>3408</v>
      </c>
      <c r="C4975">
        <f t="shared" si="77"/>
        <v>15</v>
      </c>
    </row>
    <row r="4976" spans="1:3" x14ac:dyDescent="0.25">
      <c r="A4976">
        <v>241181</v>
      </c>
      <c r="B4976" t="s">
        <v>7188</v>
      </c>
      <c r="C4976">
        <f t="shared" si="77"/>
        <v>15</v>
      </c>
    </row>
    <row r="4977" spans="1:3" x14ac:dyDescent="0.25">
      <c r="A4977">
        <v>108321</v>
      </c>
      <c r="B4977" t="s">
        <v>1344</v>
      </c>
      <c r="C4977">
        <f t="shared" si="77"/>
        <v>15</v>
      </c>
    </row>
    <row r="4978" spans="1:3" x14ac:dyDescent="0.25">
      <c r="A4978">
        <v>535384</v>
      </c>
      <c r="B4978" t="s">
        <v>7907</v>
      </c>
      <c r="C4978">
        <f t="shared" si="77"/>
        <v>15</v>
      </c>
    </row>
    <row r="4979" spans="1:3" x14ac:dyDescent="0.25">
      <c r="A4979">
        <v>128439</v>
      </c>
      <c r="B4979" t="s">
        <v>3979</v>
      </c>
      <c r="C4979">
        <f t="shared" si="77"/>
        <v>15</v>
      </c>
    </row>
    <row r="4980" spans="1:3" x14ac:dyDescent="0.25">
      <c r="A4980">
        <v>592027</v>
      </c>
      <c r="B4980" t="s">
        <v>8675</v>
      </c>
      <c r="C4980">
        <f t="shared" si="77"/>
        <v>15</v>
      </c>
    </row>
    <row r="4981" spans="1:3" x14ac:dyDescent="0.25">
      <c r="A4981">
        <v>124024</v>
      </c>
      <c r="B4981" t="s">
        <v>3556</v>
      </c>
      <c r="C4981">
        <f t="shared" si="77"/>
        <v>15</v>
      </c>
    </row>
    <row r="4982" spans="1:3" x14ac:dyDescent="0.25">
      <c r="A4982">
        <v>170616</v>
      </c>
      <c r="B4982" t="s">
        <v>5982</v>
      </c>
      <c r="C4982">
        <f t="shared" si="77"/>
        <v>15</v>
      </c>
    </row>
    <row r="4983" spans="1:3" x14ac:dyDescent="0.25">
      <c r="A4983">
        <v>170617</v>
      </c>
      <c r="B4983" t="s">
        <v>5983</v>
      </c>
      <c r="C4983">
        <f t="shared" si="77"/>
        <v>15</v>
      </c>
    </row>
    <row r="4984" spans="1:3" x14ac:dyDescent="0.25">
      <c r="A4984">
        <v>131847</v>
      </c>
      <c r="B4984" t="s">
        <v>4345</v>
      </c>
      <c r="C4984">
        <f t="shared" si="77"/>
        <v>15</v>
      </c>
    </row>
    <row r="4985" spans="1:3" x14ac:dyDescent="0.25">
      <c r="A4985">
        <v>170620</v>
      </c>
      <c r="B4985" t="s">
        <v>5984</v>
      </c>
      <c r="C4985">
        <f t="shared" si="77"/>
        <v>15</v>
      </c>
    </row>
    <row r="4986" spans="1:3" x14ac:dyDescent="0.25">
      <c r="A4986">
        <v>131848</v>
      </c>
      <c r="B4986" t="s">
        <v>4346</v>
      </c>
      <c r="C4986">
        <f t="shared" si="77"/>
        <v>15</v>
      </c>
    </row>
    <row r="4987" spans="1:3" x14ac:dyDescent="0.25">
      <c r="A4987">
        <v>127626</v>
      </c>
      <c r="B4987" t="s">
        <v>3798</v>
      </c>
      <c r="C4987">
        <f t="shared" si="77"/>
        <v>15</v>
      </c>
    </row>
    <row r="4988" spans="1:3" x14ac:dyDescent="0.25">
      <c r="A4988">
        <v>131849</v>
      </c>
      <c r="B4988" t="s">
        <v>4347</v>
      </c>
      <c r="C4988">
        <f t="shared" si="77"/>
        <v>15</v>
      </c>
    </row>
    <row r="4989" spans="1:3" x14ac:dyDescent="0.25">
      <c r="A4989">
        <v>170623</v>
      </c>
      <c r="B4989" t="s">
        <v>5985</v>
      </c>
      <c r="C4989">
        <f t="shared" si="77"/>
        <v>15</v>
      </c>
    </row>
    <row r="4990" spans="1:3" x14ac:dyDescent="0.25">
      <c r="A4990">
        <v>535395</v>
      </c>
      <c r="B4990" t="s">
        <v>7908</v>
      </c>
      <c r="C4990">
        <f t="shared" si="77"/>
        <v>15</v>
      </c>
    </row>
    <row r="4991" spans="1:3" x14ac:dyDescent="0.25">
      <c r="A4991">
        <v>535396</v>
      </c>
      <c r="B4991" t="s">
        <v>7909</v>
      </c>
      <c r="C4991">
        <f t="shared" si="77"/>
        <v>15</v>
      </c>
    </row>
    <row r="4992" spans="1:3" x14ac:dyDescent="0.25">
      <c r="A4992">
        <v>112940</v>
      </c>
      <c r="B4992" t="s">
        <v>1756</v>
      </c>
      <c r="C4992">
        <f t="shared" si="77"/>
        <v>15</v>
      </c>
    </row>
    <row r="4993" spans="1:3" x14ac:dyDescent="0.25">
      <c r="A4993">
        <v>124029</v>
      </c>
      <c r="B4993" t="s">
        <v>3559</v>
      </c>
      <c r="C4993">
        <f t="shared" si="77"/>
        <v>15</v>
      </c>
    </row>
    <row r="4994" spans="1:3" x14ac:dyDescent="0.25">
      <c r="A4994">
        <v>535400</v>
      </c>
      <c r="B4994" t="s">
        <v>7910</v>
      </c>
      <c r="C4994">
        <f t="shared" ref="C4994:C5057" si="78">LEN(B4994)</f>
        <v>15</v>
      </c>
    </row>
    <row r="4995" spans="1:3" x14ac:dyDescent="0.25">
      <c r="A4995">
        <v>128455</v>
      </c>
      <c r="B4995" t="s">
        <v>3980</v>
      </c>
      <c r="C4995">
        <f t="shared" si="78"/>
        <v>15</v>
      </c>
    </row>
    <row r="4996" spans="1:3" x14ac:dyDescent="0.25">
      <c r="A4996">
        <v>535402</v>
      </c>
      <c r="B4996" t="s">
        <v>7911</v>
      </c>
      <c r="C4996">
        <f t="shared" si="78"/>
        <v>15</v>
      </c>
    </row>
    <row r="4997" spans="1:3" x14ac:dyDescent="0.25">
      <c r="A4997">
        <v>230452</v>
      </c>
      <c r="B4997" t="s">
        <v>6916</v>
      </c>
      <c r="C4997">
        <f t="shared" si="78"/>
        <v>15</v>
      </c>
    </row>
    <row r="4998" spans="1:3" x14ac:dyDescent="0.25">
      <c r="A4998">
        <v>133048</v>
      </c>
      <c r="B4998" t="s">
        <v>4630</v>
      </c>
      <c r="C4998">
        <f t="shared" si="78"/>
        <v>15</v>
      </c>
    </row>
    <row r="4999" spans="1:3" x14ac:dyDescent="0.25">
      <c r="A4999">
        <v>535405</v>
      </c>
      <c r="B4999" t="s">
        <v>7912</v>
      </c>
      <c r="C4999">
        <f t="shared" si="78"/>
        <v>15</v>
      </c>
    </row>
    <row r="5000" spans="1:3" x14ac:dyDescent="0.25">
      <c r="A5000">
        <v>535406</v>
      </c>
      <c r="B5000" t="s">
        <v>7913</v>
      </c>
      <c r="C5000">
        <f t="shared" si="78"/>
        <v>15</v>
      </c>
    </row>
    <row r="5001" spans="1:3" x14ac:dyDescent="0.25">
      <c r="A5001">
        <v>127627</v>
      </c>
      <c r="B5001" t="s">
        <v>3799</v>
      </c>
      <c r="C5001">
        <f t="shared" si="78"/>
        <v>15</v>
      </c>
    </row>
    <row r="5002" spans="1:3" x14ac:dyDescent="0.25">
      <c r="A5002">
        <v>418955</v>
      </c>
      <c r="B5002" t="s">
        <v>7242</v>
      </c>
      <c r="C5002">
        <f t="shared" si="78"/>
        <v>15</v>
      </c>
    </row>
    <row r="5003" spans="1:3" x14ac:dyDescent="0.25">
      <c r="A5003">
        <v>122732</v>
      </c>
      <c r="B5003" t="s">
        <v>3410</v>
      </c>
      <c r="C5003">
        <f t="shared" si="78"/>
        <v>15</v>
      </c>
    </row>
    <row r="5004" spans="1:3" x14ac:dyDescent="0.25">
      <c r="A5004">
        <v>117460</v>
      </c>
      <c r="B5004" t="s">
        <v>2218</v>
      </c>
      <c r="C5004">
        <f t="shared" si="78"/>
        <v>15</v>
      </c>
    </row>
    <row r="5005" spans="1:3" x14ac:dyDescent="0.25">
      <c r="A5005">
        <v>128457</v>
      </c>
      <c r="B5005" t="s">
        <v>3981</v>
      </c>
      <c r="C5005">
        <f t="shared" si="78"/>
        <v>15</v>
      </c>
    </row>
    <row r="5006" spans="1:3" x14ac:dyDescent="0.25">
      <c r="A5006">
        <v>842830</v>
      </c>
      <c r="B5006" t="s">
        <v>9433</v>
      </c>
      <c r="C5006">
        <f t="shared" si="78"/>
        <v>15</v>
      </c>
    </row>
    <row r="5007" spans="1:3" x14ac:dyDescent="0.25">
      <c r="A5007">
        <v>550932</v>
      </c>
      <c r="B5007" t="s">
        <v>8488</v>
      </c>
      <c r="C5007">
        <f t="shared" si="78"/>
        <v>15</v>
      </c>
    </row>
    <row r="5008" spans="1:3" x14ac:dyDescent="0.25">
      <c r="A5008">
        <v>133049</v>
      </c>
      <c r="B5008" t="s">
        <v>4631</v>
      </c>
      <c r="C5008">
        <f t="shared" si="78"/>
        <v>15</v>
      </c>
    </row>
    <row r="5009" spans="1:3" x14ac:dyDescent="0.25">
      <c r="A5009">
        <v>127628</v>
      </c>
      <c r="B5009" t="s">
        <v>3800</v>
      </c>
      <c r="C5009">
        <f t="shared" si="78"/>
        <v>15</v>
      </c>
    </row>
    <row r="5010" spans="1:3" x14ac:dyDescent="0.25">
      <c r="A5010">
        <v>107798</v>
      </c>
      <c r="B5010" t="s">
        <v>1241</v>
      </c>
      <c r="C5010">
        <f t="shared" si="78"/>
        <v>15</v>
      </c>
    </row>
    <row r="5011" spans="1:3" x14ac:dyDescent="0.25">
      <c r="A5011">
        <v>535415</v>
      </c>
      <c r="B5011" t="s">
        <v>7914</v>
      </c>
      <c r="C5011">
        <f t="shared" si="78"/>
        <v>15</v>
      </c>
    </row>
    <row r="5012" spans="1:3" x14ac:dyDescent="0.25">
      <c r="A5012">
        <v>170641</v>
      </c>
      <c r="B5012" t="s">
        <v>5986</v>
      </c>
      <c r="C5012">
        <f t="shared" si="78"/>
        <v>15</v>
      </c>
    </row>
    <row r="5013" spans="1:3" x14ac:dyDescent="0.25">
      <c r="A5013">
        <v>535416</v>
      </c>
      <c r="B5013" t="s">
        <v>7915</v>
      </c>
      <c r="C5013">
        <f t="shared" si="78"/>
        <v>15</v>
      </c>
    </row>
    <row r="5014" spans="1:3" x14ac:dyDescent="0.25">
      <c r="A5014">
        <v>170643</v>
      </c>
      <c r="B5014" t="s">
        <v>5987</v>
      </c>
      <c r="C5014">
        <f t="shared" si="78"/>
        <v>15</v>
      </c>
    </row>
    <row r="5015" spans="1:3" x14ac:dyDescent="0.25">
      <c r="A5015">
        <v>229978</v>
      </c>
      <c r="B5015" t="s">
        <v>6836</v>
      </c>
      <c r="C5015">
        <f t="shared" si="78"/>
        <v>15</v>
      </c>
    </row>
    <row r="5016" spans="1:3" x14ac:dyDescent="0.25">
      <c r="A5016">
        <v>133051</v>
      </c>
      <c r="B5016" t="s">
        <v>4632</v>
      </c>
      <c r="C5016">
        <f t="shared" si="78"/>
        <v>15</v>
      </c>
    </row>
    <row r="5017" spans="1:3" x14ac:dyDescent="0.25">
      <c r="A5017">
        <v>418956</v>
      </c>
      <c r="B5017" t="s">
        <v>7243</v>
      </c>
      <c r="C5017">
        <f t="shared" si="78"/>
        <v>15</v>
      </c>
    </row>
    <row r="5018" spans="1:3" x14ac:dyDescent="0.25">
      <c r="A5018">
        <v>139482</v>
      </c>
      <c r="B5018" t="s">
        <v>9825</v>
      </c>
      <c r="C5018">
        <f t="shared" si="78"/>
        <v>15</v>
      </c>
    </row>
    <row r="5019" spans="1:3" x14ac:dyDescent="0.25">
      <c r="A5019">
        <v>842902</v>
      </c>
      <c r="B5019" t="s">
        <v>9434</v>
      </c>
      <c r="C5019">
        <f t="shared" si="78"/>
        <v>15</v>
      </c>
    </row>
    <row r="5020" spans="1:3" x14ac:dyDescent="0.25">
      <c r="A5020">
        <v>170653</v>
      </c>
      <c r="B5020" t="s">
        <v>5988</v>
      </c>
      <c r="C5020">
        <f t="shared" si="78"/>
        <v>15</v>
      </c>
    </row>
    <row r="5021" spans="1:3" x14ac:dyDescent="0.25">
      <c r="A5021">
        <v>535432</v>
      </c>
      <c r="B5021" t="s">
        <v>7916</v>
      </c>
      <c r="C5021">
        <f t="shared" si="78"/>
        <v>15</v>
      </c>
    </row>
    <row r="5022" spans="1:3" x14ac:dyDescent="0.25">
      <c r="A5022">
        <v>535434</v>
      </c>
      <c r="B5022" t="s">
        <v>7917</v>
      </c>
      <c r="C5022">
        <f t="shared" si="78"/>
        <v>15</v>
      </c>
    </row>
    <row r="5023" spans="1:3" x14ac:dyDescent="0.25">
      <c r="A5023">
        <v>239547</v>
      </c>
      <c r="B5023" t="s">
        <v>7162</v>
      </c>
      <c r="C5023">
        <f t="shared" si="78"/>
        <v>15</v>
      </c>
    </row>
    <row r="5024" spans="1:3" x14ac:dyDescent="0.25">
      <c r="A5024">
        <v>108324</v>
      </c>
      <c r="B5024" t="s">
        <v>1345</v>
      </c>
      <c r="C5024">
        <f t="shared" si="78"/>
        <v>15</v>
      </c>
    </row>
    <row r="5025" spans="1:3" x14ac:dyDescent="0.25">
      <c r="A5025">
        <v>10460</v>
      </c>
      <c r="B5025" t="s">
        <v>67</v>
      </c>
      <c r="C5025">
        <f t="shared" si="78"/>
        <v>15</v>
      </c>
    </row>
    <row r="5026" spans="1:3" x14ac:dyDescent="0.25">
      <c r="A5026">
        <v>592068</v>
      </c>
      <c r="B5026" t="s">
        <v>8682</v>
      </c>
      <c r="C5026">
        <f t="shared" si="78"/>
        <v>15</v>
      </c>
    </row>
    <row r="5027" spans="1:3" x14ac:dyDescent="0.25">
      <c r="A5027">
        <v>496402</v>
      </c>
      <c r="B5027" t="s">
        <v>7630</v>
      </c>
      <c r="C5027">
        <f t="shared" si="78"/>
        <v>15</v>
      </c>
    </row>
    <row r="5028" spans="1:3" x14ac:dyDescent="0.25">
      <c r="A5028">
        <v>496403</v>
      </c>
      <c r="B5028" t="s">
        <v>7631</v>
      </c>
      <c r="C5028">
        <f t="shared" si="78"/>
        <v>15</v>
      </c>
    </row>
    <row r="5029" spans="1:3" x14ac:dyDescent="0.25">
      <c r="A5029">
        <v>170658</v>
      </c>
      <c r="B5029" t="s">
        <v>5989</v>
      </c>
      <c r="C5029">
        <f t="shared" si="78"/>
        <v>15</v>
      </c>
    </row>
    <row r="5030" spans="1:3" x14ac:dyDescent="0.25">
      <c r="A5030">
        <v>138159</v>
      </c>
      <c r="B5030" t="s">
        <v>5083</v>
      </c>
      <c r="C5030">
        <f t="shared" si="78"/>
        <v>15</v>
      </c>
    </row>
    <row r="5031" spans="1:3" x14ac:dyDescent="0.25">
      <c r="A5031">
        <v>131853</v>
      </c>
      <c r="B5031" t="s">
        <v>4349</v>
      </c>
      <c r="C5031">
        <f t="shared" si="78"/>
        <v>15</v>
      </c>
    </row>
    <row r="5032" spans="1:3" x14ac:dyDescent="0.25">
      <c r="A5032">
        <v>535442</v>
      </c>
      <c r="B5032" t="s">
        <v>7918</v>
      </c>
      <c r="C5032">
        <f t="shared" si="78"/>
        <v>15</v>
      </c>
    </row>
    <row r="5033" spans="1:3" x14ac:dyDescent="0.25">
      <c r="A5033">
        <v>535445</v>
      </c>
      <c r="B5033" t="s">
        <v>7919</v>
      </c>
      <c r="C5033">
        <f t="shared" si="78"/>
        <v>15</v>
      </c>
    </row>
    <row r="5034" spans="1:3" x14ac:dyDescent="0.25">
      <c r="A5034">
        <v>10571</v>
      </c>
      <c r="B5034" t="s">
        <v>68</v>
      </c>
      <c r="C5034">
        <f t="shared" si="78"/>
        <v>15</v>
      </c>
    </row>
    <row r="5035" spans="1:3" x14ac:dyDescent="0.25">
      <c r="A5035">
        <v>117464</v>
      </c>
      <c r="B5035" t="s">
        <v>2219</v>
      </c>
      <c r="C5035">
        <f t="shared" si="78"/>
        <v>15</v>
      </c>
    </row>
    <row r="5036" spans="1:3" x14ac:dyDescent="0.25">
      <c r="A5036">
        <v>117465</v>
      </c>
      <c r="B5036" t="s">
        <v>2219</v>
      </c>
      <c r="C5036">
        <f t="shared" si="78"/>
        <v>15</v>
      </c>
    </row>
    <row r="5037" spans="1:3" x14ac:dyDescent="0.25">
      <c r="A5037">
        <v>177639</v>
      </c>
      <c r="B5037" t="s">
        <v>6340</v>
      </c>
      <c r="C5037">
        <f t="shared" si="78"/>
        <v>15</v>
      </c>
    </row>
    <row r="5038" spans="1:3" x14ac:dyDescent="0.25">
      <c r="A5038">
        <v>429033</v>
      </c>
      <c r="B5038" t="s">
        <v>7304</v>
      </c>
      <c r="C5038">
        <f t="shared" si="78"/>
        <v>15</v>
      </c>
    </row>
    <row r="5039" spans="1:3" x14ac:dyDescent="0.25">
      <c r="A5039">
        <v>146855</v>
      </c>
      <c r="B5039" t="s">
        <v>5471</v>
      </c>
      <c r="C5039">
        <f t="shared" si="78"/>
        <v>15</v>
      </c>
    </row>
    <row r="5040" spans="1:3" x14ac:dyDescent="0.25">
      <c r="A5040">
        <v>105151</v>
      </c>
      <c r="B5040" t="s">
        <v>1026</v>
      </c>
      <c r="C5040">
        <f t="shared" si="78"/>
        <v>15</v>
      </c>
    </row>
    <row r="5041" spans="1:3" x14ac:dyDescent="0.25">
      <c r="A5041">
        <v>152482</v>
      </c>
      <c r="B5041" t="s">
        <v>5591</v>
      </c>
      <c r="C5041">
        <f t="shared" si="78"/>
        <v>15</v>
      </c>
    </row>
    <row r="5042" spans="1:3" x14ac:dyDescent="0.25">
      <c r="A5042">
        <v>119817</v>
      </c>
      <c r="B5042" t="s">
        <v>2783</v>
      </c>
      <c r="C5042">
        <f t="shared" si="78"/>
        <v>15</v>
      </c>
    </row>
    <row r="5043" spans="1:3" x14ac:dyDescent="0.25">
      <c r="A5043">
        <v>128476</v>
      </c>
      <c r="B5043" t="s">
        <v>3983</v>
      </c>
      <c r="C5043">
        <f t="shared" si="78"/>
        <v>15</v>
      </c>
    </row>
    <row r="5044" spans="1:3" x14ac:dyDescent="0.25">
      <c r="A5044">
        <v>153374</v>
      </c>
      <c r="B5044" t="s">
        <v>5747</v>
      </c>
      <c r="C5044">
        <f t="shared" si="78"/>
        <v>15</v>
      </c>
    </row>
    <row r="5045" spans="1:3" x14ac:dyDescent="0.25">
      <c r="A5045">
        <v>170667</v>
      </c>
      <c r="B5045" t="s">
        <v>5990</v>
      </c>
      <c r="C5045">
        <f t="shared" si="78"/>
        <v>15</v>
      </c>
    </row>
    <row r="5046" spans="1:3" x14ac:dyDescent="0.25">
      <c r="A5046">
        <v>170671</v>
      </c>
      <c r="B5046" t="s">
        <v>5991</v>
      </c>
      <c r="C5046">
        <f t="shared" si="78"/>
        <v>15</v>
      </c>
    </row>
    <row r="5047" spans="1:3" x14ac:dyDescent="0.25">
      <c r="A5047">
        <v>153375</v>
      </c>
      <c r="B5047" t="s">
        <v>5748</v>
      </c>
      <c r="C5047">
        <f t="shared" si="78"/>
        <v>15</v>
      </c>
    </row>
    <row r="5048" spans="1:3" x14ac:dyDescent="0.25">
      <c r="A5048">
        <v>137829</v>
      </c>
      <c r="B5048" t="s">
        <v>5078</v>
      </c>
      <c r="C5048">
        <f t="shared" si="78"/>
        <v>15</v>
      </c>
    </row>
    <row r="5049" spans="1:3" x14ac:dyDescent="0.25">
      <c r="A5049">
        <v>535455</v>
      </c>
      <c r="B5049" t="s">
        <v>7920</v>
      </c>
      <c r="C5049">
        <f t="shared" si="78"/>
        <v>15</v>
      </c>
    </row>
    <row r="5050" spans="1:3" x14ac:dyDescent="0.25">
      <c r="A5050">
        <v>107803</v>
      </c>
      <c r="B5050" t="s">
        <v>1243</v>
      </c>
      <c r="C5050">
        <f t="shared" si="78"/>
        <v>15</v>
      </c>
    </row>
    <row r="5051" spans="1:3" x14ac:dyDescent="0.25">
      <c r="A5051">
        <v>170674</v>
      </c>
      <c r="B5051" t="s">
        <v>5992</v>
      </c>
      <c r="C5051">
        <f t="shared" si="78"/>
        <v>15</v>
      </c>
    </row>
    <row r="5052" spans="1:3" x14ac:dyDescent="0.25">
      <c r="A5052">
        <v>535457</v>
      </c>
      <c r="B5052" t="s">
        <v>7921</v>
      </c>
      <c r="C5052">
        <f t="shared" si="78"/>
        <v>15</v>
      </c>
    </row>
    <row r="5053" spans="1:3" x14ac:dyDescent="0.25">
      <c r="A5053">
        <v>558043</v>
      </c>
      <c r="B5053" t="s">
        <v>8543</v>
      </c>
      <c r="C5053">
        <f t="shared" si="78"/>
        <v>15</v>
      </c>
    </row>
    <row r="5054" spans="1:3" x14ac:dyDescent="0.25">
      <c r="A5054">
        <v>128484</v>
      </c>
      <c r="B5054" t="s">
        <v>3984</v>
      </c>
      <c r="C5054">
        <f t="shared" si="78"/>
        <v>15</v>
      </c>
    </row>
    <row r="5055" spans="1:3" x14ac:dyDescent="0.25">
      <c r="A5055">
        <v>535465</v>
      </c>
      <c r="B5055" t="s">
        <v>7922</v>
      </c>
      <c r="C5055">
        <f t="shared" si="78"/>
        <v>15</v>
      </c>
    </row>
    <row r="5056" spans="1:3" x14ac:dyDescent="0.25">
      <c r="A5056">
        <v>112947</v>
      </c>
      <c r="B5056" t="s">
        <v>1760</v>
      </c>
      <c r="C5056">
        <f t="shared" si="78"/>
        <v>15</v>
      </c>
    </row>
    <row r="5057" spans="1:3" x14ac:dyDescent="0.25">
      <c r="A5057">
        <v>170685</v>
      </c>
      <c r="B5057" t="s">
        <v>5993</v>
      </c>
      <c r="C5057">
        <f t="shared" si="78"/>
        <v>15</v>
      </c>
    </row>
    <row r="5058" spans="1:3" x14ac:dyDescent="0.25">
      <c r="A5058">
        <v>182086</v>
      </c>
      <c r="B5058" t="s">
        <v>6415</v>
      </c>
      <c r="C5058">
        <f t="shared" ref="C5058:C5121" si="79">LEN(B5058)</f>
        <v>15</v>
      </c>
    </row>
    <row r="5059" spans="1:3" x14ac:dyDescent="0.25">
      <c r="A5059">
        <v>114782</v>
      </c>
      <c r="B5059" t="s">
        <v>1937</v>
      </c>
      <c r="C5059">
        <f t="shared" si="79"/>
        <v>15</v>
      </c>
    </row>
    <row r="5060" spans="1:3" x14ac:dyDescent="0.25">
      <c r="A5060">
        <v>535480</v>
      </c>
      <c r="B5060" t="s">
        <v>7923</v>
      </c>
      <c r="C5060">
        <f t="shared" si="79"/>
        <v>15</v>
      </c>
    </row>
    <row r="5061" spans="1:3" x14ac:dyDescent="0.25">
      <c r="A5061">
        <v>241184</v>
      </c>
      <c r="B5061" t="s">
        <v>7189</v>
      </c>
      <c r="C5061">
        <f t="shared" si="79"/>
        <v>15</v>
      </c>
    </row>
    <row r="5062" spans="1:3" x14ac:dyDescent="0.25">
      <c r="A5062">
        <v>535485</v>
      </c>
      <c r="B5062" t="s">
        <v>7924</v>
      </c>
      <c r="C5062">
        <f t="shared" si="79"/>
        <v>15</v>
      </c>
    </row>
    <row r="5063" spans="1:3" x14ac:dyDescent="0.25">
      <c r="A5063">
        <v>229981</v>
      </c>
      <c r="B5063" t="s">
        <v>6838</v>
      </c>
      <c r="C5063">
        <f t="shared" si="79"/>
        <v>15</v>
      </c>
    </row>
    <row r="5064" spans="1:3" x14ac:dyDescent="0.25">
      <c r="A5064">
        <v>117467</v>
      </c>
      <c r="B5064" t="s">
        <v>9787</v>
      </c>
      <c r="C5064">
        <f t="shared" si="79"/>
        <v>15</v>
      </c>
    </row>
    <row r="5065" spans="1:3" x14ac:dyDescent="0.25">
      <c r="A5065">
        <v>114783</v>
      </c>
      <c r="B5065" t="s">
        <v>1938</v>
      </c>
      <c r="C5065">
        <f t="shared" si="79"/>
        <v>15</v>
      </c>
    </row>
    <row r="5066" spans="1:3" x14ac:dyDescent="0.25">
      <c r="A5066">
        <v>153376</v>
      </c>
      <c r="B5066" t="s">
        <v>5749</v>
      </c>
      <c r="C5066">
        <f t="shared" si="79"/>
        <v>15</v>
      </c>
    </row>
    <row r="5067" spans="1:3" x14ac:dyDescent="0.25">
      <c r="A5067">
        <v>535491</v>
      </c>
      <c r="B5067" t="s">
        <v>7925</v>
      </c>
      <c r="C5067">
        <f t="shared" si="79"/>
        <v>15</v>
      </c>
    </row>
    <row r="5068" spans="1:3" x14ac:dyDescent="0.25">
      <c r="A5068">
        <v>535494</v>
      </c>
      <c r="B5068" t="s">
        <v>7926</v>
      </c>
      <c r="C5068">
        <f t="shared" si="79"/>
        <v>15</v>
      </c>
    </row>
    <row r="5069" spans="1:3" x14ac:dyDescent="0.25">
      <c r="A5069">
        <v>170706</v>
      </c>
      <c r="B5069" t="s">
        <v>5994</v>
      </c>
      <c r="C5069">
        <f t="shared" si="79"/>
        <v>15</v>
      </c>
    </row>
    <row r="5070" spans="1:3" x14ac:dyDescent="0.25">
      <c r="A5070">
        <v>128494</v>
      </c>
      <c r="B5070" t="s">
        <v>3985</v>
      </c>
      <c r="C5070">
        <f t="shared" si="79"/>
        <v>15</v>
      </c>
    </row>
    <row r="5071" spans="1:3" x14ac:dyDescent="0.25">
      <c r="A5071">
        <v>535507</v>
      </c>
      <c r="B5071" t="s">
        <v>7927</v>
      </c>
      <c r="C5071">
        <f t="shared" si="79"/>
        <v>15</v>
      </c>
    </row>
    <row r="5072" spans="1:3" x14ac:dyDescent="0.25">
      <c r="A5072">
        <v>133064</v>
      </c>
      <c r="B5072" t="s">
        <v>4636</v>
      </c>
      <c r="C5072">
        <f t="shared" si="79"/>
        <v>15</v>
      </c>
    </row>
    <row r="5073" spans="1:3" x14ac:dyDescent="0.25">
      <c r="A5073">
        <v>119824</v>
      </c>
      <c r="B5073" t="s">
        <v>2788</v>
      </c>
      <c r="C5073">
        <f t="shared" si="79"/>
        <v>15</v>
      </c>
    </row>
    <row r="5074" spans="1:3" x14ac:dyDescent="0.25">
      <c r="A5074">
        <v>911725</v>
      </c>
      <c r="B5074" t="s">
        <v>9679</v>
      </c>
      <c r="C5074">
        <f t="shared" si="79"/>
        <v>15</v>
      </c>
    </row>
    <row r="5075" spans="1:3" x14ac:dyDescent="0.25">
      <c r="A5075">
        <v>535512</v>
      </c>
      <c r="B5075" t="s">
        <v>7928</v>
      </c>
      <c r="C5075">
        <f t="shared" si="79"/>
        <v>15</v>
      </c>
    </row>
    <row r="5076" spans="1:3" x14ac:dyDescent="0.25">
      <c r="A5076">
        <v>496415</v>
      </c>
      <c r="B5076" t="s">
        <v>7632</v>
      </c>
      <c r="C5076">
        <f t="shared" si="79"/>
        <v>15</v>
      </c>
    </row>
    <row r="5077" spans="1:3" x14ac:dyDescent="0.25">
      <c r="A5077">
        <v>132248</v>
      </c>
      <c r="B5077" t="s">
        <v>4507</v>
      </c>
      <c r="C5077">
        <f t="shared" si="79"/>
        <v>15</v>
      </c>
    </row>
    <row r="5078" spans="1:3" x14ac:dyDescent="0.25">
      <c r="A5078">
        <v>535519</v>
      </c>
      <c r="B5078" t="s">
        <v>7929</v>
      </c>
      <c r="C5078">
        <f t="shared" si="79"/>
        <v>15</v>
      </c>
    </row>
    <row r="5079" spans="1:3" x14ac:dyDescent="0.25">
      <c r="A5079">
        <v>124047</v>
      </c>
      <c r="B5079" t="s">
        <v>3560</v>
      </c>
      <c r="C5079">
        <f t="shared" si="79"/>
        <v>15</v>
      </c>
    </row>
    <row r="5080" spans="1:3" x14ac:dyDescent="0.25">
      <c r="A5080">
        <v>535527</v>
      </c>
      <c r="B5080" t="s">
        <v>7930</v>
      </c>
      <c r="C5080">
        <f t="shared" si="79"/>
        <v>15</v>
      </c>
    </row>
    <row r="5081" spans="1:3" x14ac:dyDescent="0.25">
      <c r="A5081">
        <v>535530</v>
      </c>
      <c r="B5081" t="s">
        <v>7931</v>
      </c>
      <c r="C5081">
        <f t="shared" si="79"/>
        <v>15</v>
      </c>
    </row>
    <row r="5082" spans="1:3" x14ac:dyDescent="0.25">
      <c r="A5082">
        <v>133066</v>
      </c>
      <c r="B5082" t="s">
        <v>4637</v>
      </c>
      <c r="C5082">
        <f t="shared" si="79"/>
        <v>15</v>
      </c>
    </row>
    <row r="5083" spans="1:3" x14ac:dyDescent="0.25">
      <c r="A5083">
        <v>843222</v>
      </c>
      <c r="B5083" t="s">
        <v>9435</v>
      </c>
      <c r="C5083">
        <f t="shared" si="79"/>
        <v>15</v>
      </c>
    </row>
    <row r="5084" spans="1:3" x14ac:dyDescent="0.25">
      <c r="A5084">
        <v>182092</v>
      </c>
      <c r="B5084" t="s">
        <v>6417</v>
      </c>
      <c r="C5084">
        <f t="shared" si="79"/>
        <v>15</v>
      </c>
    </row>
    <row r="5085" spans="1:3" x14ac:dyDescent="0.25">
      <c r="A5085">
        <v>122326</v>
      </c>
      <c r="B5085" t="s">
        <v>3309</v>
      </c>
      <c r="C5085">
        <f t="shared" si="79"/>
        <v>15</v>
      </c>
    </row>
    <row r="5086" spans="1:3" x14ac:dyDescent="0.25">
      <c r="A5086">
        <v>418960</v>
      </c>
      <c r="B5086" t="s">
        <v>7244</v>
      </c>
      <c r="C5086">
        <f t="shared" si="79"/>
        <v>15</v>
      </c>
    </row>
    <row r="5087" spans="1:3" x14ac:dyDescent="0.25">
      <c r="A5087">
        <v>535544</v>
      </c>
      <c r="B5087" t="s">
        <v>7932</v>
      </c>
      <c r="C5087">
        <f t="shared" si="79"/>
        <v>15</v>
      </c>
    </row>
    <row r="5088" spans="1:3" x14ac:dyDescent="0.25">
      <c r="A5088">
        <v>535545</v>
      </c>
      <c r="B5088" t="s">
        <v>7933</v>
      </c>
      <c r="C5088">
        <f t="shared" si="79"/>
        <v>15</v>
      </c>
    </row>
    <row r="5089" spans="1:3" x14ac:dyDescent="0.25">
      <c r="A5089">
        <v>230456</v>
      </c>
      <c r="B5089" t="s">
        <v>6917</v>
      </c>
      <c r="C5089">
        <f t="shared" si="79"/>
        <v>15</v>
      </c>
    </row>
    <row r="5090" spans="1:3" x14ac:dyDescent="0.25">
      <c r="A5090">
        <v>535547</v>
      </c>
      <c r="B5090" t="s">
        <v>7934</v>
      </c>
      <c r="C5090">
        <f t="shared" si="79"/>
        <v>15</v>
      </c>
    </row>
    <row r="5091" spans="1:3" x14ac:dyDescent="0.25">
      <c r="A5091">
        <v>144624</v>
      </c>
      <c r="B5091" t="s">
        <v>5425</v>
      </c>
      <c r="C5091">
        <f t="shared" si="79"/>
        <v>15</v>
      </c>
    </row>
    <row r="5092" spans="1:3" x14ac:dyDescent="0.25">
      <c r="A5092">
        <v>697170</v>
      </c>
      <c r="B5092" t="s">
        <v>9282</v>
      </c>
      <c r="C5092">
        <f t="shared" si="79"/>
        <v>15</v>
      </c>
    </row>
    <row r="5093" spans="1:3" x14ac:dyDescent="0.25">
      <c r="A5093">
        <v>170767</v>
      </c>
      <c r="B5093" t="s">
        <v>5995</v>
      </c>
      <c r="C5093">
        <f t="shared" si="79"/>
        <v>15</v>
      </c>
    </row>
    <row r="5094" spans="1:3" x14ac:dyDescent="0.25">
      <c r="A5094">
        <v>144249</v>
      </c>
      <c r="B5094" t="s">
        <v>5313</v>
      </c>
      <c r="C5094">
        <f t="shared" si="79"/>
        <v>15</v>
      </c>
    </row>
    <row r="5095" spans="1:3" x14ac:dyDescent="0.25">
      <c r="A5095">
        <v>182094</v>
      </c>
      <c r="B5095" t="s">
        <v>6418</v>
      </c>
      <c r="C5095">
        <f t="shared" si="79"/>
        <v>15</v>
      </c>
    </row>
    <row r="5096" spans="1:3" x14ac:dyDescent="0.25">
      <c r="A5096">
        <v>230457</v>
      </c>
      <c r="B5096" t="s">
        <v>6918</v>
      </c>
      <c r="C5096">
        <f t="shared" si="79"/>
        <v>15</v>
      </c>
    </row>
    <row r="5097" spans="1:3" x14ac:dyDescent="0.25">
      <c r="A5097">
        <v>535557</v>
      </c>
      <c r="B5097" t="s">
        <v>7935</v>
      </c>
      <c r="C5097">
        <f t="shared" si="79"/>
        <v>15</v>
      </c>
    </row>
    <row r="5098" spans="1:3" x14ac:dyDescent="0.25">
      <c r="A5098">
        <v>535559</v>
      </c>
      <c r="B5098" t="s">
        <v>7936</v>
      </c>
      <c r="C5098">
        <f t="shared" si="79"/>
        <v>15</v>
      </c>
    </row>
    <row r="5099" spans="1:3" x14ac:dyDescent="0.25">
      <c r="A5099">
        <v>592111</v>
      </c>
      <c r="B5099" t="s">
        <v>8688</v>
      </c>
      <c r="C5099">
        <f t="shared" si="79"/>
        <v>15</v>
      </c>
    </row>
    <row r="5100" spans="1:3" x14ac:dyDescent="0.25">
      <c r="A5100">
        <v>134662</v>
      </c>
      <c r="B5100" t="s">
        <v>4812</v>
      </c>
      <c r="C5100">
        <f t="shared" si="79"/>
        <v>15</v>
      </c>
    </row>
    <row r="5101" spans="1:3" x14ac:dyDescent="0.25">
      <c r="A5101">
        <v>107815</v>
      </c>
      <c r="B5101" t="s">
        <v>1249</v>
      </c>
      <c r="C5101">
        <f t="shared" si="79"/>
        <v>15</v>
      </c>
    </row>
    <row r="5102" spans="1:3" x14ac:dyDescent="0.25">
      <c r="A5102">
        <v>535576</v>
      </c>
      <c r="B5102" t="s">
        <v>7938</v>
      </c>
      <c r="C5102">
        <f t="shared" si="79"/>
        <v>15</v>
      </c>
    </row>
    <row r="5103" spans="1:3" x14ac:dyDescent="0.25">
      <c r="A5103">
        <v>122749</v>
      </c>
      <c r="B5103" t="s">
        <v>3415</v>
      </c>
      <c r="C5103">
        <f t="shared" si="79"/>
        <v>15</v>
      </c>
    </row>
    <row r="5104" spans="1:3" x14ac:dyDescent="0.25">
      <c r="A5104">
        <v>119830</v>
      </c>
      <c r="B5104" t="s">
        <v>2790</v>
      </c>
      <c r="C5104">
        <f t="shared" si="79"/>
        <v>15</v>
      </c>
    </row>
    <row r="5105" spans="1:3" x14ac:dyDescent="0.25">
      <c r="A5105">
        <v>128523</v>
      </c>
      <c r="B5105" t="s">
        <v>3987</v>
      </c>
      <c r="C5105">
        <f t="shared" si="79"/>
        <v>15</v>
      </c>
    </row>
    <row r="5106" spans="1:3" x14ac:dyDescent="0.25">
      <c r="A5106">
        <v>558045</v>
      </c>
      <c r="B5106" t="s">
        <v>8544</v>
      </c>
      <c r="C5106">
        <f t="shared" si="79"/>
        <v>15</v>
      </c>
    </row>
    <row r="5107" spans="1:3" x14ac:dyDescent="0.25">
      <c r="A5107">
        <v>592114</v>
      </c>
      <c r="B5107" t="s">
        <v>8689</v>
      </c>
      <c r="C5107">
        <f t="shared" si="79"/>
        <v>15</v>
      </c>
    </row>
    <row r="5108" spans="1:3" x14ac:dyDescent="0.25">
      <c r="A5108">
        <v>131858</v>
      </c>
      <c r="B5108" t="s">
        <v>4352</v>
      </c>
      <c r="C5108">
        <f t="shared" si="79"/>
        <v>15</v>
      </c>
    </row>
    <row r="5109" spans="1:3" x14ac:dyDescent="0.25">
      <c r="A5109">
        <v>418961</v>
      </c>
      <c r="B5109" t="s">
        <v>7245</v>
      </c>
      <c r="C5109">
        <f t="shared" si="79"/>
        <v>15</v>
      </c>
    </row>
    <row r="5110" spans="1:3" x14ac:dyDescent="0.25">
      <c r="A5110">
        <v>131859</v>
      </c>
      <c r="B5110" t="s">
        <v>4353</v>
      </c>
      <c r="C5110">
        <f t="shared" si="79"/>
        <v>15</v>
      </c>
    </row>
    <row r="5111" spans="1:3" x14ac:dyDescent="0.25">
      <c r="A5111">
        <v>170815</v>
      </c>
      <c r="B5111" t="s">
        <v>5996</v>
      </c>
      <c r="C5111">
        <f t="shared" si="79"/>
        <v>15</v>
      </c>
    </row>
    <row r="5112" spans="1:3" x14ac:dyDescent="0.25">
      <c r="A5112">
        <v>170817</v>
      </c>
      <c r="B5112" t="s">
        <v>5997</v>
      </c>
      <c r="C5112">
        <f t="shared" si="79"/>
        <v>15</v>
      </c>
    </row>
    <row r="5113" spans="1:3" x14ac:dyDescent="0.25">
      <c r="A5113">
        <v>128534</v>
      </c>
      <c r="B5113" t="s">
        <v>3988</v>
      </c>
      <c r="C5113">
        <f t="shared" si="79"/>
        <v>15</v>
      </c>
    </row>
    <row r="5114" spans="1:3" x14ac:dyDescent="0.25">
      <c r="A5114">
        <v>182099</v>
      </c>
      <c r="B5114" t="s">
        <v>6420</v>
      </c>
      <c r="C5114">
        <f t="shared" si="79"/>
        <v>15</v>
      </c>
    </row>
    <row r="5115" spans="1:3" x14ac:dyDescent="0.25">
      <c r="A5115">
        <v>142622</v>
      </c>
      <c r="B5115" t="s">
        <v>5251</v>
      </c>
      <c r="C5115">
        <f t="shared" si="79"/>
        <v>15</v>
      </c>
    </row>
    <row r="5116" spans="1:3" x14ac:dyDescent="0.25">
      <c r="A5116">
        <v>170818</v>
      </c>
      <c r="B5116" t="s">
        <v>5998</v>
      </c>
      <c r="C5116">
        <f t="shared" si="79"/>
        <v>15</v>
      </c>
    </row>
    <row r="5117" spans="1:3" x14ac:dyDescent="0.25">
      <c r="A5117">
        <v>535596</v>
      </c>
      <c r="B5117" t="s">
        <v>7940</v>
      </c>
      <c r="C5117">
        <f t="shared" si="79"/>
        <v>15</v>
      </c>
    </row>
    <row r="5118" spans="1:3" x14ac:dyDescent="0.25">
      <c r="A5118">
        <v>133074</v>
      </c>
      <c r="B5118" t="s">
        <v>4639</v>
      </c>
      <c r="C5118">
        <f t="shared" si="79"/>
        <v>15</v>
      </c>
    </row>
    <row r="5119" spans="1:3" x14ac:dyDescent="0.25">
      <c r="A5119">
        <v>128540</v>
      </c>
      <c r="B5119" t="s">
        <v>3990</v>
      </c>
      <c r="C5119">
        <f t="shared" si="79"/>
        <v>15</v>
      </c>
    </row>
    <row r="5120" spans="1:3" x14ac:dyDescent="0.25">
      <c r="A5120">
        <v>182101</v>
      </c>
      <c r="B5120" t="s">
        <v>6421</v>
      </c>
      <c r="C5120">
        <f t="shared" si="79"/>
        <v>15</v>
      </c>
    </row>
    <row r="5121" spans="1:3" x14ac:dyDescent="0.25">
      <c r="A5121">
        <v>127960</v>
      </c>
      <c r="B5121" t="s">
        <v>3911</v>
      </c>
      <c r="C5121">
        <f t="shared" si="79"/>
        <v>15</v>
      </c>
    </row>
    <row r="5122" spans="1:3" x14ac:dyDescent="0.25">
      <c r="A5122">
        <v>170844</v>
      </c>
      <c r="B5122" t="s">
        <v>5999</v>
      </c>
      <c r="C5122">
        <f t="shared" ref="C5122:C5185" si="80">LEN(B5122)</f>
        <v>15</v>
      </c>
    </row>
    <row r="5123" spans="1:3" x14ac:dyDescent="0.25">
      <c r="A5123">
        <v>535603</v>
      </c>
      <c r="B5123" t="s">
        <v>7941</v>
      </c>
      <c r="C5123">
        <f t="shared" si="80"/>
        <v>15</v>
      </c>
    </row>
    <row r="5124" spans="1:3" x14ac:dyDescent="0.25">
      <c r="A5124">
        <v>170846</v>
      </c>
      <c r="B5124" t="s">
        <v>6000</v>
      </c>
      <c r="C5124">
        <f t="shared" si="80"/>
        <v>15</v>
      </c>
    </row>
    <row r="5125" spans="1:3" x14ac:dyDescent="0.25">
      <c r="A5125">
        <v>170848</v>
      </c>
      <c r="B5125" t="s">
        <v>6001</v>
      </c>
      <c r="C5125">
        <f t="shared" si="80"/>
        <v>15</v>
      </c>
    </row>
    <row r="5126" spans="1:3" x14ac:dyDescent="0.25">
      <c r="A5126">
        <v>843449</v>
      </c>
      <c r="B5126" t="s">
        <v>9436</v>
      </c>
      <c r="C5126">
        <f t="shared" si="80"/>
        <v>15</v>
      </c>
    </row>
    <row r="5127" spans="1:3" x14ac:dyDescent="0.25">
      <c r="A5127">
        <v>535607</v>
      </c>
      <c r="B5127" t="s">
        <v>7942</v>
      </c>
      <c r="C5127">
        <f t="shared" si="80"/>
        <v>15</v>
      </c>
    </row>
    <row r="5128" spans="1:3" x14ac:dyDescent="0.25">
      <c r="A5128">
        <v>119837</v>
      </c>
      <c r="B5128" t="s">
        <v>2793</v>
      </c>
      <c r="C5128">
        <f t="shared" si="80"/>
        <v>15</v>
      </c>
    </row>
    <row r="5129" spans="1:3" x14ac:dyDescent="0.25">
      <c r="A5129">
        <v>535612</v>
      </c>
      <c r="B5129" t="s">
        <v>7943</v>
      </c>
      <c r="C5129">
        <f t="shared" si="80"/>
        <v>15</v>
      </c>
    </row>
    <row r="5130" spans="1:3" x14ac:dyDescent="0.25">
      <c r="A5130">
        <v>128548</v>
      </c>
      <c r="B5130" t="s">
        <v>3992</v>
      </c>
      <c r="C5130">
        <f t="shared" si="80"/>
        <v>15</v>
      </c>
    </row>
    <row r="5131" spans="1:3" x14ac:dyDescent="0.25">
      <c r="A5131">
        <v>130805</v>
      </c>
      <c r="B5131" t="s">
        <v>4210</v>
      </c>
      <c r="C5131">
        <f t="shared" si="80"/>
        <v>15</v>
      </c>
    </row>
    <row r="5132" spans="1:3" x14ac:dyDescent="0.25">
      <c r="A5132">
        <v>132262</v>
      </c>
      <c r="B5132" t="s">
        <v>4509</v>
      </c>
      <c r="C5132">
        <f t="shared" si="80"/>
        <v>15</v>
      </c>
    </row>
    <row r="5133" spans="1:3" x14ac:dyDescent="0.25">
      <c r="A5133">
        <v>131862</v>
      </c>
      <c r="B5133" t="s">
        <v>4354</v>
      </c>
      <c r="C5133">
        <f t="shared" si="80"/>
        <v>15</v>
      </c>
    </row>
    <row r="5134" spans="1:3" x14ac:dyDescent="0.25">
      <c r="A5134">
        <v>535616</v>
      </c>
      <c r="B5134" t="s">
        <v>7944</v>
      </c>
      <c r="C5134">
        <f t="shared" si="80"/>
        <v>15</v>
      </c>
    </row>
    <row r="5135" spans="1:3" x14ac:dyDescent="0.25">
      <c r="A5135">
        <v>106393</v>
      </c>
      <c r="B5135" t="s">
        <v>1093</v>
      </c>
      <c r="C5135">
        <f t="shared" si="80"/>
        <v>15</v>
      </c>
    </row>
    <row r="5136" spans="1:3" x14ac:dyDescent="0.25">
      <c r="A5136">
        <v>535619</v>
      </c>
      <c r="B5136" t="s">
        <v>7945</v>
      </c>
      <c r="C5136">
        <f t="shared" si="80"/>
        <v>15</v>
      </c>
    </row>
    <row r="5137" spans="1:3" x14ac:dyDescent="0.25">
      <c r="A5137">
        <v>170874</v>
      </c>
      <c r="B5137" t="s">
        <v>6002</v>
      </c>
      <c r="C5137">
        <f t="shared" si="80"/>
        <v>15</v>
      </c>
    </row>
    <row r="5138" spans="1:3" x14ac:dyDescent="0.25">
      <c r="A5138">
        <v>535622</v>
      </c>
      <c r="B5138" t="s">
        <v>7946</v>
      </c>
      <c r="C5138">
        <f t="shared" si="80"/>
        <v>15</v>
      </c>
    </row>
    <row r="5139" spans="1:3" x14ac:dyDescent="0.25">
      <c r="A5139">
        <v>418965</v>
      </c>
      <c r="B5139" t="s">
        <v>7246</v>
      </c>
      <c r="C5139">
        <f t="shared" si="80"/>
        <v>15</v>
      </c>
    </row>
    <row r="5140" spans="1:3" x14ac:dyDescent="0.25">
      <c r="A5140">
        <v>170878</v>
      </c>
      <c r="B5140" t="s">
        <v>6003</v>
      </c>
      <c r="C5140">
        <f t="shared" si="80"/>
        <v>15</v>
      </c>
    </row>
    <row r="5141" spans="1:3" x14ac:dyDescent="0.25">
      <c r="A5141">
        <v>170880</v>
      </c>
      <c r="B5141" t="s">
        <v>6004</v>
      </c>
      <c r="C5141">
        <f t="shared" si="80"/>
        <v>15</v>
      </c>
    </row>
    <row r="5142" spans="1:3" x14ac:dyDescent="0.25">
      <c r="A5142">
        <v>535634</v>
      </c>
      <c r="B5142" t="s">
        <v>7947</v>
      </c>
      <c r="C5142">
        <f t="shared" si="80"/>
        <v>15</v>
      </c>
    </row>
    <row r="5143" spans="1:3" x14ac:dyDescent="0.25">
      <c r="A5143">
        <v>535635</v>
      </c>
      <c r="B5143" t="s">
        <v>7948</v>
      </c>
      <c r="C5143">
        <f t="shared" si="80"/>
        <v>15</v>
      </c>
    </row>
    <row r="5144" spans="1:3" x14ac:dyDescent="0.25">
      <c r="A5144">
        <v>114794</v>
      </c>
      <c r="B5144" t="s">
        <v>1939</v>
      </c>
      <c r="C5144">
        <f t="shared" si="80"/>
        <v>15</v>
      </c>
    </row>
    <row r="5145" spans="1:3" x14ac:dyDescent="0.25">
      <c r="A5145">
        <v>130808</v>
      </c>
      <c r="B5145" t="s">
        <v>4211</v>
      </c>
      <c r="C5145">
        <f t="shared" si="80"/>
        <v>15</v>
      </c>
    </row>
    <row r="5146" spans="1:3" x14ac:dyDescent="0.25">
      <c r="A5146">
        <v>119838</v>
      </c>
      <c r="B5146" t="s">
        <v>2794</v>
      </c>
      <c r="C5146">
        <f t="shared" si="80"/>
        <v>15</v>
      </c>
    </row>
    <row r="5147" spans="1:3" x14ac:dyDescent="0.25">
      <c r="A5147">
        <v>152502</v>
      </c>
      <c r="B5147" t="s">
        <v>5595</v>
      </c>
      <c r="C5147">
        <f t="shared" si="80"/>
        <v>15</v>
      </c>
    </row>
    <row r="5148" spans="1:3" x14ac:dyDescent="0.25">
      <c r="A5148">
        <v>170889</v>
      </c>
      <c r="B5148" t="s">
        <v>6005</v>
      </c>
      <c r="C5148">
        <f t="shared" si="80"/>
        <v>15</v>
      </c>
    </row>
    <row r="5149" spans="1:3" x14ac:dyDescent="0.25">
      <c r="A5149">
        <v>114796</v>
      </c>
      <c r="B5149" t="s">
        <v>1940</v>
      </c>
      <c r="C5149">
        <f t="shared" si="80"/>
        <v>15</v>
      </c>
    </row>
    <row r="5150" spans="1:3" x14ac:dyDescent="0.25">
      <c r="A5150">
        <v>113369</v>
      </c>
      <c r="B5150" t="s">
        <v>1834</v>
      </c>
      <c r="C5150">
        <f t="shared" si="80"/>
        <v>15</v>
      </c>
    </row>
    <row r="5151" spans="1:3" x14ac:dyDescent="0.25">
      <c r="A5151">
        <v>114797</v>
      </c>
      <c r="B5151" t="s">
        <v>1941</v>
      </c>
      <c r="C5151">
        <f t="shared" si="80"/>
        <v>15</v>
      </c>
    </row>
    <row r="5152" spans="1:3" x14ac:dyDescent="0.25">
      <c r="A5152">
        <v>13563</v>
      </c>
      <c r="B5152" t="s">
        <v>85</v>
      </c>
      <c r="C5152">
        <f t="shared" si="80"/>
        <v>15</v>
      </c>
    </row>
    <row r="5153" spans="1:3" x14ac:dyDescent="0.25">
      <c r="A5153">
        <v>13564</v>
      </c>
      <c r="B5153" t="s">
        <v>86</v>
      </c>
      <c r="C5153">
        <f t="shared" si="80"/>
        <v>15</v>
      </c>
    </row>
    <row r="5154" spans="1:3" x14ac:dyDescent="0.25">
      <c r="A5154">
        <v>117478</v>
      </c>
      <c r="B5154" t="s">
        <v>2221</v>
      </c>
      <c r="C5154">
        <f t="shared" si="80"/>
        <v>15</v>
      </c>
    </row>
    <row r="5155" spans="1:3" x14ac:dyDescent="0.25">
      <c r="A5155">
        <v>13567</v>
      </c>
      <c r="B5155" t="s">
        <v>87</v>
      </c>
      <c r="C5155">
        <f t="shared" si="80"/>
        <v>15</v>
      </c>
    </row>
    <row r="5156" spans="1:3" x14ac:dyDescent="0.25">
      <c r="A5156">
        <v>117482</v>
      </c>
      <c r="B5156" t="s">
        <v>2222</v>
      </c>
      <c r="C5156">
        <f t="shared" si="80"/>
        <v>15</v>
      </c>
    </row>
    <row r="5157" spans="1:3" x14ac:dyDescent="0.25">
      <c r="A5157">
        <v>114800</v>
      </c>
      <c r="B5157" t="s">
        <v>1943</v>
      </c>
      <c r="C5157">
        <f t="shared" si="80"/>
        <v>15</v>
      </c>
    </row>
    <row r="5158" spans="1:3" x14ac:dyDescent="0.25">
      <c r="A5158">
        <v>419610</v>
      </c>
      <c r="B5158" t="s">
        <v>7264</v>
      </c>
      <c r="C5158">
        <f t="shared" si="80"/>
        <v>15</v>
      </c>
    </row>
    <row r="5159" spans="1:3" x14ac:dyDescent="0.25">
      <c r="A5159">
        <v>114801</v>
      </c>
      <c r="B5159" t="s">
        <v>1944</v>
      </c>
      <c r="C5159">
        <f t="shared" si="80"/>
        <v>15</v>
      </c>
    </row>
    <row r="5160" spans="1:3" x14ac:dyDescent="0.25">
      <c r="A5160">
        <v>745571</v>
      </c>
      <c r="B5160" t="s">
        <v>9302</v>
      </c>
      <c r="C5160">
        <f t="shared" si="80"/>
        <v>15</v>
      </c>
    </row>
    <row r="5161" spans="1:3" x14ac:dyDescent="0.25">
      <c r="A5161">
        <v>745572</v>
      </c>
      <c r="B5161" t="s">
        <v>9303</v>
      </c>
      <c r="C5161">
        <f t="shared" si="80"/>
        <v>15</v>
      </c>
    </row>
    <row r="5162" spans="1:3" x14ac:dyDescent="0.25">
      <c r="A5162">
        <v>114803</v>
      </c>
      <c r="B5162" t="s">
        <v>1945</v>
      </c>
      <c r="C5162">
        <f t="shared" si="80"/>
        <v>15</v>
      </c>
    </row>
    <row r="5163" spans="1:3" x14ac:dyDescent="0.25">
      <c r="A5163">
        <v>114805</v>
      </c>
      <c r="B5163" t="s">
        <v>1946</v>
      </c>
      <c r="C5163">
        <f t="shared" si="80"/>
        <v>15</v>
      </c>
    </row>
    <row r="5164" spans="1:3" x14ac:dyDescent="0.25">
      <c r="A5164">
        <v>114807</v>
      </c>
      <c r="B5164" t="s">
        <v>1948</v>
      </c>
      <c r="C5164">
        <f t="shared" si="80"/>
        <v>15</v>
      </c>
    </row>
    <row r="5165" spans="1:3" x14ac:dyDescent="0.25">
      <c r="A5165">
        <v>13572</v>
      </c>
      <c r="B5165" t="s">
        <v>89</v>
      </c>
      <c r="C5165">
        <f t="shared" si="80"/>
        <v>15</v>
      </c>
    </row>
    <row r="5166" spans="1:3" x14ac:dyDescent="0.25">
      <c r="A5166">
        <v>745573</v>
      </c>
      <c r="B5166" t="s">
        <v>9304</v>
      </c>
      <c r="C5166">
        <f t="shared" si="80"/>
        <v>15</v>
      </c>
    </row>
    <row r="5167" spans="1:3" x14ac:dyDescent="0.25">
      <c r="A5167">
        <v>745574</v>
      </c>
      <c r="B5167" t="s">
        <v>9305</v>
      </c>
      <c r="C5167">
        <f t="shared" si="80"/>
        <v>15</v>
      </c>
    </row>
    <row r="5168" spans="1:3" x14ac:dyDescent="0.25">
      <c r="A5168">
        <v>114809</v>
      </c>
      <c r="B5168" t="s">
        <v>1949</v>
      </c>
      <c r="C5168">
        <f t="shared" si="80"/>
        <v>15</v>
      </c>
    </row>
    <row r="5169" spans="1:3" x14ac:dyDescent="0.25">
      <c r="A5169">
        <v>745575</v>
      </c>
      <c r="B5169" t="s">
        <v>9306</v>
      </c>
      <c r="C5169">
        <f t="shared" si="80"/>
        <v>15</v>
      </c>
    </row>
    <row r="5170" spans="1:3" x14ac:dyDescent="0.25">
      <c r="A5170">
        <v>745576</v>
      </c>
      <c r="B5170" t="s">
        <v>9307</v>
      </c>
      <c r="C5170">
        <f t="shared" si="80"/>
        <v>15</v>
      </c>
    </row>
    <row r="5171" spans="1:3" x14ac:dyDescent="0.25">
      <c r="A5171">
        <v>114811</v>
      </c>
      <c r="B5171" t="s">
        <v>1950</v>
      </c>
      <c r="C5171">
        <f t="shared" si="80"/>
        <v>15</v>
      </c>
    </row>
    <row r="5172" spans="1:3" x14ac:dyDescent="0.25">
      <c r="A5172">
        <v>549134</v>
      </c>
      <c r="B5172" t="s">
        <v>8455</v>
      </c>
      <c r="C5172">
        <f t="shared" si="80"/>
        <v>15</v>
      </c>
    </row>
    <row r="5173" spans="1:3" x14ac:dyDescent="0.25">
      <c r="A5173">
        <v>549135</v>
      </c>
      <c r="B5173" t="s">
        <v>8456</v>
      </c>
      <c r="C5173">
        <f t="shared" si="80"/>
        <v>15</v>
      </c>
    </row>
    <row r="5174" spans="1:3" x14ac:dyDescent="0.25">
      <c r="A5174">
        <v>549136</v>
      </c>
      <c r="B5174" t="s">
        <v>8457</v>
      </c>
      <c r="C5174">
        <f t="shared" si="80"/>
        <v>15</v>
      </c>
    </row>
    <row r="5175" spans="1:3" x14ac:dyDescent="0.25">
      <c r="A5175">
        <v>549137</v>
      </c>
      <c r="B5175" t="s">
        <v>8458</v>
      </c>
      <c r="C5175">
        <f t="shared" si="80"/>
        <v>15</v>
      </c>
    </row>
    <row r="5176" spans="1:3" x14ac:dyDescent="0.25">
      <c r="A5176">
        <v>549138</v>
      </c>
      <c r="B5176" t="s">
        <v>8459</v>
      </c>
      <c r="C5176">
        <f t="shared" si="80"/>
        <v>15</v>
      </c>
    </row>
    <row r="5177" spans="1:3" x14ac:dyDescent="0.25">
      <c r="A5177">
        <v>549139</v>
      </c>
      <c r="B5177" t="s">
        <v>8460</v>
      </c>
      <c r="C5177">
        <f t="shared" si="80"/>
        <v>15</v>
      </c>
    </row>
    <row r="5178" spans="1:3" x14ac:dyDescent="0.25">
      <c r="A5178">
        <v>549140</v>
      </c>
      <c r="B5178" t="s">
        <v>8461</v>
      </c>
      <c r="C5178">
        <f t="shared" si="80"/>
        <v>15</v>
      </c>
    </row>
    <row r="5179" spans="1:3" x14ac:dyDescent="0.25">
      <c r="A5179">
        <v>745577</v>
      </c>
      <c r="B5179" t="s">
        <v>9308</v>
      </c>
      <c r="C5179">
        <f t="shared" si="80"/>
        <v>15</v>
      </c>
    </row>
    <row r="5180" spans="1:3" x14ac:dyDescent="0.25">
      <c r="A5180">
        <v>117486</v>
      </c>
      <c r="B5180" t="s">
        <v>2223</v>
      </c>
      <c r="C5180">
        <f t="shared" si="80"/>
        <v>15</v>
      </c>
    </row>
    <row r="5181" spans="1:3" x14ac:dyDescent="0.25">
      <c r="A5181">
        <v>549141</v>
      </c>
      <c r="B5181" t="s">
        <v>8462</v>
      </c>
      <c r="C5181">
        <f t="shared" si="80"/>
        <v>15</v>
      </c>
    </row>
    <row r="5182" spans="1:3" x14ac:dyDescent="0.25">
      <c r="A5182">
        <v>745578</v>
      </c>
      <c r="B5182" t="s">
        <v>9309</v>
      </c>
      <c r="C5182">
        <f t="shared" si="80"/>
        <v>15</v>
      </c>
    </row>
    <row r="5183" spans="1:3" x14ac:dyDescent="0.25">
      <c r="A5183">
        <v>117488</v>
      </c>
      <c r="B5183" t="s">
        <v>2224</v>
      </c>
      <c r="C5183">
        <f t="shared" si="80"/>
        <v>15</v>
      </c>
    </row>
    <row r="5184" spans="1:3" x14ac:dyDescent="0.25">
      <c r="A5184">
        <v>117491</v>
      </c>
      <c r="B5184" t="s">
        <v>2225</v>
      </c>
      <c r="C5184">
        <f t="shared" si="80"/>
        <v>15</v>
      </c>
    </row>
    <row r="5185" spans="1:3" x14ac:dyDescent="0.25">
      <c r="A5185">
        <v>117493</v>
      </c>
      <c r="B5185" t="s">
        <v>2226</v>
      </c>
      <c r="C5185">
        <f t="shared" si="80"/>
        <v>15</v>
      </c>
    </row>
    <row r="5186" spans="1:3" x14ac:dyDescent="0.25">
      <c r="A5186">
        <v>549142</v>
      </c>
      <c r="B5186" t="s">
        <v>8463</v>
      </c>
      <c r="C5186">
        <f t="shared" ref="C5186:C5249" si="81">LEN(B5186)</f>
        <v>15</v>
      </c>
    </row>
    <row r="5187" spans="1:3" x14ac:dyDescent="0.25">
      <c r="A5187">
        <v>549143</v>
      </c>
      <c r="B5187" t="s">
        <v>8464</v>
      </c>
      <c r="C5187">
        <f t="shared" si="81"/>
        <v>15</v>
      </c>
    </row>
    <row r="5188" spans="1:3" x14ac:dyDescent="0.25">
      <c r="A5188">
        <v>549144</v>
      </c>
      <c r="B5188" t="s">
        <v>8465</v>
      </c>
      <c r="C5188">
        <f t="shared" si="81"/>
        <v>15</v>
      </c>
    </row>
    <row r="5189" spans="1:3" x14ac:dyDescent="0.25">
      <c r="A5189">
        <v>549145</v>
      </c>
      <c r="B5189" t="s">
        <v>8466</v>
      </c>
      <c r="C5189">
        <f t="shared" si="81"/>
        <v>15</v>
      </c>
    </row>
    <row r="5190" spans="1:3" x14ac:dyDescent="0.25">
      <c r="A5190">
        <v>549146</v>
      </c>
      <c r="B5190" t="s">
        <v>8467</v>
      </c>
      <c r="C5190">
        <f t="shared" si="81"/>
        <v>15</v>
      </c>
    </row>
    <row r="5191" spans="1:3" x14ac:dyDescent="0.25">
      <c r="A5191">
        <v>549147</v>
      </c>
      <c r="B5191" t="s">
        <v>8468</v>
      </c>
      <c r="C5191">
        <f t="shared" si="81"/>
        <v>15</v>
      </c>
    </row>
    <row r="5192" spans="1:3" x14ac:dyDescent="0.25">
      <c r="A5192">
        <v>549148</v>
      </c>
      <c r="B5192" t="s">
        <v>8469</v>
      </c>
      <c r="C5192">
        <f t="shared" si="81"/>
        <v>15</v>
      </c>
    </row>
    <row r="5193" spans="1:3" x14ac:dyDescent="0.25">
      <c r="A5193">
        <v>549149</v>
      </c>
      <c r="B5193" t="s">
        <v>8470</v>
      </c>
      <c r="C5193">
        <f t="shared" si="81"/>
        <v>15</v>
      </c>
    </row>
    <row r="5194" spans="1:3" x14ac:dyDescent="0.25">
      <c r="A5194">
        <v>745579</v>
      </c>
      <c r="B5194" t="s">
        <v>9310</v>
      </c>
      <c r="C5194">
        <f t="shared" si="81"/>
        <v>15</v>
      </c>
    </row>
    <row r="5195" spans="1:3" x14ac:dyDescent="0.25">
      <c r="A5195">
        <v>535644</v>
      </c>
      <c r="B5195" t="s">
        <v>7949</v>
      </c>
      <c r="C5195">
        <f t="shared" si="81"/>
        <v>15</v>
      </c>
    </row>
    <row r="5196" spans="1:3" x14ac:dyDescent="0.25">
      <c r="A5196">
        <v>131864</v>
      </c>
      <c r="B5196" t="s">
        <v>4355</v>
      </c>
      <c r="C5196">
        <f t="shared" si="81"/>
        <v>15</v>
      </c>
    </row>
    <row r="5197" spans="1:3" x14ac:dyDescent="0.25">
      <c r="A5197">
        <v>551408</v>
      </c>
      <c r="B5197" t="s">
        <v>8489</v>
      </c>
      <c r="C5197">
        <f t="shared" si="81"/>
        <v>15</v>
      </c>
    </row>
    <row r="5198" spans="1:3" x14ac:dyDescent="0.25">
      <c r="A5198">
        <v>535648</v>
      </c>
      <c r="B5198" t="s">
        <v>7951</v>
      </c>
      <c r="C5198">
        <f t="shared" si="81"/>
        <v>15</v>
      </c>
    </row>
    <row r="5199" spans="1:3" x14ac:dyDescent="0.25">
      <c r="A5199">
        <v>127963</v>
      </c>
      <c r="B5199" t="s">
        <v>3914</v>
      </c>
      <c r="C5199">
        <f t="shared" si="81"/>
        <v>15</v>
      </c>
    </row>
    <row r="5200" spans="1:3" x14ac:dyDescent="0.25">
      <c r="A5200">
        <v>170900</v>
      </c>
      <c r="B5200" t="s">
        <v>6006</v>
      </c>
      <c r="C5200">
        <f t="shared" si="81"/>
        <v>15</v>
      </c>
    </row>
    <row r="5201" spans="1:3" x14ac:dyDescent="0.25">
      <c r="A5201">
        <v>113372</v>
      </c>
      <c r="B5201" t="s">
        <v>1836</v>
      </c>
      <c r="C5201">
        <f t="shared" si="81"/>
        <v>15</v>
      </c>
    </row>
    <row r="5202" spans="1:3" x14ac:dyDescent="0.25">
      <c r="A5202">
        <v>119841</v>
      </c>
      <c r="B5202" t="s">
        <v>2797</v>
      </c>
      <c r="C5202">
        <f t="shared" si="81"/>
        <v>15</v>
      </c>
    </row>
    <row r="5203" spans="1:3" x14ac:dyDescent="0.25">
      <c r="A5203">
        <v>230458</v>
      </c>
      <c r="B5203" t="s">
        <v>6919</v>
      </c>
      <c r="C5203">
        <f t="shared" si="81"/>
        <v>15</v>
      </c>
    </row>
    <row r="5204" spans="1:3" x14ac:dyDescent="0.25">
      <c r="A5204">
        <v>131867</v>
      </c>
      <c r="B5204" t="s">
        <v>4358</v>
      </c>
      <c r="C5204">
        <f t="shared" si="81"/>
        <v>15</v>
      </c>
    </row>
    <row r="5205" spans="1:3" x14ac:dyDescent="0.25">
      <c r="A5205">
        <v>133076</v>
      </c>
      <c r="B5205" t="s">
        <v>4640</v>
      </c>
      <c r="C5205">
        <f t="shared" si="81"/>
        <v>15</v>
      </c>
    </row>
    <row r="5206" spans="1:3" x14ac:dyDescent="0.25">
      <c r="A5206">
        <v>106396</v>
      </c>
      <c r="B5206" t="s">
        <v>1094</v>
      </c>
      <c r="C5206">
        <f t="shared" si="81"/>
        <v>15</v>
      </c>
    </row>
    <row r="5207" spans="1:3" x14ac:dyDescent="0.25">
      <c r="A5207">
        <v>535654</v>
      </c>
      <c r="B5207" t="s">
        <v>7952</v>
      </c>
      <c r="C5207">
        <f t="shared" si="81"/>
        <v>15</v>
      </c>
    </row>
    <row r="5208" spans="1:3" x14ac:dyDescent="0.25">
      <c r="A5208">
        <v>124077</v>
      </c>
      <c r="B5208" t="s">
        <v>3563</v>
      </c>
      <c r="C5208">
        <f t="shared" si="81"/>
        <v>15</v>
      </c>
    </row>
    <row r="5209" spans="1:3" x14ac:dyDescent="0.25">
      <c r="A5209">
        <v>144256</v>
      </c>
      <c r="B5209" t="s">
        <v>5315</v>
      </c>
      <c r="C5209">
        <f t="shared" si="81"/>
        <v>15</v>
      </c>
    </row>
    <row r="5210" spans="1:3" x14ac:dyDescent="0.25">
      <c r="A5210">
        <v>170910</v>
      </c>
      <c r="B5210" t="s">
        <v>6007</v>
      </c>
      <c r="C5210">
        <f t="shared" si="81"/>
        <v>15</v>
      </c>
    </row>
    <row r="5211" spans="1:3" x14ac:dyDescent="0.25">
      <c r="A5211">
        <v>170911</v>
      </c>
      <c r="B5211" t="s">
        <v>6008</v>
      </c>
      <c r="C5211">
        <f t="shared" si="81"/>
        <v>15</v>
      </c>
    </row>
    <row r="5212" spans="1:3" x14ac:dyDescent="0.25">
      <c r="A5212">
        <v>152509</v>
      </c>
      <c r="B5212" t="s">
        <v>5598</v>
      </c>
      <c r="C5212">
        <f t="shared" si="81"/>
        <v>15</v>
      </c>
    </row>
    <row r="5213" spans="1:3" x14ac:dyDescent="0.25">
      <c r="A5213">
        <v>170917</v>
      </c>
      <c r="B5213" t="s">
        <v>6009</v>
      </c>
      <c r="C5213">
        <f t="shared" si="81"/>
        <v>15</v>
      </c>
    </row>
    <row r="5214" spans="1:3" x14ac:dyDescent="0.25">
      <c r="A5214">
        <v>139494</v>
      </c>
      <c r="B5214" t="s">
        <v>9827</v>
      </c>
      <c r="C5214">
        <f t="shared" si="81"/>
        <v>15</v>
      </c>
    </row>
    <row r="5215" spans="1:3" x14ac:dyDescent="0.25">
      <c r="A5215">
        <v>535674</v>
      </c>
      <c r="B5215" t="s">
        <v>7953</v>
      </c>
      <c r="C5215">
        <f t="shared" si="81"/>
        <v>15</v>
      </c>
    </row>
    <row r="5216" spans="1:3" x14ac:dyDescent="0.25">
      <c r="A5216">
        <v>535675</v>
      </c>
      <c r="B5216" t="s">
        <v>7954</v>
      </c>
      <c r="C5216">
        <f t="shared" si="81"/>
        <v>15</v>
      </c>
    </row>
    <row r="5217" spans="1:3" x14ac:dyDescent="0.25">
      <c r="A5217">
        <v>170924</v>
      </c>
      <c r="B5217" t="s">
        <v>6010</v>
      </c>
      <c r="C5217">
        <f t="shared" si="81"/>
        <v>15</v>
      </c>
    </row>
    <row r="5218" spans="1:3" x14ac:dyDescent="0.25">
      <c r="A5218">
        <v>101609</v>
      </c>
      <c r="B5218" t="s">
        <v>756</v>
      </c>
      <c r="C5218">
        <f t="shared" si="81"/>
        <v>15</v>
      </c>
    </row>
    <row r="5219" spans="1:3" x14ac:dyDescent="0.25">
      <c r="A5219">
        <v>133822</v>
      </c>
      <c r="B5219" t="s">
        <v>4749</v>
      </c>
      <c r="C5219">
        <f t="shared" si="81"/>
        <v>15</v>
      </c>
    </row>
    <row r="5220" spans="1:3" x14ac:dyDescent="0.25">
      <c r="A5220">
        <v>152515</v>
      </c>
      <c r="B5220" t="s">
        <v>5600</v>
      </c>
      <c r="C5220">
        <f t="shared" si="81"/>
        <v>15</v>
      </c>
    </row>
    <row r="5221" spans="1:3" x14ac:dyDescent="0.25">
      <c r="A5221">
        <v>186664</v>
      </c>
      <c r="B5221" t="s">
        <v>6493</v>
      </c>
      <c r="C5221">
        <f t="shared" si="81"/>
        <v>15</v>
      </c>
    </row>
    <row r="5222" spans="1:3" x14ac:dyDescent="0.25">
      <c r="A5222">
        <v>496455</v>
      </c>
      <c r="B5222" t="s">
        <v>7633</v>
      </c>
      <c r="C5222">
        <f t="shared" si="81"/>
        <v>15</v>
      </c>
    </row>
    <row r="5223" spans="1:3" x14ac:dyDescent="0.25">
      <c r="A5223">
        <v>496456</v>
      </c>
      <c r="B5223" t="s">
        <v>7634</v>
      </c>
      <c r="C5223">
        <f t="shared" si="81"/>
        <v>15</v>
      </c>
    </row>
    <row r="5224" spans="1:3" x14ac:dyDescent="0.25">
      <c r="A5224">
        <v>535684</v>
      </c>
      <c r="B5224" t="s">
        <v>7955</v>
      </c>
      <c r="C5224">
        <f t="shared" si="81"/>
        <v>15</v>
      </c>
    </row>
    <row r="5225" spans="1:3" x14ac:dyDescent="0.25">
      <c r="A5225">
        <v>130815</v>
      </c>
      <c r="B5225" t="s">
        <v>4212</v>
      </c>
      <c r="C5225">
        <f t="shared" si="81"/>
        <v>15</v>
      </c>
    </row>
    <row r="5226" spans="1:3" x14ac:dyDescent="0.25">
      <c r="A5226">
        <v>118338</v>
      </c>
      <c r="B5226" t="s">
        <v>2404</v>
      </c>
      <c r="C5226">
        <f t="shared" si="81"/>
        <v>15</v>
      </c>
    </row>
    <row r="5227" spans="1:3" x14ac:dyDescent="0.25">
      <c r="A5227">
        <v>128580</v>
      </c>
      <c r="B5227" t="s">
        <v>3995</v>
      </c>
      <c r="C5227">
        <f t="shared" si="81"/>
        <v>15</v>
      </c>
    </row>
    <row r="5228" spans="1:3" x14ac:dyDescent="0.25">
      <c r="A5228">
        <v>182109</v>
      </c>
      <c r="B5228" t="s">
        <v>6422</v>
      </c>
      <c r="C5228">
        <f t="shared" si="81"/>
        <v>15</v>
      </c>
    </row>
    <row r="5229" spans="1:3" x14ac:dyDescent="0.25">
      <c r="A5229">
        <v>535691</v>
      </c>
      <c r="B5229" t="s">
        <v>7956</v>
      </c>
      <c r="C5229">
        <f t="shared" si="81"/>
        <v>15</v>
      </c>
    </row>
    <row r="5230" spans="1:3" x14ac:dyDescent="0.25">
      <c r="A5230">
        <v>170937</v>
      </c>
      <c r="B5230" t="s">
        <v>6011</v>
      </c>
      <c r="C5230">
        <f t="shared" si="81"/>
        <v>15</v>
      </c>
    </row>
    <row r="5231" spans="1:3" x14ac:dyDescent="0.25">
      <c r="A5231">
        <v>119847</v>
      </c>
      <c r="B5231" t="s">
        <v>2800</v>
      </c>
      <c r="C5231">
        <f t="shared" si="81"/>
        <v>15</v>
      </c>
    </row>
    <row r="5232" spans="1:3" x14ac:dyDescent="0.25">
      <c r="A5232">
        <v>131872</v>
      </c>
      <c r="B5232" t="s">
        <v>4359</v>
      </c>
      <c r="C5232">
        <f t="shared" si="81"/>
        <v>15</v>
      </c>
    </row>
    <row r="5233" spans="1:3" x14ac:dyDescent="0.25">
      <c r="A5233">
        <v>419166</v>
      </c>
      <c r="B5233" t="s">
        <v>7263</v>
      </c>
      <c r="C5233">
        <f t="shared" si="81"/>
        <v>15</v>
      </c>
    </row>
    <row r="5234" spans="1:3" x14ac:dyDescent="0.25">
      <c r="A5234">
        <v>130817</v>
      </c>
      <c r="B5234" t="s">
        <v>4213</v>
      </c>
      <c r="C5234">
        <f t="shared" si="81"/>
        <v>15</v>
      </c>
    </row>
    <row r="5235" spans="1:3" x14ac:dyDescent="0.25">
      <c r="A5235">
        <v>132284</v>
      </c>
      <c r="B5235" t="s">
        <v>4514</v>
      </c>
      <c r="C5235">
        <f t="shared" si="81"/>
        <v>15</v>
      </c>
    </row>
    <row r="5236" spans="1:3" x14ac:dyDescent="0.25">
      <c r="A5236">
        <v>95077</v>
      </c>
      <c r="B5236" t="s">
        <v>586</v>
      </c>
      <c r="C5236">
        <f t="shared" si="81"/>
        <v>15</v>
      </c>
    </row>
    <row r="5237" spans="1:3" x14ac:dyDescent="0.25">
      <c r="A5237">
        <v>535703</v>
      </c>
      <c r="B5237" t="s">
        <v>7957</v>
      </c>
      <c r="C5237">
        <f t="shared" si="81"/>
        <v>15</v>
      </c>
    </row>
    <row r="5238" spans="1:3" x14ac:dyDescent="0.25">
      <c r="A5238">
        <v>14426</v>
      </c>
      <c r="B5238" t="s">
        <v>99</v>
      </c>
      <c r="C5238">
        <f t="shared" si="81"/>
        <v>15</v>
      </c>
    </row>
    <row r="5239" spans="1:3" x14ac:dyDescent="0.25">
      <c r="A5239">
        <v>119849</v>
      </c>
      <c r="B5239" t="s">
        <v>2802</v>
      </c>
      <c r="C5239">
        <f t="shared" si="81"/>
        <v>15</v>
      </c>
    </row>
    <row r="5240" spans="1:3" x14ac:dyDescent="0.25">
      <c r="A5240">
        <v>170961</v>
      </c>
      <c r="B5240" t="s">
        <v>6012</v>
      </c>
      <c r="C5240">
        <f t="shared" si="81"/>
        <v>15</v>
      </c>
    </row>
    <row r="5241" spans="1:3" x14ac:dyDescent="0.25">
      <c r="A5241">
        <v>496461</v>
      </c>
      <c r="B5241" t="s">
        <v>7635</v>
      </c>
      <c r="C5241">
        <f t="shared" si="81"/>
        <v>15</v>
      </c>
    </row>
    <row r="5242" spans="1:3" x14ac:dyDescent="0.25">
      <c r="A5242">
        <v>125404</v>
      </c>
      <c r="B5242" t="s">
        <v>3673</v>
      </c>
      <c r="C5242">
        <f t="shared" si="81"/>
        <v>15</v>
      </c>
    </row>
    <row r="5243" spans="1:3" x14ac:dyDescent="0.25">
      <c r="A5243">
        <v>538545</v>
      </c>
      <c r="B5243" t="s">
        <v>8396</v>
      </c>
      <c r="C5243">
        <f t="shared" si="81"/>
        <v>15</v>
      </c>
    </row>
    <row r="5244" spans="1:3" x14ac:dyDescent="0.25">
      <c r="A5244">
        <v>911729</v>
      </c>
      <c r="B5244" t="s">
        <v>9680</v>
      </c>
      <c r="C5244">
        <f t="shared" si="81"/>
        <v>15</v>
      </c>
    </row>
    <row r="5245" spans="1:3" x14ac:dyDescent="0.25">
      <c r="A5245">
        <v>535718</v>
      </c>
      <c r="B5245" t="s">
        <v>7958</v>
      </c>
      <c r="C5245">
        <f t="shared" si="81"/>
        <v>15</v>
      </c>
    </row>
    <row r="5246" spans="1:3" x14ac:dyDescent="0.25">
      <c r="A5246">
        <v>182113</v>
      </c>
      <c r="B5246" t="s">
        <v>6423</v>
      </c>
      <c r="C5246">
        <f t="shared" si="81"/>
        <v>15</v>
      </c>
    </row>
    <row r="5247" spans="1:3" x14ac:dyDescent="0.25">
      <c r="A5247">
        <v>107831</v>
      </c>
      <c r="B5247" t="s">
        <v>1251</v>
      </c>
      <c r="C5247">
        <f t="shared" si="81"/>
        <v>15</v>
      </c>
    </row>
    <row r="5248" spans="1:3" x14ac:dyDescent="0.25">
      <c r="A5248">
        <v>170978</v>
      </c>
      <c r="B5248" t="s">
        <v>6013</v>
      </c>
      <c r="C5248">
        <f t="shared" si="81"/>
        <v>15</v>
      </c>
    </row>
    <row r="5249" spans="1:3" x14ac:dyDescent="0.25">
      <c r="A5249">
        <v>535726</v>
      </c>
      <c r="B5249" t="s">
        <v>7959</v>
      </c>
      <c r="C5249">
        <f t="shared" si="81"/>
        <v>15</v>
      </c>
    </row>
    <row r="5250" spans="1:3" x14ac:dyDescent="0.25">
      <c r="A5250">
        <v>170981</v>
      </c>
      <c r="B5250" t="s">
        <v>6014</v>
      </c>
      <c r="C5250">
        <f t="shared" ref="C5250:C5313" si="82">LEN(B5250)</f>
        <v>15</v>
      </c>
    </row>
    <row r="5251" spans="1:3" x14ac:dyDescent="0.25">
      <c r="A5251">
        <v>170984</v>
      </c>
      <c r="B5251" t="s">
        <v>6015</v>
      </c>
      <c r="C5251">
        <f t="shared" si="82"/>
        <v>15</v>
      </c>
    </row>
    <row r="5252" spans="1:3" x14ac:dyDescent="0.25">
      <c r="A5252">
        <v>857878</v>
      </c>
      <c r="B5252" t="s">
        <v>9453</v>
      </c>
      <c r="C5252">
        <f t="shared" si="82"/>
        <v>15</v>
      </c>
    </row>
    <row r="5253" spans="1:3" x14ac:dyDescent="0.25">
      <c r="A5253">
        <v>857879</v>
      </c>
      <c r="B5253" t="s">
        <v>9453</v>
      </c>
      <c r="C5253">
        <f t="shared" si="82"/>
        <v>15</v>
      </c>
    </row>
    <row r="5254" spans="1:3" x14ac:dyDescent="0.25">
      <c r="A5254">
        <v>541890</v>
      </c>
      <c r="B5254" t="s">
        <v>8416</v>
      </c>
      <c r="C5254">
        <f t="shared" si="82"/>
        <v>15</v>
      </c>
    </row>
    <row r="5255" spans="1:3" x14ac:dyDescent="0.25">
      <c r="A5255">
        <v>119854</v>
      </c>
      <c r="B5255" t="s">
        <v>2805</v>
      </c>
      <c r="C5255">
        <f t="shared" si="82"/>
        <v>15</v>
      </c>
    </row>
    <row r="5256" spans="1:3" x14ac:dyDescent="0.25">
      <c r="A5256">
        <v>535735</v>
      </c>
      <c r="B5256" t="s">
        <v>7960</v>
      </c>
      <c r="C5256">
        <f t="shared" si="82"/>
        <v>15</v>
      </c>
    </row>
    <row r="5257" spans="1:3" x14ac:dyDescent="0.25">
      <c r="A5257">
        <v>170992</v>
      </c>
      <c r="B5257" t="s">
        <v>6016</v>
      </c>
      <c r="C5257">
        <f t="shared" si="82"/>
        <v>15</v>
      </c>
    </row>
    <row r="5258" spans="1:3" x14ac:dyDescent="0.25">
      <c r="A5258">
        <v>535738</v>
      </c>
      <c r="B5258" t="s">
        <v>7961</v>
      </c>
      <c r="C5258">
        <f t="shared" si="82"/>
        <v>15</v>
      </c>
    </row>
    <row r="5259" spans="1:3" x14ac:dyDescent="0.25">
      <c r="A5259">
        <v>230459</v>
      </c>
      <c r="B5259" t="s">
        <v>6920</v>
      </c>
      <c r="C5259">
        <f t="shared" si="82"/>
        <v>15</v>
      </c>
    </row>
    <row r="5260" spans="1:3" x14ac:dyDescent="0.25">
      <c r="A5260">
        <v>182116</v>
      </c>
      <c r="B5260" t="s">
        <v>6424</v>
      </c>
      <c r="C5260">
        <f t="shared" si="82"/>
        <v>15</v>
      </c>
    </row>
    <row r="5261" spans="1:3" x14ac:dyDescent="0.25">
      <c r="A5261">
        <v>119855</v>
      </c>
      <c r="B5261" t="s">
        <v>2806</v>
      </c>
      <c r="C5261">
        <f t="shared" si="82"/>
        <v>15</v>
      </c>
    </row>
    <row r="5262" spans="1:3" x14ac:dyDescent="0.25">
      <c r="A5262">
        <v>535741</v>
      </c>
      <c r="B5262" t="s">
        <v>7962</v>
      </c>
      <c r="C5262">
        <f t="shared" si="82"/>
        <v>15</v>
      </c>
    </row>
    <row r="5263" spans="1:3" x14ac:dyDescent="0.25">
      <c r="A5263">
        <v>230460</v>
      </c>
      <c r="B5263" t="s">
        <v>6921</v>
      </c>
      <c r="C5263">
        <f t="shared" si="82"/>
        <v>15</v>
      </c>
    </row>
    <row r="5264" spans="1:3" x14ac:dyDescent="0.25">
      <c r="A5264">
        <v>535747</v>
      </c>
      <c r="B5264" t="s">
        <v>7963</v>
      </c>
      <c r="C5264">
        <f t="shared" si="82"/>
        <v>15</v>
      </c>
    </row>
    <row r="5265" spans="1:3" x14ac:dyDescent="0.25">
      <c r="A5265">
        <v>171000</v>
      </c>
      <c r="B5265" t="s">
        <v>6017</v>
      </c>
      <c r="C5265">
        <f t="shared" si="82"/>
        <v>15</v>
      </c>
    </row>
    <row r="5266" spans="1:3" x14ac:dyDescent="0.25">
      <c r="A5266">
        <v>113387</v>
      </c>
      <c r="B5266" t="s">
        <v>1837</v>
      </c>
      <c r="C5266">
        <f t="shared" si="82"/>
        <v>15</v>
      </c>
    </row>
    <row r="5267" spans="1:3" x14ac:dyDescent="0.25">
      <c r="A5267">
        <v>515604</v>
      </c>
      <c r="B5267" t="s">
        <v>7800</v>
      </c>
      <c r="C5267">
        <f t="shared" si="82"/>
        <v>15</v>
      </c>
    </row>
    <row r="5268" spans="1:3" x14ac:dyDescent="0.25">
      <c r="A5268">
        <v>133088</v>
      </c>
      <c r="B5268" t="s">
        <v>4641</v>
      </c>
      <c r="C5268">
        <f t="shared" si="82"/>
        <v>15</v>
      </c>
    </row>
    <row r="5269" spans="1:3" x14ac:dyDescent="0.25">
      <c r="A5269">
        <v>551574</v>
      </c>
      <c r="B5269" t="s">
        <v>8491</v>
      </c>
      <c r="C5269">
        <f t="shared" si="82"/>
        <v>15</v>
      </c>
    </row>
    <row r="5270" spans="1:3" x14ac:dyDescent="0.25">
      <c r="A5270">
        <v>112968</v>
      </c>
      <c r="B5270" t="s">
        <v>1765</v>
      </c>
      <c r="C5270">
        <f t="shared" si="82"/>
        <v>15</v>
      </c>
    </row>
    <row r="5271" spans="1:3" x14ac:dyDescent="0.25">
      <c r="A5271">
        <v>144278</v>
      </c>
      <c r="B5271" t="s">
        <v>5317</v>
      </c>
      <c r="C5271">
        <f t="shared" si="82"/>
        <v>15</v>
      </c>
    </row>
    <row r="5272" spans="1:3" x14ac:dyDescent="0.25">
      <c r="A5272">
        <v>535752</v>
      </c>
      <c r="B5272" t="s">
        <v>7964</v>
      </c>
      <c r="C5272">
        <f t="shared" si="82"/>
        <v>15</v>
      </c>
    </row>
    <row r="5273" spans="1:3" x14ac:dyDescent="0.25">
      <c r="A5273">
        <v>103164</v>
      </c>
      <c r="B5273" t="s">
        <v>840</v>
      </c>
      <c r="C5273">
        <f t="shared" si="82"/>
        <v>15</v>
      </c>
    </row>
    <row r="5274" spans="1:3" x14ac:dyDescent="0.25">
      <c r="A5274">
        <v>171006</v>
      </c>
      <c r="B5274" t="s">
        <v>6018</v>
      </c>
      <c r="C5274">
        <f t="shared" si="82"/>
        <v>15</v>
      </c>
    </row>
    <row r="5275" spans="1:3" x14ac:dyDescent="0.25">
      <c r="A5275">
        <v>535754</v>
      </c>
      <c r="B5275" t="s">
        <v>7965</v>
      </c>
      <c r="C5275">
        <f t="shared" si="82"/>
        <v>15</v>
      </c>
    </row>
    <row r="5276" spans="1:3" x14ac:dyDescent="0.25">
      <c r="A5276">
        <v>911730</v>
      </c>
      <c r="B5276" t="s">
        <v>9681</v>
      </c>
      <c r="C5276">
        <f t="shared" si="82"/>
        <v>15</v>
      </c>
    </row>
    <row r="5277" spans="1:3" x14ac:dyDescent="0.25">
      <c r="A5277">
        <v>171010</v>
      </c>
      <c r="B5277" t="s">
        <v>6019</v>
      </c>
      <c r="C5277">
        <f t="shared" si="82"/>
        <v>15</v>
      </c>
    </row>
    <row r="5278" spans="1:3" x14ac:dyDescent="0.25">
      <c r="A5278">
        <v>108360</v>
      </c>
      <c r="B5278" t="s">
        <v>1351</v>
      </c>
      <c r="C5278">
        <f t="shared" si="82"/>
        <v>15</v>
      </c>
    </row>
    <row r="5279" spans="1:3" x14ac:dyDescent="0.25">
      <c r="A5279">
        <v>535758</v>
      </c>
      <c r="B5279" t="s">
        <v>7966</v>
      </c>
      <c r="C5279">
        <f t="shared" si="82"/>
        <v>15</v>
      </c>
    </row>
    <row r="5280" spans="1:3" x14ac:dyDescent="0.25">
      <c r="A5280">
        <v>535759</v>
      </c>
      <c r="B5280" t="s">
        <v>7967</v>
      </c>
      <c r="C5280">
        <f t="shared" si="82"/>
        <v>15</v>
      </c>
    </row>
    <row r="5281" spans="1:3" x14ac:dyDescent="0.25">
      <c r="A5281">
        <v>535765</v>
      </c>
      <c r="B5281" t="s">
        <v>7968</v>
      </c>
      <c r="C5281">
        <f t="shared" si="82"/>
        <v>15</v>
      </c>
    </row>
    <row r="5282" spans="1:3" x14ac:dyDescent="0.25">
      <c r="A5282">
        <v>694409</v>
      </c>
      <c r="B5282" t="s">
        <v>9204</v>
      </c>
      <c r="C5282">
        <f t="shared" si="82"/>
        <v>15</v>
      </c>
    </row>
    <row r="5283" spans="1:3" x14ac:dyDescent="0.25">
      <c r="A5283">
        <v>535770</v>
      </c>
      <c r="B5283" t="s">
        <v>7969</v>
      </c>
      <c r="C5283">
        <f t="shared" si="82"/>
        <v>15</v>
      </c>
    </row>
    <row r="5284" spans="1:3" x14ac:dyDescent="0.25">
      <c r="A5284">
        <v>535774</v>
      </c>
      <c r="B5284" t="s">
        <v>7970</v>
      </c>
      <c r="C5284">
        <f t="shared" si="82"/>
        <v>15</v>
      </c>
    </row>
    <row r="5285" spans="1:3" x14ac:dyDescent="0.25">
      <c r="A5285">
        <v>128620</v>
      </c>
      <c r="B5285" t="s">
        <v>3997</v>
      </c>
      <c r="C5285">
        <f t="shared" si="82"/>
        <v>15</v>
      </c>
    </row>
    <row r="5286" spans="1:3" x14ac:dyDescent="0.25">
      <c r="A5286">
        <v>244197</v>
      </c>
      <c r="B5286" t="s">
        <v>7217</v>
      </c>
      <c r="C5286">
        <f t="shared" si="82"/>
        <v>15</v>
      </c>
    </row>
    <row r="5287" spans="1:3" x14ac:dyDescent="0.25">
      <c r="A5287">
        <v>171019</v>
      </c>
      <c r="B5287" t="s">
        <v>6020</v>
      </c>
      <c r="C5287">
        <f t="shared" si="82"/>
        <v>15</v>
      </c>
    </row>
    <row r="5288" spans="1:3" x14ac:dyDescent="0.25">
      <c r="A5288">
        <v>106414</v>
      </c>
      <c r="B5288" t="s">
        <v>1096</v>
      </c>
      <c r="C5288">
        <f t="shared" si="82"/>
        <v>15</v>
      </c>
    </row>
    <row r="5289" spans="1:3" x14ac:dyDescent="0.25">
      <c r="A5289">
        <v>112971</v>
      </c>
      <c r="B5289" t="s">
        <v>1766</v>
      </c>
      <c r="C5289">
        <f t="shared" si="82"/>
        <v>15</v>
      </c>
    </row>
    <row r="5290" spans="1:3" x14ac:dyDescent="0.25">
      <c r="A5290">
        <v>535779</v>
      </c>
      <c r="B5290" t="s">
        <v>7971</v>
      </c>
      <c r="C5290">
        <f t="shared" si="82"/>
        <v>15</v>
      </c>
    </row>
    <row r="5291" spans="1:3" x14ac:dyDescent="0.25">
      <c r="A5291">
        <v>230462</v>
      </c>
      <c r="B5291" t="s">
        <v>6922</v>
      </c>
      <c r="C5291">
        <f t="shared" si="82"/>
        <v>15</v>
      </c>
    </row>
    <row r="5292" spans="1:3" x14ac:dyDescent="0.25">
      <c r="A5292">
        <v>171025</v>
      </c>
      <c r="B5292" t="s">
        <v>6021</v>
      </c>
      <c r="C5292">
        <f t="shared" si="82"/>
        <v>15</v>
      </c>
    </row>
    <row r="5293" spans="1:3" x14ac:dyDescent="0.25">
      <c r="A5293">
        <v>535783</v>
      </c>
      <c r="B5293" t="s">
        <v>7972</v>
      </c>
      <c r="C5293">
        <f t="shared" si="82"/>
        <v>15</v>
      </c>
    </row>
    <row r="5294" spans="1:3" x14ac:dyDescent="0.25">
      <c r="A5294">
        <v>112972</v>
      </c>
      <c r="B5294" t="s">
        <v>1767</v>
      </c>
      <c r="C5294">
        <f t="shared" si="82"/>
        <v>15</v>
      </c>
    </row>
    <row r="5295" spans="1:3" x14ac:dyDescent="0.25">
      <c r="A5295">
        <v>171029</v>
      </c>
      <c r="B5295" t="s">
        <v>6022</v>
      </c>
      <c r="C5295">
        <f t="shared" si="82"/>
        <v>15</v>
      </c>
    </row>
    <row r="5296" spans="1:3" x14ac:dyDescent="0.25">
      <c r="A5296">
        <v>535789</v>
      </c>
      <c r="B5296" t="s">
        <v>7973</v>
      </c>
      <c r="C5296">
        <f t="shared" si="82"/>
        <v>15</v>
      </c>
    </row>
    <row r="5297" spans="1:3" x14ac:dyDescent="0.25">
      <c r="A5297">
        <v>171038</v>
      </c>
      <c r="B5297" t="s">
        <v>6024</v>
      </c>
      <c r="C5297">
        <f t="shared" si="82"/>
        <v>15</v>
      </c>
    </row>
    <row r="5298" spans="1:3" x14ac:dyDescent="0.25">
      <c r="A5298">
        <v>535791</v>
      </c>
      <c r="B5298" t="s">
        <v>7974</v>
      </c>
      <c r="C5298">
        <f t="shared" si="82"/>
        <v>15</v>
      </c>
    </row>
    <row r="5299" spans="1:3" x14ac:dyDescent="0.25">
      <c r="A5299">
        <v>535792</v>
      </c>
      <c r="B5299" t="s">
        <v>7975</v>
      </c>
      <c r="C5299">
        <f t="shared" si="82"/>
        <v>15</v>
      </c>
    </row>
    <row r="5300" spans="1:3" x14ac:dyDescent="0.25">
      <c r="A5300">
        <v>104488</v>
      </c>
      <c r="B5300" t="s">
        <v>956</v>
      </c>
      <c r="C5300">
        <f t="shared" si="82"/>
        <v>15</v>
      </c>
    </row>
    <row r="5301" spans="1:3" x14ac:dyDescent="0.25">
      <c r="A5301">
        <v>171042</v>
      </c>
      <c r="B5301" t="s">
        <v>6025</v>
      </c>
      <c r="C5301">
        <f t="shared" si="82"/>
        <v>15</v>
      </c>
    </row>
    <row r="5302" spans="1:3" x14ac:dyDescent="0.25">
      <c r="A5302">
        <v>133094</v>
      </c>
      <c r="B5302" t="s">
        <v>4643</v>
      </c>
      <c r="C5302">
        <f t="shared" si="82"/>
        <v>15</v>
      </c>
    </row>
    <row r="5303" spans="1:3" x14ac:dyDescent="0.25">
      <c r="A5303">
        <v>767186</v>
      </c>
      <c r="B5303" t="s">
        <v>9388</v>
      </c>
      <c r="C5303">
        <f t="shared" si="82"/>
        <v>15</v>
      </c>
    </row>
    <row r="5304" spans="1:3" x14ac:dyDescent="0.25">
      <c r="A5304">
        <v>230463</v>
      </c>
      <c r="B5304" t="s">
        <v>6923</v>
      </c>
      <c r="C5304">
        <f t="shared" si="82"/>
        <v>15</v>
      </c>
    </row>
    <row r="5305" spans="1:3" x14ac:dyDescent="0.25">
      <c r="A5305">
        <v>244198</v>
      </c>
      <c r="B5305" t="s">
        <v>7218</v>
      </c>
      <c r="C5305">
        <f t="shared" si="82"/>
        <v>15</v>
      </c>
    </row>
    <row r="5306" spans="1:3" x14ac:dyDescent="0.25">
      <c r="A5306">
        <v>535798</v>
      </c>
      <c r="B5306" t="s">
        <v>7976</v>
      </c>
      <c r="C5306">
        <f t="shared" si="82"/>
        <v>15</v>
      </c>
    </row>
    <row r="5307" spans="1:3" x14ac:dyDescent="0.25">
      <c r="A5307">
        <v>171056</v>
      </c>
      <c r="B5307" t="s">
        <v>6026</v>
      </c>
      <c r="C5307">
        <f t="shared" si="82"/>
        <v>15</v>
      </c>
    </row>
    <row r="5308" spans="1:3" x14ac:dyDescent="0.25">
      <c r="A5308">
        <v>171057</v>
      </c>
      <c r="B5308" t="s">
        <v>6027</v>
      </c>
      <c r="C5308">
        <f t="shared" si="82"/>
        <v>15</v>
      </c>
    </row>
    <row r="5309" spans="1:3" x14ac:dyDescent="0.25">
      <c r="A5309">
        <v>122349</v>
      </c>
      <c r="B5309" t="s">
        <v>3317</v>
      </c>
      <c r="C5309">
        <f t="shared" si="82"/>
        <v>15</v>
      </c>
    </row>
    <row r="5310" spans="1:3" x14ac:dyDescent="0.25">
      <c r="A5310">
        <v>464795</v>
      </c>
      <c r="B5310" t="s">
        <v>7487</v>
      </c>
      <c r="C5310">
        <f t="shared" si="82"/>
        <v>15</v>
      </c>
    </row>
    <row r="5311" spans="1:3" x14ac:dyDescent="0.25">
      <c r="A5311">
        <v>496479</v>
      </c>
      <c r="B5311" t="s">
        <v>7636</v>
      </c>
      <c r="C5311">
        <f t="shared" si="82"/>
        <v>15</v>
      </c>
    </row>
    <row r="5312" spans="1:3" x14ac:dyDescent="0.25">
      <c r="A5312">
        <v>496480</v>
      </c>
      <c r="B5312" t="s">
        <v>7637</v>
      </c>
      <c r="C5312">
        <f t="shared" si="82"/>
        <v>15</v>
      </c>
    </row>
    <row r="5313" spans="1:3" x14ac:dyDescent="0.25">
      <c r="A5313">
        <v>535801</v>
      </c>
      <c r="B5313" t="s">
        <v>7977</v>
      </c>
      <c r="C5313">
        <f t="shared" si="82"/>
        <v>15</v>
      </c>
    </row>
    <row r="5314" spans="1:3" x14ac:dyDescent="0.25">
      <c r="A5314">
        <v>171062</v>
      </c>
      <c r="B5314" t="s">
        <v>6028</v>
      </c>
      <c r="C5314">
        <f t="shared" ref="C5314:C5377" si="83">LEN(B5314)</f>
        <v>15</v>
      </c>
    </row>
    <row r="5315" spans="1:3" x14ac:dyDescent="0.25">
      <c r="A5315">
        <v>171063</v>
      </c>
      <c r="B5315" t="s">
        <v>6029</v>
      </c>
      <c r="C5315">
        <f t="shared" si="83"/>
        <v>15</v>
      </c>
    </row>
    <row r="5316" spans="1:3" x14ac:dyDescent="0.25">
      <c r="A5316">
        <v>182127</v>
      </c>
      <c r="B5316" t="s">
        <v>6425</v>
      </c>
      <c r="C5316">
        <f t="shared" si="83"/>
        <v>15</v>
      </c>
    </row>
    <row r="5317" spans="1:3" x14ac:dyDescent="0.25">
      <c r="A5317">
        <v>171068</v>
      </c>
      <c r="B5317" t="s">
        <v>6030</v>
      </c>
      <c r="C5317">
        <f t="shared" si="83"/>
        <v>15</v>
      </c>
    </row>
    <row r="5318" spans="1:3" x14ac:dyDescent="0.25">
      <c r="A5318">
        <v>124117</v>
      </c>
      <c r="B5318" t="s">
        <v>3566</v>
      </c>
      <c r="C5318">
        <f t="shared" si="83"/>
        <v>15</v>
      </c>
    </row>
    <row r="5319" spans="1:3" x14ac:dyDescent="0.25">
      <c r="A5319">
        <v>171070</v>
      </c>
      <c r="B5319" t="s">
        <v>6031</v>
      </c>
      <c r="C5319">
        <f t="shared" si="83"/>
        <v>15</v>
      </c>
    </row>
    <row r="5320" spans="1:3" x14ac:dyDescent="0.25">
      <c r="A5320">
        <v>134953</v>
      </c>
      <c r="B5320" t="s">
        <v>4861</v>
      </c>
      <c r="C5320">
        <f t="shared" si="83"/>
        <v>15</v>
      </c>
    </row>
    <row r="5321" spans="1:3" x14ac:dyDescent="0.25">
      <c r="A5321">
        <v>535806</v>
      </c>
      <c r="B5321" t="s">
        <v>7978</v>
      </c>
      <c r="C5321">
        <f t="shared" si="83"/>
        <v>15</v>
      </c>
    </row>
    <row r="5322" spans="1:3" x14ac:dyDescent="0.25">
      <c r="A5322">
        <v>171077</v>
      </c>
      <c r="B5322" t="s">
        <v>6032</v>
      </c>
      <c r="C5322">
        <f t="shared" si="83"/>
        <v>15</v>
      </c>
    </row>
    <row r="5323" spans="1:3" x14ac:dyDescent="0.25">
      <c r="A5323">
        <v>164705</v>
      </c>
      <c r="B5323" t="s">
        <v>5848</v>
      </c>
      <c r="C5323">
        <f t="shared" si="83"/>
        <v>15</v>
      </c>
    </row>
    <row r="5324" spans="1:3" x14ac:dyDescent="0.25">
      <c r="A5324">
        <v>125410</v>
      </c>
      <c r="B5324" t="s">
        <v>3676</v>
      </c>
      <c r="C5324">
        <f t="shared" si="83"/>
        <v>15</v>
      </c>
    </row>
    <row r="5325" spans="1:3" x14ac:dyDescent="0.25">
      <c r="A5325">
        <v>182130</v>
      </c>
      <c r="B5325" t="s">
        <v>6426</v>
      </c>
      <c r="C5325">
        <f t="shared" si="83"/>
        <v>15</v>
      </c>
    </row>
    <row r="5326" spans="1:3" x14ac:dyDescent="0.25">
      <c r="A5326">
        <v>17375</v>
      </c>
      <c r="B5326" t="s">
        <v>111</v>
      </c>
      <c r="C5326">
        <f t="shared" si="83"/>
        <v>15</v>
      </c>
    </row>
    <row r="5327" spans="1:3" x14ac:dyDescent="0.25">
      <c r="A5327">
        <v>226591</v>
      </c>
      <c r="B5327" t="s">
        <v>111</v>
      </c>
      <c r="C5327">
        <f t="shared" si="83"/>
        <v>15</v>
      </c>
    </row>
    <row r="5328" spans="1:3" x14ac:dyDescent="0.25">
      <c r="A5328">
        <v>226592</v>
      </c>
      <c r="B5328" t="s">
        <v>111</v>
      </c>
      <c r="C5328">
        <f t="shared" si="83"/>
        <v>15</v>
      </c>
    </row>
    <row r="5329" spans="1:3" x14ac:dyDescent="0.25">
      <c r="A5329">
        <v>535822</v>
      </c>
      <c r="B5329" t="s">
        <v>7979</v>
      </c>
      <c r="C5329">
        <f t="shared" si="83"/>
        <v>15</v>
      </c>
    </row>
    <row r="5330" spans="1:3" x14ac:dyDescent="0.25">
      <c r="A5330">
        <v>535824</v>
      </c>
      <c r="B5330" t="s">
        <v>7980</v>
      </c>
      <c r="C5330">
        <f t="shared" si="83"/>
        <v>15</v>
      </c>
    </row>
    <row r="5331" spans="1:3" x14ac:dyDescent="0.25">
      <c r="A5331">
        <v>911736</v>
      </c>
      <c r="B5331" t="s">
        <v>9682</v>
      </c>
      <c r="C5331">
        <f t="shared" si="83"/>
        <v>15</v>
      </c>
    </row>
    <row r="5332" spans="1:3" x14ac:dyDescent="0.25">
      <c r="A5332">
        <v>171090</v>
      </c>
      <c r="B5332" t="s">
        <v>6033</v>
      </c>
      <c r="C5332">
        <f t="shared" si="83"/>
        <v>15</v>
      </c>
    </row>
    <row r="5333" spans="1:3" x14ac:dyDescent="0.25">
      <c r="A5333">
        <v>131880</v>
      </c>
      <c r="B5333" t="s">
        <v>4364</v>
      </c>
      <c r="C5333">
        <f t="shared" si="83"/>
        <v>15</v>
      </c>
    </row>
    <row r="5334" spans="1:3" x14ac:dyDescent="0.25">
      <c r="A5334">
        <v>117500</v>
      </c>
      <c r="B5334" t="s">
        <v>2228</v>
      </c>
      <c r="C5334">
        <f t="shared" si="83"/>
        <v>15</v>
      </c>
    </row>
    <row r="5335" spans="1:3" x14ac:dyDescent="0.25">
      <c r="A5335">
        <v>531749</v>
      </c>
      <c r="B5335" t="s">
        <v>7807</v>
      </c>
      <c r="C5335">
        <f t="shared" si="83"/>
        <v>15</v>
      </c>
    </row>
    <row r="5336" spans="1:3" x14ac:dyDescent="0.25">
      <c r="A5336">
        <v>119875</v>
      </c>
      <c r="B5336" t="s">
        <v>2817</v>
      </c>
      <c r="C5336">
        <f t="shared" si="83"/>
        <v>15</v>
      </c>
    </row>
    <row r="5337" spans="1:3" x14ac:dyDescent="0.25">
      <c r="A5337">
        <v>535830</v>
      </c>
      <c r="B5337" t="s">
        <v>7981</v>
      </c>
      <c r="C5337">
        <f t="shared" si="83"/>
        <v>15</v>
      </c>
    </row>
    <row r="5338" spans="1:3" x14ac:dyDescent="0.25">
      <c r="A5338">
        <v>119877</v>
      </c>
      <c r="B5338" t="s">
        <v>2819</v>
      </c>
      <c r="C5338">
        <f t="shared" si="83"/>
        <v>15</v>
      </c>
    </row>
    <row r="5339" spans="1:3" x14ac:dyDescent="0.25">
      <c r="A5339">
        <v>535832</v>
      </c>
      <c r="B5339" t="s">
        <v>7982</v>
      </c>
      <c r="C5339">
        <f t="shared" si="83"/>
        <v>15</v>
      </c>
    </row>
    <row r="5340" spans="1:3" x14ac:dyDescent="0.25">
      <c r="A5340">
        <v>134959</v>
      </c>
      <c r="B5340" t="s">
        <v>4862</v>
      </c>
      <c r="C5340">
        <f t="shared" si="83"/>
        <v>15</v>
      </c>
    </row>
    <row r="5341" spans="1:3" x14ac:dyDescent="0.25">
      <c r="A5341">
        <v>133834</v>
      </c>
      <c r="B5341" t="s">
        <v>4750</v>
      </c>
      <c r="C5341">
        <f t="shared" si="83"/>
        <v>15</v>
      </c>
    </row>
    <row r="5342" spans="1:3" x14ac:dyDescent="0.25">
      <c r="A5342">
        <v>535837</v>
      </c>
      <c r="B5342" t="s">
        <v>7983</v>
      </c>
      <c r="C5342">
        <f t="shared" si="83"/>
        <v>15</v>
      </c>
    </row>
    <row r="5343" spans="1:3" x14ac:dyDescent="0.25">
      <c r="A5343">
        <v>171102</v>
      </c>
      <c r="B5343" t="s">
        <v>6034</v>
      </c>
      <c r="C5343">
        <f t="shared" si="83"/>
        <v>15</v>
      </c>
    </row>
    <row r="5344" spans="1:3" x14ac:dyDescent="0.25">
      <c r="A5344">
        <v>124142</v>
      </c>
      <c r="B5344" t="s">
        <v>3567</v>
      </c>
      <c r="C5344">
        <f t="shared" si="83"/>
        <v>15</v>
      </c>
    </row>
    <row r="5345" spans="1:3" x14ac:dyDescent="0.25">
      <c r="A5345">
        <v>121312</v>
      </c>
      <c r="B5345" t="s">
        <v>3163</v>
      </c>
      <c r="C5345">
        <f t="shared" si="83"/>
        <v>15</v>
      </c>
    </row>
    <row r="5346" spans="1:3" x14ac:dyDescent="0.25">
      <c r="A5346">
        <v>153384</v>
      </c>
      <c r="B5346" t="s">
        <v>5750</v>
      </c>
      <c r="C5346">
        <f t="shared" si="83"/>
        <v>15</v>
      </c>
    </row>
    <row r="5347" spans="1:3" x14ac:dyDescent="0.25">
      <c r="A5347">
        <v>132310</v>
      </c>
      <c r="B5347" t="s">
        <v>4517</v>
      </c>
      <c r="C5347">
        <f t="shared" si="83"/>
        <v>15</v>
      </c>
    </row>
    <row r="5348" spans="1:3" x14ac:dyDescent="0.25">
      <c r="A5348">
        <v>112982</v>
      </c>
      <c r="B5348" t="s">
        <v>1769</v>
      </c>
      <c r="C5348">
        <f t="shared" si="83"/>
        <v>15</v>
      </c>
    </row>
    <row r="5349" spans="1:3" x14ac:dyDescent="0.25">
      <c r="A5349">
        <v>421992</v>
      </c>
      <c r="B5349" t="s">
        <v>7282</v>
      </c>
      <c r="C5349">
        <f t="shared" si="83"/>
        <v>15</v>
      </c>
    </row>
    <row r="5350" spans="1:3" x14ac:dyDescent="0.25">
      <c r="A5350">
        <v>171107</v>
      </c>
      <c r="B5350" t="s">
        <v>6035</v>
      </c>
      <c r="C5350">
        <f t="shared" si="83"/>
        <v>15</v>
      </c>
    </row>
    <row r="5351" spans="1:3" x14ac:dyDescent="0.25">
      <c r="A5351">
        <v>535845</v>
      </c>
      <c r="B5351" t="s">
        <v>7984</v>
      </c>
      <c r="C5351">
        <f t="shared" si="83"/>
        <v>15</v>
      </c>
    </row>
    <row r="5352" spans="1:3" x14ac:dyDescent="0.25">
      <c r="A5352">
        <v>230464</v>
      </c>
      <c r="B5352" t="s">
        <v>6924</v>
      </c>
      <c r="C5352">
        <f t="shared" si="83"/>
        <v>15</v>
      </c>
    </row>
    <row r="5353" spans="1:3" x14ac:dyDescent="0.25">
      <c r="A5353">
        <v>131883</v>
      </c>
      <c r="B5353" t="s">
        <v>4366</v>
      </c>
      <c r="C5353">
        <f t="shared" si="83"/>
        <v>15</v>
      </c>
    </row>
    <row r="5354" spans="1:3" x14ac:dyDescent="0.25">
      <c r="A5354">
        <v>18247</v>
      </c>
      <c r="B5354" t="s">
        <v>116</v>
      </c>
      <c r="C5354">
        <f t="shared" si="83"/>
        <v>15</v>
      </c>
    </row>
    <row r="5355" spans="1:3" x14ac:dyDescent="0.25">
      <c r="A5355">
        <v>535848</v>
      </c>
      <c r="B5355" t="s">
        <v>7985</v>
      </c>
      <c r="C5355">
        <f t="shared" si="83"/>
        <v>15</v>
      </c>
    </row>
    <row r="5356" spans="1:3" x14ac:dyDescent="0.25">
      <c r="A5356">
        <v>171113</v>
      </c>
      <c r="B5356" t="s">
        <v>6036</v>
      </c>
      <c r="C5356">
        <f t="shared" si="83"/>
        <v>15</v>
      </c>
    </row>
    <row r="5357" spans="1:3" x14ac:dyDescent="0.25">
      <c r="A5357">
        <v>535852</v>
      </c>
      <c r="B5357" t="s">
        <v>7986</v>
      </c>
      <c r="C5357">
        <f t="shared" si="83"/>
        <v>15</v>
      </c>
    </row>
    <row r="5358" spans="1:3" x14ac:dyDescent="0.25">
      <c r="A5358">
        <v>496502</v>
      </c>
      <c r="B5358" t="s">
        <v>7638</v>
      </c>
      <c r="C5358">
        <f t="shared" si="83"/>
        <v>15</v>
      </c>
    </row>
    <row r="5359" spans="1:3" x14ac:dyDescent="0.25">
      <c r="A5359">
        <v>418973</v>
      </c>
      <c r="B5359" t="s">
        <v>7247</v>
      </c>
      <c r="C5359">
        <f t="shared" si="83"/>
        <v>15</v>
      </c>
    </row>
    <row r="5360" spans="1:3" x14ac:dyDescent="0.25">
      <c r="A5360">
        <v>535867</v>
      </c>
      <c r="B5360" t="s">
        <v>7987</v>
      </c>
      <c r="C5360">
        <f t="shared" si="83"/>
        <v>15</v>
      </c>
    </row>
    <row r="5361" spans="1:3" x14ac:dyDescent="0.25">
      <c r="A5361">
        <v>535874</v>
      </c>
      <c r="B5361" t="s">
        <v>7989</v>
      </c>
      <c r="C5361">
        <f t="shared" si="83"/>
        <v>15</v>
      </c>
    </row>
    <row r="5362" spans="1:3" x14ac:dyDescent="0.25">
      <c r="A5362">
        <v>241197</v>
      </c>
      <c r="B5362" t="s">
        <v>7190</v>
      </c>
      <c r="C5362">
        <f t="shared" si="83"/>
        <v>15</v>
      </c>
    </row>
    <row r="5363" spans="1:3" x14ac:dyDescent="0.25">
      <c r="A5363">
        <v>134969</v>
      </c>
      <c r="B5363" t="s">
        <v>4863</v>
      </c>
      <c r="C5363">
        <f t="shared" si="83"/>
        <v>15</v>
      </c>
    </row>
    <row r="5364" spans="1:3" x14ac:dyDescent="0.25">
      <c r="A5364">
        <v>144298</v>
      </c>
      <c r="B5364" t="s">
        <v>5326</v>
      </c>
      <c r="C5364">
        <f t="shared" si="83"/>
        <v>15</v>
      </c>
    </row>
    <row r="5365" spans="1:3" x14ac:dyDescent="0.25">
      <c r="A5365">
        <v>592210</v>
      </c>
      <c r="B5365" t="s">
        <v>8699</v>
      </c>
      <c r="C5365">
        <f t="shared" si="83"/>
        <v>15</v>
      </c>
    </row>
    <row r="5366" spans="1:3" x14ac:dyDescent="0.25">
      <c r="A5366">
        <v>171126</v>
      </c>
      <c r="B5366" t="s">
        <v>6037</v>
      </c>
      <c r="C5366">
        <f t="shared" si="83"/>
        <v>15</v>
      </c>
    </row>
    <row r="5367" spans="1:3" x14ac:dyDescent="0.25">
      <c r="A5367">
        <v>134676</v>
      </c>
      <c r="B5367" t="s">
        <v>4816</v>
      </c>
      <c r="C5367">
        <f t="shared" si="83"/>
        <v>15</v>
      </c>
    </row>
    <row r="5368" spans="1:3" x14ac:dyDescent="0.25">
      <c r="A5368">
        <v>128685</v>
      </c>
      <c r="B5368" t="s">
        <v>4002</v>
      </c>
      <c r="C5368">
        <f t="shared" si="83"/>
        <v>15</v>
      </c>
    </row>
    <row r="5369" spans="1:3" x14ac:dyDescent="0.25">
      <c r="A5369">
        <v>535882</v>
      </c>
      <c r="B5369" t="s">
        <v>7990</v>
      </c>
      <c r="C5369">
        <f t="shared" si="83"/>
        <v>15</v>
      </c>
    </row>
    <row r="5370" spans="1:3" x14ac:dyDescent="0.25">
      <c r="A5370">
        <v>182137</v>
      </c>
      <c r="B5370" t="s">
        <v>6427</v>
      </c>
      <c r="C5370">
        <f t="shared" si="83"/>
        <v>15</v>
      </c>
    </row>
    <row r="5371" spans="1:3" x14ac:dyDescent="0.25">
      <c r="A5371">
        <v>18946</v>
      </c>
      <c r="B5371" t="s">
        <v>122</v>
      </c>
      <c r="C5371">
        <f t="shared" si="83"/>
        <v>15</v>
      </c>
    </row>
    <row r="5372" spans="1:3" x14ac:dyDescent="0.25">
      <c r="A5372">
        <v>535884</v>
      </c>
      <c r="B5372" t="s">
        <v>7991</v>
      </c>
      <c r="C5372">
        <f t="shared" si="83"/>
        <v>15</v>
      </c>
    </row>
    <row r="5373" spans="1:3" x14ac:dyDescent="0.25">
      <c r="A5373">
        <v>535885</v>
      </c>
      <c r="B5373" t="s">
        <v>7992</v>
      </c>
      <c r="C5373">
        <f t="shared" si="83"/>
        <v>15</v>
      </c>
    </row>
    <row r="5374" spans="1:3" x14ac:dyDescent="0.25">
      <c r="A5374">
        <v>95399</v>
      </c>
      <c r="B5374" t="s">
        <v>589</v>
      </c>
      <c r="C5374">
        <f t="shared" si="83"/>
        <v>15</v>
      </c>
    </row>
    <row r="5375" spans="1:3" x14ac:dyDescent="0.25">
      <c r="A5375">
        <v>171138</v>
      </c>
      <c r="B5375" t="s">
        <v>6038</v>
      </c>
      <c r="C5375">
        <f t="shared" si="83"/>
        <v>15</v>
      </c>
    </row>
    <row r="5376" spans="1:3" x14ac:dyDescent="0.25">
      <c r="A5376">
        <v>182138</v>
      </c>
      <c r="B5376" t="s">
        <v>6428</v>
      </c>
      <c r="C5376">
        <f t="shared" si="83"/>
        <v>15</v>
      </c>
    </row>
    <row r="5377" spans="1:3" x14ac:dyDescent="0.25">
      <c r="A5377">
        <v>139504</v>
      </c>
      <c r="B5377" t="s">
        <v>5751</v>
      </c>
      <c r="C5377">
        <f t="shared" si="83"/>
        <v>15</v>
      </c>
    </row>
    <row r="5378" spans="1:3" x14ac:dyDescent="0.25">
      <c r="A5378">
        <v>153385</v>
      </c>
      <c r="B5378" t="s">
        <v>5751</v>
      </c>
      <c r="C5378">
        <f t="shared" ref="C5378:C5441" si="84">LEN(B5378)</f>
        <v>15</v>
      </c>
    </row>
    <row r="5379" spans="1:3" x14ac:dyDescent="0.25">
      <c r="A5379">
        <v>135930</v>
      </c>
      <c r="B5379" t="s">
        <v>4994</v>
      </c>
      <c r="C5379">
        <f t="shared" si="84"/>
        <v>15</v>
      </c>
    </row>
    <row r="5380" spans="1:3" x14ac:dyDescent="0.25">
      <c r="A5380">
        <v>110590</v>
      </c>
      <c r="B5380" t="s">
        <v>1535</v>
      </c>
      <c r="C5380">
        <f t="shared" si="84"/>
        <v>15</v>
      </c>
    </row>
    <row r="5381" spans="1:3" x14ac:dyDescent="0.25">
      <c r="A5381">
        <v>697198</v>
      </c>
      <c r="B5381" t="s">
        <v>9283</v>
      </c>
      <c r="C5381">
        <f t="shared" si="84"/>
        <v>15</v>
      </c>
    </row>
    <row r="5382" spans="1:3" x14ac:dyDescent="0.25">
      <c r="A5382">
        <v>844085</v>
      </c>
      <c r="B5382" t="s">
        <v>9437</v>
      </c>
      <c r="C5382">
        <f t="shared" si="84"/>
        <v>15</v>
      </c>
    </row>
    <row r="5383" spans="1:3" x14ac:dyDescent="0.25">
      <c r="A5383">
        <v>535898</v>
      </c>
      <c r="B5383" t="s">
        <v>7994</v>
      </c>
      <c r="C5383">
        <f t="shared" si="84"/>
        <v>15</v>
      </c>
    </row>
    <row r="5384" spans="1:3" x14ac:dyDescent="0.25">
      <c r="A5384">
        <v>131884</v>
      </c>
      <c r="B5384" t="s">
        <v>4367</v>
      </c>
      <c r="C5384">
        <f t="shared" si="84"/>
        <v>15</v>
      </c>
    </row>
    <row r="5385" spans="1:3" x14ac:dyDescent="0.25">
      <c r="A5385">
        <v>122770</v>
      </c>
      <c r="B5385" t="s">
        <v>3419</v>
      </c>
      <c r="C5385">
        <f t="shared" si="84"/>
        <v>15</v>
      </c>
    </row>
    <row r="5386" spans="1:3" x14ac:dyDescent="0.25">
      <c r="A5386">
        <v>122360</v>
      </c>
      <c r="B5386" t="s">
        <v>3319</v>
      </c>
      <c r="C5386">
        <f t="shared" si="84"/>
        <v>15</v>
      </c>
    </row>
    <row r="5387" spans="1:3" x14ac:dyDescent="0.25">
      <c r="A5387">
        <v>114829</v>
      </c>
      <c r="B5387" t="s">
        <v>1951</v>
      </c>
      <c r="C5387">
        <f t="shared" si="84"/>
        <v>15</v>
      </c>
    </row>
    <row r="5388" spans="1:3" x14ac:dyDescent="0.25">
      <c r="A5388">
        <v>114830</v>
      </c>
      <c r="B5388" t="s">
        <v>1952</v>
      </c>
      <c r="C5388">
        <f t="shared" si="84"/>
        <v>15</v>
      </c>
    </row>
    <row r="5389" spans="1:3" x14ac:dyDescent="0.25">
      <c r="A5389">
        <v>535901</v>
      </c>
      <c r="B5389" t="s">
        <v>7995</v>
      </c>
      <c r="C5389">
        <f t="shared" si="84"/>
        <v>15</v>
      </c>
    </row>
    <row r="5390" spans="1:3" x14ac:dyDescent="0.25">
      <c r="A5390">
        <v>535903</v>
      </c>
      <c r="B5390" t="s">
        <v>7996</v>
      </c>
      <c r="C5390">
        <f t="shared" si="84"/>
        <v>15</v>
      </c>
    </row>
    <row r="5391" spans="1:3" x14ac:dyDescent="0.25">
      <c r="A5391">
        <v>171154</v>
      </c>
      <c r="B5391" t="s">
        <v>6039</v>
      </c>
      <c r="C5391">
        <f t="shared" si="84"/>
        <v>15</v>
      </c>
    </row>
    <row r="5392" spans="1:3" x14ac:dyDescent="0.25">
      <c r="A5392">
        <v>230466</v>
      </c>
      <c r="B5392" t="s">
        <v>6925</v>
      </c>
      <c r="C5392">
        <f t="shared" si="84"/>
        <v>15</v>
      </c>
    </row>
    <row r="5393" spans="1:3" x14ac:dyDescent="0.25">
      <c r="A5393">
        <v>144299</v>
      </c>
      <c r="B5393" t="s">
        <v>5327</v>
      </c>
      <c r="C5393">
        <f t="shared" si="84"/>
        <v>15</v>
      </c>
    </row>
    <row r="5394" spans="1:3" x14ac:dyDescent="0.25">
      <c r="A5394">
        <v>112990</v>
      </c>
      <c r="B5394" t="s">
        <v>1770</v>
      </c>
      <c r="C5394">
        <f t="shared" si="84"/>
        <v>15</v>
      </c>
    </row>
    <row r="5395" spans="1:3" x14ac:dyDescent="0.25">
      <c r="A5395">
        <v>535913</v>
      </c>
      <c r="B5395" t="s">
        <v>7997</v>
      </c>
      <c r="C5395">
        <f t="shared" si="84"/>
        <v>15</v>
      </c>
    </row>
    <row r="5396" spans="1:3" x14ac:dyDescent="0.25">
      <c r="A5396">
        <v>535918</v>
      </c>
      <c r="B5396" t="s">
        <v>7998</v>
      </c>
      <c r="C5396">
        <f t="shared" si="84"/>
        <v>15</v>
      </c>
    </row>
    <row r="5397" spans="1:3" x14ac:dyDescent="0.25">
      <c r="A5397">
        <v>535920</v>
      </c>
      <c r="B5397" t="s">
        <v>7999</v>
      </c>
      <c r="C5397">
        <f t="shared" si="84"/>
        <v>15</v>
      </c>
    </row>
    <row r="5398" spans="1:3" x14ac:dyDescent="0.25">
      <c r="A5398">
        <v>551911</v>
      </c>
      <c r="B5398" t="s">
        <v>8493</v>
      </c>
      <c r="C5398">
        <f t="shared" si="84"/>
        <v>15</v>
      </c>
    </row>
    <row r="5399" spans="1:3" x14ac:dyDescent="0.25">
      <c r="A5399">
        <v>910468</v>
      </c>
      <c r="B5399" t="s">
        <v>9658</v>
      </c>
      <c r="C5399">
        <f t="shared" si="84"/>
        <v>15</v>
      </c>
    </row>
    <row r="5400" spans="1:3" x14ac:dyDescent="0.25">
      <c r="A5400">
        <v>171177</v>
      </c>
      <c r="B5400" t="s">
        <v>6040</v>
      </c>
      <c r="C5400">
        <f t="shared" si="84"/>
        <v>15</v>
      </c>
    </row>
    <row r="5401" spans="1:3" x14ac:dyDescent="0.25">
      <c r="A5401">
        <v>437607</v>
      </c>
      <c r="B5401" t="s">
        <v>7338</v>
      </c>
      <c r="C5401">
        <f t="shared" si="84"/>
        <v>15</v>
      </c>
    </row>
    <row r="5402" spans="1:3" x14ac:dyDescent="0.25">
      <c r="A5402">
        <v>144302</v>
      </c>
      <c r="B5402" t="s">
        <v>5328</v>
      </c>
      <c r="C5402">
        <f t="shared" si="84"/>
        <v>15</v>
      </c>
    </row>
    <row r="5403" spans="1:3" x14ac:dyDescent="0.25">
      <c r="A5403">
        <v>133105</v>
      </c>
      <c r="B5403" t="s">
        <v>4644</v>
      </c>
      <c r="C5403">
        <f t="shared" si="84"/>
        <v>15</v>
      </c>
    </row>
    <row r="5404" spans="1:3" x14ac:dyDescent="0.25">
      <c r="A5404">
        <v>535933</v>
      </c>
      <c r="B5404" t="s">
        <v>8000</v>
      </c>
      <c r="C5404">
        <f t="shared" si="84"/>
        <v>15</v>
      </c>
    </row>
    <row r="5405" spans="1:3" x14ac:dyDescent="0.25">
      <c r="A5405">
        <v>141284</v>
      </c>
      <c r="B5405" t="s">
        <v>9855</v>
      </c>
      <c r="C5405">
        <f t="shared" si="84"/>
        <v>15</v>
      </c>
    </row>
    <row r="5406" spans="1:3" x14ac:dyDescent="0.25">
      <c r="A5406">
        <v>152575</v>
      </c>
      <c r="B5406" t="s">
        <v>5618</v>
      </c>
      <c r="C5406">
        <f t="shared" si="84"/>
        <v>15</v>
      </c>
    </row>
    <row r="5407" spans="1:3" x14ac:dyDescent="0.25">
      <c r="A5407">
        <v>535934</v>
      </c>
      <c r="B5407" t="s">
        <v>8001</v>
      </c>
      <c r="C5407">
        <f t="shared" si="84"/>
        <v>15</v>
      </c>
    </row>
    <row r="5408" spans="1:3" x14ac:dyDescent="0.25">
      <c r="A5408">
        <v>128708</v>
      </c>
      <c r="B5408" t="s">
        <v>4004</v>
      </c>
      <c r="C5408">
        <f t="shared" si="84"/>
        <v>15</v>
      </c>
    </row>
    <row r="5409" spans="1:3" x14ac:dyDescent="0.25">
      <c r="A5409">
        <v>114360</v>
      </c>
      <c r="B5409" t="s">
        <v>1898</v>
      </c>
      <c r="C5409">
        <f t="shared" si="84"/>
        <v>15</v>
      </c>
    </row>
    <row r="5410" spans="1:3" x14ac:dyDescent="0.25">
      <c r="A5410">
        <v>551998</v>
      </c>
      <c r="B5410" t="s">
        <v>8494</v>
      </c>
      <c r="C5410">
        <f t="shared" si="84"/>
        <v>15</v>
      </c>
    </row>
    <row r="5411" spans="1:3" x14ac:dyDescent="0.25">
      <c r="A5411">
        <v>20097</v>
      </c>
      <c r="B5411" t="s">
        <v>128</v>
      </c>
      <c r="C5411">
        <f t="shared" si="84"/>
        <v>15</v>
      </c>
    </row>
    <row r="5412" spans="1:3" x14ac:dyDescent="0.25">
      <c r="A5412">
        <v>132336</v>
      </c>
      <c r="B5412" t="s">
        <v>4522</v>
      </c>
      <c r="C5412">
        <f t="shared" si="84"/>
        <v>15</v>
      </c>
    </row>
    <row r="5413" spans="1:3" x14ac:dyDescent="0.25">
      <c r="A5413">
        <v>535950</v>
      </c>
      <c r="B5413" t="s">
        <v>8002</v>
      </c>
      <c r="C5413">
        <f t="shared" si="84"/>
        <v>15</v>
      </c>
    </row>
    <row r="5414" spans="1:3" x14ac:dyDescent="0.25">
      <c r="A5414">
        <v>535951</v>
      </c>
      <c r="B5414" t="s">
        <v>8003</v>
      </c>
      <c r="C5414">
        <f t="shared" si="84"/>
        <v>15</v>
      </c>
    </row>
    <row r="5415" spans="1:3" x14ac:dyDescent="0.25">
      <c r="A5415">
        <v>138182</v>
      </c>
      <c r="B5415" t="s">
        <v>5085</v>
      </c>
      <c r="C5415">
        <f t="shared" si="84"/>
        <v>15</v>
      </c>
    </row>
    <row r="5416" spans="1:3" x14ac:dyDescent="0.25">
      <c r="A5416">
        <v>171212</v>
      </c>
      <c r="B5416" t="s">
        <v>6041</v>
      </c>
      <c r="C5416">
        <f t="shared" si="84"/>
        <v>15</v>
      </c>
    </row>
    <row r="5417" spans="1:3" x14ac:dyDescent="0.25">
      <c r="A5417">
        <v>423664</v>
      </c>
      <c r="B5417" t="s">
        <v>10042</v>
      </c>
      <c r="C5417">
        <f t="shared" si="84"/>
        <v>15</v>
      </c>
    </row>
    <row r="5418" spans="1:3" x14ac:dyDescent="0.25">
      <c r="A5418">
        <v>110595</v>
      </c>
      <c r="B5418" t="s">
        <v>1536</v>
      </c>
      <c r="C5418">
        <f t="shared" si="84"/>
        <v>15</v>
      </c>
    </row>
    <row r="5419" spans="1:3" x14ac:dyDescent="0.25">
      <c r="A5419">
        <v>108383</v>
      </c>
      <c r="B5419" t="s">
        <v>9762</v>
      </c>
      <c r="C5419">
        <f t="shared" si="84"/>
        <v>15</v>
      </c>
    </row>
    <row r="5420" spans="1:3" x14ac:dyDescent="0.25">
      <c r="A5420">
        <v>106455</v>
      </c>
      <c r="B5420" t="s">
        <v>1099</v>
      </c>
      <c r="C5420">
        <f t="shared" si="84"/>
        <v>15</v>
      </c>
    </row>
    <row r="5421" spans="1:3" x14ac:dyDescent="0.25">
      <c r="A5421">
        <v>175178</v>
      </c>
      <c r="B5421" t="s">
        <v>1099</v>
      </c>
      <c r="C5421">
        <f t="shared" si="84"/>
        <v>15</v>
      </c>
    </row>
    <row r="5422" spans="1:3" x14ac:dyDescent="0.25">
      <c r="A5422">
        <v>175179</v>
      </c>
      <c r="B5422" t="s">
        <v>1099</v>
      </c>
      <c r="C5422">
        <f t="shared" si="84"/>
        <v>15</v>
      </c>
    </row>
    <row r="5423" spans="1:3" x14ac:dyDescent="0.25">
      <c r="A5423">
        <v>175180</v>
      </c>
      <c r="B5423" t="s">
        <v>1099</v>
      </c>
      <c r="C5423">
        <f t="shared" si="84"/>
        <v>15</v>
      </c>
    </row>
    <row r="5424" spans="1:3" x14ac:dyDescent="0.25">
      <c r="A5424">
        <v>118373</v>
      </c>
      <c r="B5424" t="s">
        <v>2417</v>
      </c>
      <c r="C5424">
        <f t="shared" si="84"/>
        <v>15</v>
      </c>
    </row>
    <row r="5425" spans="1:3" x14ac:dyDescent="0.25">
      <c r="A5425">
        <v>110599</v>
      </c>
      <c r="B5425" t="s">
        <v>1537</v>
      </c>
      <c r="C5425">
        <f t="shared" si="84"/>
        <v>15</v>
      </c>
    </row>
    <row r="5426" spans="1:3" x14ac:dyDescent="0.25">
      <c r="A5426">
        <v>113001</v>
      </c>
      <c r="B5426" t="s">
        <v>1772</v>
      </c>
      <c r="C5426">
        <f t="shared" si="84"/>
        <v>15</v>
      </c>
    </row>
    <row r="5427" spans="1:3" x14ac:dyDescent="0.25">
      <c r="A5427">
        <v>131888</v>
      </c>
      <c r="B5427" t="s">
        <v>4368</v>
      </c>
      <c r="C5427">
        <f t="shared" si="84"/>
        <v>15</v>
      </c>
    </row>
    <row r="5428" spans="1:3" x14ac:dyDescent="0.25">
      <c r="A5428">
        <v>104807</v>
      </c>
      <c r="B5428" t="s">
        <v>989</v>
      </c>
      <c r="C5428">
        <f t="shared" si="84"/>
        <v>15</v>
      </c>
    </row>
    <row r="5429" spans="1:3" x14ac:dyDescent="0.25">
      <c r="A5429">
        <v>103926</v>
      </c>
      <c r="B5429" t="s">
        <v>889</v>
      </c>
      <c r="C5429">
        <f t="shared" si="84"/>
        <v>15</v>
      </c>
    </row>
    <row r="5430" spans="1:3" x14ac:dyDescent="0.25">
      <c r="A5430">
        <v>194846</v>
      </c>
      <c r="B5430" t="s">
        <v>6803</v>
      </c>
      <c r="C5430">
        <f t="shared" si="84"/>
        <v>15</v>
      </c>
    </row>
    <row r="5431" spans="1:3" x14ac:dyDescent="0.25">
      <c r="A5431">
        <v>128723</v>
      </c>
      <c r="B5431" t="s">
        <v>4005</v>
      </c>
      <c r="C5431">
        <f t="shared" si="84"/>
        <v>15</v>
      </c>
    </row>
    <row r="5432" spans="1:3" x14ac:dyDescent="0.25">
      <c r="A5432">
        <v>114121</v>
      </c>
      <c r="B5432" t="s">
        <v>1874</v>
      </c>
      <c r="C5432">
        <f t="shared" si="84"/>
        <v>15</v>
      </c>
    </row>
    <row r="5433" spans="1:3" x14ac:dyDescent="0.25">
      <c r="A5433">
        <v>535972</v>
      </c>
      <c r="B5433" t="s">
        <v>8004</v>
      </c>
      <c r="C5433">
        <f t="shared" si="84"/>
        <v>15</v>
      </c>
    </row>
    <row r="5434" spans="1:3" x14ac:dyDescent="0.25">
      <c r="A5434">
        <v>144307</v>
      </c>
      <c r="B5434" t="s">
        <v>5329</v>
      </c>
      <c r="C5434">
        <f t="shared" si="84"/>
        <v>15</v>
      </c>
    </row>
    <row r="5435" spans="1:3" x14ac:dyDescent="0.25">
      <c r="A5435">
        <v>451481</v>
      </c>
      <c r="B5435" t="s">
        <v>7444</v>
      </c>
      <c r="C5435">
        <f t="shared" si="84"/>
        <v>15</v>
      </c>
    </row>
    <row r="5436" spans="1:3" x14ac:dyDescent="0.25">
      <c r="A5436">
        <v>535976</v>
      </c>
      <c r="B5436" t="s">
        <v>8005</v>
      </c>
      <c r="C5436">
        <f t="shared" si="84"/>
        <v>15</v>
      </c>
    </row>
    <row r="5437" spans="1:3" x14ac:dyDescent="0.25">
      <c r="A5437">
        <v>141289</v>
      </c>
      <c r="B5437" t="s">
        <v>9856</v>
      </c>
      <c r="C5437">
        <f t="shared" si="84"/>
        <v>15</v>
      </c>
    </row>
    <row r="5438" spans="1:3" x14ac:dyDescent="0.25">
      <c r="A5438">
        <v>118381</v>
      </c>
      <c r="B5438" t="s">
        <v>2421</v>
      </c>
      <c r="C5438">
        <f t="shared" si="84"/>
        <v>15</v>
      </c>
    </row>
    <row r="5439" spans="1:3" x14ac:dyDescent="0.25">
      <c r="A5439">
        <v>131889</v>
      </c>
      <c r="B5439" t="s">
        <v>4369</v>
      </c>
      <c r="C5439">
        <f t="shared" si="84"/>
        <v>15</v>
      </c>
    </row>
    <row r="5440" spans="1:3" x14ac:dyDescent="0.25">
      <c r="A5440">
        <v>119900</v>
      </c>
      <c r="B5440" t="s">
        <v>2830</v>
      </c>
      <c r="C5440">
        <f t="shared" si="84"/>
        <v>15</v>
      </c>
    </row>
    <row r="5441" spans="1:3" x14ac:dyDescent="0.25">
      <c r="A5441">
        <v>516819</v>
      </c>
      <c r="B5441" t="s">
        <v>7801</v>
      </c>
      <c r="C5441">
        <f t="shared" si="84"/>
        <v>15</v>
      </c>
    </row>
    <row r="5442" spans="1:3" x14ac:dyDescent="0.25">
      <c r="A5442">
        <v>134980</v>
      </c>
      <c r="B5442" t="s">
        <v>4864</v>
      </c>
      <c r="C5442">
        <f t="shared" ref="C5442:C5505" si="85">LEN(B5442)</f>
        <v>15</v>
      </c>
    </row>
    <row r="5443" spans="1:3" x14ac:dyDescent="0.25">
      <c r="A5443">
        <v>535984</v>
      </c>
      <c r="B5443" t="s">
        <v>8006</v>
      </c>
      <c r="C5443">
        <f t="shared" si="85"/>
        <v>15</v>
      </c>
    </row>
    <row r="5444" spans="1:3" x14ac:dyDescent="0.25">
      <c r="A5444">
        <v>592277</v>
      </c>
      <c r="B5444" t="s">
        <v>8708</v>
      </c>
      <c r="C5444">
        <f t="shared" si="85"/>
        <v>15</v>
      </c>
    </row>
    <row r="5445" spans="1:3" x14ac:dyDescent="0.25">
      <c r="A5445">
        <v>535987</v>
      </c>
      <c r="B5445" t="s">
        <v>8007</v>
      </c>
      <c r="C5445">
        <f t="shared" si="85"/>
        <v>15</v>
      </c>
    </row>
    <row r="5446" spans="1:3" x14ac:dyDescent="0.25">
      <c r="A5446">
        <v>107861</v>
      </c>
      <c r="B5446" t="s">
        <v>1254</v>
      </c>
      <c r="C5446">
        <f t="shared" si="85"/>
        <v>15</v>
      </c>
    </row>
    <row r="5447" spans="1:3" x14ac:dyDescent="0.25">
      <c r="A5447">
        <v>139064</v>
      </c>
      <c r="B5447" t="s">
        <v>5133</v>
      </c>
      <c r="C5447">
        <f t="shared" si="85"/>
        <v>15</v>
      </c>
    </row>
    <row r="5448" spans="1:3" x14ac:dyDescent="0.25">
      <c r="A5448">
        <v>128740</v>
      </c>
      <c r="B5448" t="s">
        <v>4006</v>
      </c>
      <c r="C5448">
        <f t="shared" si="85"/>
        <v>15</v>
      </c>
    </row>
    <row r="5449" spans="1:3" x14ac:dyDescent="0.25">
      <c r="A5449">
        <v>496520</v>
      </c>
      <c r="B5449" t="s">
        <v>7639</v>
      </c>
      <c r="C5449">
        <f t="shared" si="85"/>
        <v>15</v>
      </c>
    </row>
    <row r="5450" spans="1:3" x14ac:dyDescent="0.25">
      <c r="A5450">
        <v>134983</v>
      </c>
      <c r="B5450" t="s">
        <v>4865</v>
      </c>
      <c r="C5450">
        <f t="shared" si="85"/>
        <v>15</v>
      </c>
    </row>
    <row r="5451" spans="1:3" x14ac:dyDescent="0.25">
      <c r="A5451">
        <v>171246</v>
      </c>
      <c r="B5451" t="s">
        <v>6042</v>
      </c>
      <c r="C5451">
        <f t="shared" si="85"/>
        <v>15</v>
      </c>
    </row>
    <row r="5452" spans="1:3" x14ac:dyDescent="0.25">
      <c r="A5452">
        <v>126137</v>
      </c>
      <c r="B5452" t="s">
        <v>9799</v>
      </c>
      <c r="C5452">
        <f t="shared" si="85"/>
        <v>15</v>
      </c>
    </row>
    <row r="5453" spans="1:3" x14ac:dyDescent="0.25">
      <c r="A5453">
        <v>839004</v>
      </c>
      <c r="B5453" t="s">
        <v>9421</v>
      </c>
      <c r="C5453">
        <f t="shared" si="85"/>
        <v>15</v>
      </c>
    </row>
    <row r="5454" spans="1:3" x14ac:dyDescent="0.25">
      <c r="A5454">
        <v>182141</v>
      </c>
      <c r="B5454" t="s">
        <v>6429</v>
      </c>
      <c r="C5454">
        <f t="shared" si="85"/>
        <v>15</v>
      </c>
    </row>
    <row r="5455" spans="1:3" x14ac:dyDescent="0.25">
      <c r="A5455">
        <v>418976</v>
      </c>
      <c r="B5455" t="s">
        <v>7248</v>
      </c>
      <c r="C5455">
        <f t="shared" si="85"/>
        <v>15</v>
      </c>
    </row>
    <row r="5456" spans="1:3" x14ac:dyDescent="0.25">
      <c r="A5456">
        <v>536005</v>
      </c>
      <c r="B5456" t="s">
        <v>8008</v>
      </c>
      <c r="C5456">
        <f t="shared" si="85"/>
        <v>15</v>
      </c>
    </row>
    <row r="5457" spans="1:3" x14ac:dyDescent="0.25">
      <c r="A5457">
        <v>95086</v>
      </c>
      <c r="B5457" t="s">
        <v>587</v>
      </c>
      <c r="C5457">
        <f t="shared" si="85"/>
        <v>15</v>
      </c>
    </row>
    <row r="5458" spans="1:3" x14ac:dyDescent="0.25">
      <c r="A5458">
        <v>132343</v>
      </c>
      <c r="B5458" t="s">
        <v>4523</v>
      </c>
      <c r="C5458">
        <f t="shared" si="85"/>
        <v>15</v>
      </c>
    </row>
    <row r="5459" spans="1:3" x14ac:dyDescent="0.25">
      <c r="A5459">
        <v>230888</v>
      </c>
      <c r="B5459" t="s">
        <v>6952</v>
      </c>
      <c r="C5459">
        <f t="shared" si="85"/>
        <v>15</v>
      </c>
    </row>
    <row r="5460" spans="1:3" x14ac:dyDescent="0.25">
      <c r="A5460">
        <v>131892</v>
      </c>
      <c r="B5460" t="s">
        <v>4371</v>
      </c>
      <c r="C5460">
        <f t="shared" si="85"/>
        <v>15</v>
      </c>
    </row>
    <row r="5461" spans="1:3" x14ac:dyDescent="0.25">
      <c r="A5461">
        <v>131893</v>
      </c>
      <c r="B5461" t="s">
        <v>4372</v>
      </c>
      <c r="C5461">
        <f t="shared" si="85"/>
        <v>15</v>
      </c>
    </row>
    <row r="5462" spans="1:3" x14ac:dyDescent="0.25">
      <c r="A5462">
        <v>133114</v>
      </c>
      <c r="B5462" t="s">
        <v>4647</v>
      </c>
      <c r="C5462">
        <f t="shared" si="85"/>
        <v>15</v>
      </c>
    </row>
    <row r="5463" spans="1:3" x14ac:dyDescent="0.25">
      <c r="A5463">
        <v>171268</v>
      </c>
      <c r="B5463" t="s">
        <v>6043</v>
      </c>
      <c r="C5463">
        <f t="shared" si="85"/>
        <v>15</v>
      </c>
    </row>
    <row r="5464" spans="1:3" x14ac:dyDescent="0.25">
      <c r="A5464">
        <v>111357</v>
      </c>
      <c r="B5464" t="s">
        <v>1559</v>
      </c>
      <c r="C5464">
        <f t="shared" si="85"/>
        <v>15</v>
      </c>
    </row>
    <row r="5465" spans="1:3" x14ac:dyDescent="0.25">
      <c r="A5465">
        <v>152600</v>
      </c>
      <c r="B5465" t="s">
        <v>5626</v>
      </c>
      <c r="C5465">
        <f t="shared" si="85"/>
        <v>15</v>
      </c>
    </row>
    <row r="5466" spans="1:3" x14ac:dyDescent="0.25">
      <c r="A5466">
        <v>144312</v>
      </c>
      <c r="B5466" t="s">
        <v>5333</v>
      </c>
      <c r="C5466">
        <f t="shared" si="85"/>
        <v>15</v>
      </c>
    </row>
    <row r="5467" spans="1:3" x14ac:dyDescent="0.25">
      <c r="A5467">
        <v>131895</v>
      </c>
      <c r="B5467" t="s">
        <v>4373</v>
      </c>
      <c r="C5467">
        <f t="shared" si="85"/>
        <v>15</v>
      </c>
    </row>
    <row r="5468" spans="1:3" x14ac:dyDescent="0.25">
      <c r="A5468">
        <v>182144</v>
      </c>
      <c r="B5468" t="s">
        <v>6430</v>
      </c>
      <c r="C5468">
        <f t="shared" si="85"/>
        <v>15</v>
      </c>
    </row>
    <row r="5469" spans="1:3" x14ac:dyDescent="0.25">
      <c r="A5469">
        <v>111358</v>
      </c>
      <c r="B5469" t="s">
        <v>1560</v>
      </c>
      <c r="C5469">
        <f t="shared" si="85"/>
        <v>15</v>
      </c>
    </row>
    <row r="5470" spans="1:3" x14ac:dyDescent="0.25">
      <c r="A5470">
        <v>127671</v>
      </c>
      <c r="B5470" t="s">
        <v>3812</v>
      </c>
      <c r="C5470">
        <f t="shared" si="85"/>
        <v>15</v>
      </c>
    </row>
    <row r="5471" spans="1:3" x14ac:dyDescent="0.25">
      <c r="A5471">
        <v>108394</v>
      </c>
      <c r="B5471" t="s">
        <v>1365</v>
      </c>
      <c r="C5471">
        <f t="shared" si="85"/>
        <v>15</v>
      </c>
    </row>
    <row r="5472" spans="1:3" x14ac:dyDescent="0.25">
      <c r="A5472">
        <v>127672</v>
      </c>
      <c r="B5472" t="s">
        <v>3813</v>
      </c>
      <c r="C5472">
        <f t="shared" si="85"/>
        <v>15</v>
      </c>
    </row>
    <row r="5473" spans="1:3" x14ac:dyDescent="0.25">
      <c r="A5473">
        <v>592309</v>
      </c>
      <c r="B5473" t="s">
        <v>8713</v>
      </c>
      <c r="C5473">
        <f t="shared" si="85"/>
        <v>15</v>
      </c>
    </row>
    <row r="5474" spans="1:3" x14ac:dyDescent="0.25">
      <c r="A5474">
        <v>133115</v>
      </c>
      <c r="B5474" t="s">
        <v>4648</v>
      </c>
      <c r="C5474">
        <f t="shared" si="85"/>
        <v>15</v>
      </c>
    </row>
    <row r="5475" spans="1:3" x14ac:dyDescent="0.25">
      <c r="A5475">
        <v>194925</v>
      </c>
      <c r="B5475" t="s">
        <v>6806</v>
      </c>
      <c r="C5475">
        <f t="shared" si="85"/>
        <v>15</v>
      </c>
    </row>
    <row r="5476" spans="1:3" x14ac:dyDescent="0.25">
      <c r="A5476">
        <v>111363</v>
      </c>
      <c r="B5476" t="s">
        <v>1561</v>
      </c>
      <c r="C5476">
        <f t="shared" si="85"/>
        <v>15</v>
      </c>
    </row>
    <row r="5477" spans="1:3" x14ac:dyDescent="0.25">
      <c r="A5477">
        <v>152606</v>
      </c>
      <c r="B5477" t="s">
        <v>5631</v>
      </c>
      <c r="C5477">
        <f t="shared" si="85"/>
        <v>15</v>
      </c>
    </row>
    <row r="5478" spans="1:3" x14ac:dyDescent="0.25">
      <c r="A5478">
        <v>139512</v>
      </c>
      <c r="B5478" t="s">
        <v>7177</v>
      </c>
      <c r="C5478">
        <f t="shared" si="85"/>
        <v>15</v>
      </c>
    </row>
    <row r="5479" spans="1:3" x14ac:dyDescent="0.25">
      <c r="A5479">
        <v>156675</v>
      </c>
      <c r="B5479" t="s">
        <v>7177</v>
      </c>
      <c r="C5479">
        <f t="shared" si="85"/>
        <v>15</v>
      </c>
    </row>
    <row r="5480" spans="1:3" x14ac:dyDescent="0.25">
      <c r="A5480">
        <v>240880</v>
      </c>
      <c r="B5480" t="s">
        <v>7177</v>
      </c>
      <c r="C5480">
        <f t="shared" si="85"/>
        <v>15</v>
      </c>
    </row>
    <row r="5481" spans="1:3" x14ac:dyDescent="0.25">
      <c r="A5481">
        <v>240881</v>
      </c>
      <c r="B5481" t="s">
        <v>7177</v>
      </c>
      <c r="C5481">
        <f t="shared" si="85"/>
        <v>15</v>
      </c>
    </row>
    <row r="5482" spans="1:3" x14ac:dyDescent="0.25">
      <c r="A5482">
        <v>134682</v>
      </c>
      <c r="B5482" t="s">
        <v>4818</v>
      </c>
      <c r="C5482">
        <f t="shared" si="85"/>
        <v>15</v>
      </c>
    </row>
    <row r="5483" spans="1:3" x14ac:dyDescent="0.25">
      <c r="A5483">
        <v>109216</v>
      </c>
      <c r="B5483" t="s">
        <v>1477</v>
      </c>
      <c r="C5483">
        <f t="shared" si="85"/>
        <v>15</v>
      </c>
    </row>
    <row r="5484" spans="1:3" x14ac:dyDescent="0.25">
      <c r="A5484">
        <v>152608</v>
      </c>
      <c r="B5484" t="s">
        <v>5632</v>
      </c>
      <c r="C5484">
        <f t="shared" si="85"/>
        <v>15</v>
      </c>
    </row>
    <row r="5485" spans="1:3" x14ac:dyDescent="0.25">
      <c r="A5485">
        <v>133119</v>
      </c>
      <c r="B5485" t="s">
        <v>4652</v>
      </c>
      <c r="C5485">
        <f t="shared" si="85"/>
        <v>15</v>
      </c>
    </row>
    <row r="5486" spans="1:3" x14ac:dyDescent="0.25">
      <c r="A5486">
        <v>109223</v>
      </c>
      <c r="B5486" t="s">
        <v>9767</v>
      </c>
      <c r="C5486">
        <f t="shared" si="85"/>
        <v>15</v>
      </c>
    </row>
    <row r="5487" spans="1:3" x14ac:dyDescent="0.25">
      <c r="A5487">
        <v>131896</v>
      </c>
      <c r="B5487" t="s">
        <v>4374</v>
      </c>
      <c r="C5487">
        <f t="shared" si="85"/>
        <v>15</v>
      </c>
    </row>
    <row r="5488" spans="1:3" x14ac:dyDescent="0.25">
      <c r="A5488">
        <v>131897</v>
      </c>
      <c r="B5488" t="s">
        <v>4375</v>
      </c>
      <c r="C5488">
        <f t="shared" si="85"/>
        <v>15</v>
      </c>
    </row>
    <row r="5489" spans="1:3" x14ac:dyDescent="0.25">
      <c r="A5489">
        <v>474387</v>
      </c>
      <c r="B5489" t="s">
        <v>7522</v>
      </c>
      <c r="C5489">
        <f t="shared" si="85"/>
        <v>15</v>
      </c>
    </row>
    <row r="5490" spans="1:3" x14ac:dyDescent="0.25">
      <c r="A5490">
        <v>133120</v>
      </c>
      <c r="B5490" t="s">
        <v>4653</v>
      </c>
      <c r="C5490">
        <f t="shared" si="85"/>
        <v>15</v>
      </c>
    </row>
    <row r="5491" spans="1:3" x14ac:dyDescent="0.25">
      <c r="A5491">
        <v>181101</v>
      </c>
      <c r="B5491" t="s">
        <v>6385</v>
      </c>
      <c r="C5491">
        <f t="shared" si="85"/>
        <v>15</v>
      </c>
    </row>
    <row r="5492" spans="1:3" x14ac:dyDescent="0.25">
      <c r="A5492">
        <v>130868</v>
      </c>
      <c r="B5492" t="s">
        <v>4220</v>
      </c>
      <c r="C5492">
        <f t="shared" si="85"/>
        <v>15</v>
      </c>
    </row>
    <row r="5493" spans="1:3" x14ac:dyDescent="0.25">
      <c r="A5493">
        <v>583306</v>
      </c>
      <c r="B5493" t="s">
        <v>8633</v>
      </c>
      <c r="C5493">
        <f t="shared" si="85"/>
        <v>15</v>
      </c>
    </row>
    <row r="5494" spans="1:3" x14ac:dyDescent="0.25">
      <c r="A5494">
        <v>505706</v>
      </c>
      <c r="B5494" t="s">
        <v>7680</v>
      </c>
      <c r="C5494">
        <f t="shared" si="85"/>
        <v>15</v>
      </c>
    </row>
    <row r="5495" spans="1:3" x14ac:dyDescent="0.25">
      <c r="A5495">
        <v>505707</v>
      </c>
      <c r="B5495" t="s">
        <v>7681</v>
      </c>
      <c r="C5495">
        <f t="shared" si="85"/>
        <v>15</v>
      </c>
    </row>
    <row r="5496" spans="1:3" x14ac:dyDescent="0.25">
      <c r="A5496">
        <v>583307</v>
      </c>
      <c r="B5496" t="s">
        <v>8634</v>
      </c>
      <c r="C5496">
        <f t="shared" si="85"/>
        <v>15</v>
      </c>
    </row>
    <row r="5497" spans="1:3" x14ac:dyDescent="0.25">
      <c r="A5497">
        <v>194848</v>
      </c>
      <c r="B5497" t="s">
        <v>6804</v>
      </c>
      <c r="C5497">
        <f t="shared" si="85"/>
        <v>15</v>
      </c>
    </row>
    <row r="5498" spans="1:3" x14ac:dyDescent="0.25">
      <c r="A5498">
        <v>152610</v>
      </c>
      <c r="B5498" t="s">
        <v>9888</v>
      </c>
      <c r="C5498">
        <f t="shared" si="85"/>
        <v>15</v>
      </c>
    </row>
    <row r="5499" spans="1:3" x14ac:dyDescent="0.25">
      <c r="A5499">
        <v>152611</v>
      </c>
      <c r="B5499" t="s">
        <v>5633</v>
      </c>
      <c r="C5499">
        <f t="shared" si="85"/>
        <v>15</v>
      </c>
    </row>
    <row r="5500" spans="1:3" x14ac:dyDescent="0.25">
      <c r="A5500">
        <v>536032</v>
      </c>
      <c r="B5500" t="s">
        <v>8009</v>
      </c>
      <c r="C5500">
        <f t="shared" si="85"/>
        <v>15</v>
      </c>
    </row>
    <row r="5501" spans="1:3" x14ac:dyDescent="0.25">
      <c r="A5501">
        <v>536033</v>
      </c>
      <c r="B5501" t="s">
        <v>8010</v>
      </c>
      <c r="C5501">
        <f t="shared" si="85"/>
        <v>15</v>
      </c>
    </row>
    <row r="5502" spans="1:3" x14ac:dyDescent="0.25">
      <c r="A5502">
        <v>536036</v>
      </c>
      <c r="B5502" t="s">
        <v>8011</v>
      </c>
      <c r="C5502">
        <f t="shared" si="85"/>
        <v>15</v>
      </c>
    </row>
    <row r="5503" spans="1:3" x14ac:dyDescent="0.25">
      <c r="A5503">
        <v>536037</v>
      </c>
      <c r="B5503" t="s">
        <v>8012</v>
      </c>
      <c r="C5503">
        <f t="shared" si="85"/>
        <v>15</v>
      </c>
    </row>
    <row r="5504" spans="1:3" x14ac:dyDescent="0.25">
      <c r="A5504">
        <v>536038</v>
      </c>
      <c r="B5504" t="s">
        <v>8013</v>
      </c>
      <c r="C5504">
        <f t="shared" si="85"/>
        <v>15</v>
      </c>
    </row>
    <row r="5505" spans="1:3" x14ac:dyDescent="0.25">
      <c r="A5505">
        <v>133841</v>
      </c>
      <c r="B5505" t="s">
        <v>4751</v>
      </c>
      <c r="C5505">
        <f t="shared" si="85"/>
        <v>15</v>
      </c>
    </row>
    <row r="5506" spans="1:3" x14ac:dyDescent="0.25">
      <c r="A5506">
        <v>117510</v>
      </c>
      <c r="B5506" t="s">
        <v>9788</v>
      </c>
      <c r="C5506">
        <f t="shared" ref="C5506:C5569" si="86">LEN(B5506)</f>
        <v>15</v>
      </c>
    </row>
    <row r="5507" spans="1:3" x14ac:dyDescent="0.25">
      <c r="A5507">
        <v>144901</v>
      </c>
      <c r="B5507" t="s">
        <v>9866</v>
      </c>
      <c r="C5507">
        <f t="shared" si="86"/>
        <v>15</v>
      </c>
    </row>
    <row r="5508" spans="1:3" x14ac:dyDescent="0.25">
      <c r="A5508">
        <v>117513</v>
      </c>
      <c r="B5508" t="s">
        <v>2233</v>
      </c>
      <c r="C5508">
        <f t="shared" si="86"/>
        <v>15</v>
      </c>
    </row>
    <row r="5509" spans="1:3" x14ac:dyDescent="0.25">
      <c r="A5509">
        <v>117514</v>
      </c>
      <c r="B5509" t="s">
        <v>2233</v>
      </c>
      <c r="C5509">
        <f t="shared" si="86"/>
        <v>15</v>
      </c>
    </row>
    <row r="5510" spans="1:3" x14ac:dyDescent="0.25">
      <c r="A5510">
        <v>117516</v>
      </c>
      <c r="B5510" t="s">
        <v>9789</v>
      </c>
      <c r="C5510">
        <f t="shared" si="86"/>
        <v>15</v>
      </c>
    </row>
    <row r="5511" spans="1:3" x14ac:dyDescent="0.25">
      <c r="A5511">
        <v>117518</v>
      </c>
      <c r="B5511" t="s">
        <v>9790</v>
      </c>
      <c r="C5511">
        <f t="shared" si="86"/>
        <v>15</v>
      </c>
    </row>
    <row r="5512" spans="1:3" x14ac:dyDescent="0.25">
      <c r="A5512">
        <v>113008</v>
      </c>
      <c r="B5512" t="s">
        <v>1775</v>
      </c>
      <c r="C5512">
        <f t="shared" si="86"/>
        <v>15</v>
      </c>
    </row>
    <row r="5513" spans="1:3" x14ac:dyDescent="0.25">
      <c r="A5513">
        <v>536043</v>
      </c>
      <c r="B5513" t="s">
        <v>8014</v>
      </c>
      <c r="C5513">
        <f t="shared" si="86"/>
        <v>15</v>
      </c>
    </row>
    <row r="5514" spans="1:3" x14ac:dyDescent="0.25">
      <c r="A5514">
        <v>131898</v>
      </c>
      <c r="B5514" t="s">
        <v>4376</v>
      </c>
      <c r="C5514">
        <f t="shared" si="86"/>
        <v>15</v>
      </c>
    </row>
    <row r="5515" spans="1:3" x14ac:dyDescent="0.25">
      <c r="A5515">
        <v>110623</v>
      </c>
      <c r="B5515" t="s">
        <v>1538</v>
      </c>
      <c r="C5515">
        <f t="shared" si="86"/>
        <v>15</v>
      </c>
    </row>
    <row r="5516" spans="1:3" x14ac:dyDescent="0.25">
      <c r="A5516">
        <v>113010</v>
      </c>
      <c r="B5516" t="s">
        <v>1776</v>
      </c>
      <c r="C5516">
        <f t="shared" si="86"/>
        <v>15</v>
      </c>
    </row>
    <row r="5517" spans="1:3" x14ac:dyDescent="0.25">
      <c r="A5517">
        <v>182149</v>
      </c>
      <c r="B5517" t="s">
        <v>6431</v>
      </c>
      <c r="C5517">
        <f t="shared" si="86"/>
        <v>15</v>
      </c>
    </row>
    <row r="5518" spans="1:3" x14ac:dyDescent="0.25">
      <c r="A5518">
        <v>109247</v>
      </c>
      <c r="B5518" t="s">
        <v>1479</v>
      </c>
      <c r="C5518">
        <f t="shared" si="86"/>
        <v>15</v>
      </c>
    </row>
    <row r="5519" spans="1:3" x14ac:dyDescent="0.25">
      <c r="A5519">
        <v>22327</v>
      </c>
      <c r="B5519" t="s">
        <v>146</v>
      </c>
      <c r="C5519">
        <f t="shared" si="86"/>
        <v>15</v>
      </c>
    </row>
    <row r="5520" spans="1:3" x14ac:dyDescent="0.25">
      <c r="A5520">
        <v>182150</v>
      </c>
      <c r="B5520" t="s">
        <v>6432</v>
      </c>
      <c r="C5520">
        <f t="shared" si="86"/>
        <v>15</v>
      </c>
    </row>
    <row r="5521" spans="1:3" x14ac:dyDescent="0.25">
      <c r="A5521">
        <v>536052</v>
      </c>
      <c r="B5521" t="s">
        <v>8015</v>
      </c>
      <c r="C5521">
        <f t="shared" si="86"/>
        <v>15</v>
      </c>
    </row>
    <row r="5522" spans="1:3" x14ac:dyDescent="0.25">
      <c r="A5522">
        <v>103952</v>
      </c>
      <c r="B5522" t="s">
        <v>894</v>
      </c>
      <c r="C5522">
        <f t="shared" si="86"/>
        <v>15</v>
      </c>
    </row>
    <row r="5523" spans="1:3" x14ac:dyDescent="0.25">
      <c r="A5523">
        <v>241256</v>
      </c>
      <c r="B5523" t="s">
        <v>7191</v>
      </c>
      <c r="C5523">
        <f t="shared" si="86"/>
        <v>15</v>
      </c>
    </row>
    <row r="5524" spans="1:3" x14ac:dyDescent="0.25">
      <c r="A5524">
        <v>119913</v>
      </c>
      <c r="B5524" t="s">
        <v>2837</v>
      </c>
      <c r="C5524">
        <f t="shared" si="86"/>
        <v>15</v>
      </c>
    </row>
    <row r="5525" spans="1:3" x14ac:dyDescent="0.25">
      <c r="A5525">
        <v>128795</v>
      </c>
      <c r="B5525" t="s">
        <v>4010</v>
      </c>
      <c r="C5525">
        <f t="shared" si="86"/>
        <v>15</v>
      </c>
    </row>
    <row r="5526" spans="1:3" x14ac:dyDescent="0.25">
      <c r="A5526">
        <v>153394</v>
      </c>
      <c r="B5526" t="s">
        <v>5753</v>
      </c>
      <c r="C5526">
        <f t="shared" si="86"/>
        <v>15</v>
      </c>
    </row>
    <row r="5527" spans="1:3" x14ac:dyDescent="0.25">
      <c r="A5527">
        <v>536064</v>
      </c>
      <c r="B5527" t="s">
        <v>8016</v>
      </c>
      <c r="C5527">
        <f t="shared" si="86"/>
        <v>15</v>
      </c>
    </row>
    <row r="5528" spans="1:3" x14ac:dyDescent="0.25">
      <c r="A5528">
        <v>538557</v>
      </c>
      <c r="B5528" t="s">
        <v>8397</v>
      </c>
      <c r="C5528">
        <f t="shared" si="86"/>
        <v>15</v>
      </c>
    </row>
    <row r="5529" spans="1:3" x14ac:dyDescent="0.25">
      <c r="A5529">
        <v>536067</v>
      </c>
      <c r="B5529" t="s">
        <v>8017</v>
      </c>
      <c r="C5529">
        <f t="shared" si="86"/>
        <v>15</v>
      </c>
    </row>
    <row r="5530" spans="1:3" x14ac:dyDescent="0.25">
      <c r="A5530">
        <v>139515</v>
      </c>
      <c r="B5530" t="s">
        <v>9829</v>
      </c>
      <c r="C5530">
        <f t="shared" si="86"/>
        <v>15</v>
      </c>
    </row>
    <row r="5531" spans="1:3" x14ac:dyDescent="0.25">
      <c r="A5531">
        <v>536072</v>
      </c>
      <c r="B5531" t="s">
        <v>8018</v>
      </c>
      <c r="C5531">
        <f t="shared" si="86"/>
        <v>15</v>
      </c>
    </row>
    <row r="5532" spans="1:3" x14ac:dyDescent="0.25">
      <c r="A5532">
        <v>124239</v>
      </c>
      <c r="B5532" t="s">
        <v>3572</v>
      </c>
      <c r="C5532">
        <f t="shared" si="86"/>
        <v>15</v>
      </c>
    </row>
    <row r="5533" spans="1:3" x14ac:dyDescent="0.25">
      <c r="A5533">
        <v>536076</v>
      </c>
      <c r="B5533" t="s">
        <v>8019</v>
      </c>
      <c r="C5533">
        <f t="shared" si="86"/>
        <v>15</v>
      </c>
    </row>
    <row r="5534" spans="1:3" x14ac:dyDescent="0.25">
      <c r="A5534">
        <v>114376</v>
      </c>
      <c r="B5534" t="s">
        <v>1903</v>
      </c>
      <c r="C5534">
        <f t="shared" si="86"/>
        <v>15</v>
      </c>
    </row>
    <row r="5535" spans="1:3" x14ac:dyDescent="0.25">
      <c r="A5535">
        <v>111383</v>
      </c>
      <c r="B5535" t="s">
        <v>1563</v>
      </c>
      <c r="C5535">
        <f t="shared" si="86"/>
        <v>15</v>
      </c>
    </row>
    <row r="5536" spans="1:3" x14ac:dyDescent="0.25">
      <c r="A5536">
        <v>134995</v>
      </c>
      <c r="B5536" t="s">
        <v>4867</v>
      </c>
      <c r="C5536">
        <f t="shared" si="86"/>
        <v>15</v>
      </c>
    </row>
    <row r="5537" spans="1:3" x14ac:dyDescent="0.25">
      <c r="A5537">
        <v>107432</v>
      </c>
      <c r="B5537" t="s">
        <v>1158</v>
      </c>
      <c r="C5537">
        <f t="shared" si="86"/>
        <v>15</v>
      </c>
    </row>
    <row r="5538" spans="1:3" x14ac:dyDescent="0.25">
      <c r="A5538">
        <v>130873</v>
      </c>
      <c r="B5538" t="s">
        <v>4221</v>
      </c>
      <c r="C5538">
        <f t="shared" si="86"/>
        <v>15</v>
      </c>
    </row>
    <row r="5539" spans="1:3" x14ac:dyDescent="0.25">
      <c r="A5539">
        <v>131902</v>
      </c>
      <c r="B5539" t="s">
        <v>4377</v>
      </c>
      <c r="C5539">
        <f t="shared" si="86"/>
        <v>15</v>
      </c>
    </row>
    <row r="5540" spans="1:3" x14ac:dyDescent="0.25">
      <c r="A5540">
        <v>107875</v>
      </c>
      <c r="B5540" t="s">
        <v>1256</v>
      </c>
      <c r="C5540">
        <f t="shared" si="86"/>
        <v>15</v>
      </c>
    </row>
    <row r="5541" spans="1:3" x14ac:dyDescent="0.25">
      <c r="A5541">
        <v>119918</v>
      </c>
      <c r="B5541" t="s">
        <v>2841</v>
      </c>
      <c r="C5541">
        <f t="shared" si="86"/>
        <v>15</v>
      </c>
    </row>
    <row r="5542" spans="1:3" x14ac:dyDescent="0.25">
      <c r="A5542">
        <v>241257</v>
      </c>
      <c r="B5542" t="s">
        <v>7192</v>
      </c>
      <c r="C5542">
        <f t="shared" si="86"/>
        <v>15</v>
      </c>
    </row>
    <row r="5543" spans="1:3" x14ac:dyDescent="0.25">
      <c r="A5543">
        <v>133128</v>
      </c>
      <c r="B5543" t="s">
        <v>4654</v>
      </c>
      <c r="C5543">
        <f t="shared" si="86"/>
        <v>15</v>
      </c>
    </row>
    <row r="5544" spans="1:3" x14ac:dyDescent="0.25">
      <c r="A5544">
        <v>517691</v>
      </c>
      <c r="B5544" t="s">
        <v>7802</v>
      </c>
      <c r="C5544">
        <f t="shared" si="86"/>
        <v>15</v>
      </c>
    </row>
    <row r="5545" spans="1:3" x14ac:dyDescent="0.25">
      <c r="A5545">
        <v>536094</v>
      </c>
      <c r="B5545" t="s">
        <v>8020</v>
      </c>
      <c r="C5545">
        <f t="shared" si="86"/>
        <v>15</v>
      </c>
    </row>
    <row r="5546" spans="1:3" x14ac:dyDescent="0.25">
      <c r="A5546">
        <v>558085</v>
      </c>
      <c r="B5546" t="s">
        <v>8546</v>
      </c>
      <c r="C5546">
        <f t="shared" si="86"/>
        <v>15</v>
      </c>
    </row>
    <row r="5547" spans="1:3" x14ac:dyDescent="0.25">
      <c r="A5547">
        <v>137181</v>
      </c>
      <c r="B5547" t="s">
        <v>5064</v>
      </c>
      <c r="C5547">
        <f t="shared" si="86"/>
        <v>15</v>
      </c>
    </row>
    <row r="5548" spans="1:3" x14ac:dyDescent="0.25">
      <c r="A5548">
        <v>536099</v>
      </c>
      <c r="B5548" t="s">
        <v>8021</v>
      </c>
      <c r="C5548">
        <f t="shared" si="86"/>
        <v>15</v>
      </c>
    </row>
    <row r="5549" spans="1:3" x14ac:dyDescent="0.25">
      <c r="A5549">
        <v>106489</v>
      </c>
      <c r="B5549" t="s">
        <v>1101</v>
      </c>
      <c r="C5549">
        <f t="shared" si="86"/>
        <v>15</v>
      </c>
    </row>
    <row r="5550" spans="1:3" x14ac:dyDescent="0.25">
      <c r="A5550">
        <v>134687</v>
      </c>
      <c r="B5550" t="s">
        <v>4819</v>
      </c>
      <c r="C5550">
        <f t="shared" si="86"/>
        <v>15</v>
      </c>
    </row>
    <row r="5551" spans="1:3" x14ac:dyDescent="0.25">
      <c r="A5551">
        <v>182160</v>
      </c>
      <c r="B5551" t="s">
        <v>6433</v>
      </c>
      <c r="C5551">
        <f t="shared" si="86"/>
        <v>15</v>
      </c>
    </row>
    <row r="5552" spans="1:3" x14ac:dyDescent="0.25">
      <c r="A5552">
        <v>171351</v>
      </c>
      <c r="B5552" t="s">
        <v>6044</v>
      </c>
      <c r="C5552">
        <f t="shared" si="86"/>
        <v>15</v>
      </c>
    </row>
    <row r="5553" spans="1:3" x14ac:dyDescent="0.25">
      <c r="A5553">
        <v>126201</v>
      </c>
      <c r="B5553" t="s">
        <v>3765</v>
      </c>
      <c r="C5553">
        <f t="shared" si="86"/>
        <v>15</v>
      </c>
    </row>
    <row r="5554" spans="1:3" x14ac:dyDescent="0.25">
      <c r="A5554">
        <v>171355</v>
      </c>
      <c r="B5554" t="s">
        <v>6045</v>
      </c>
      <c r="C5554">
        <f t="shared" si="86"/>
        <v>15</v>
      </c>
    </row>
    <row r="5555" spans="1:3" x14ac:dyDescent="0.25">
      <c r="A5555">
        <v>509250</v>
      </c>
      <c r="B5555" t="s">
        <v>7694</v>
      </c>
      <c r="C5555">
        <f t="shared" si="86"/>
        <v>15</v>
      </c>
    </row>
    <row r="5556" spans="1:3" x14ac:dyDescent="0.25">
      <c r="A5556">
        <v>182161</v>
      </c>
      <c r="B5556" t="s">
        <v>6434</v>
      </c>
      <c r="C5556">
        <f t="shared" si="86"/>
        <v>15</v>
      </c>
    </row>
    <row r="5557" spans="1:3" x14ac:dyDescent="0.25">
      <c r="A5557">
        <v>106500</v>
      </c>
      <c r="B5557" t="s">
        <v>1103</v>
      </c>
      <c r="C5557">
        <f t="shared" si="86"/>
        <v>15</v>
      </c>
    </row>
    <row r="5558" spans="1:3" x14ac:dyDescent="0.25">
      <c r="A5558">
        <v>558086</v>
      </c>
      <c r="B5558" t="s">
        <v>8547</v>
      </c>
      <c r="C5558">
        <f t="shared" si="86"/>
        <v>15</v>
      </c>
    </row>
    <row r="5559" spans="1:3" x14ac:dyDescent="0.25">
      <c r="A5559">
        <v>131904</v>
      </c>
      <c r="B5559" t="s">
        <v>4379</v>
      </c>
      <c r="C5559">
        <f t="shared" si="86"/>
        <v>15</v>
      </c>
    </row>
    <row r="5560" spans="1:3" x14ac:dyDescent="0.25">
      <c r="A5560">
        <v>558087</v>
      </c>
      <c r="B5560" t="s">
        <v>8548</v>
      </c>
      <c r="C5560">
        <f t="shared" si="86"/>
        <v>15</v>
      </c>
    </row>
    <row r="5561" spans="1:3" x14ac:dyDescent="0.25">
      <c r="A5561">
        <v>171363</v>
      </c>
      <c r="B5561" t="s">
        <v>6046</v>
      </c>
      <c r="C5561">
        <f t="shared" si="86"/>
        <v>15</v>
      </c>
    </row>
    <row r="5562" spans="1:3" x14ac:dyDescent="0.25">
      <c r="A5562">
        <v>536118</v>
      </c>
      <c r="B5562" t="s">
        <v>8022</v>
      </c>
      <c r="C5562">
        <f t="shared" si="86"/>
        <v>15</v>
      </c>
    </row>
    <row r="5563" spans="1:3" x14ac:dyDescent="0.25">
      <c r="A5563">
        <v>182162</v>
      </c>
      <c r="B5563" t="s">
        <v>6435</v>
      </c>
      <c r="C5563">
        <f t="shared" si="86"/>
        <v>15</v>
      </c>
    </row>
    <row r="5564" spans="1:3" x14ac:dyDescent="0.25">
      <c r="A5564">
        <v>142715</v>
      </c>
      <c r="B5564" t="s">
        <v>5253</v>
      </c>
      <c r="C5564">
        <f t="shared" si="86"/>
        <v>15</v>
      </c>
    </row>
    <row r="5565" spans="1:3" x14ac:dyDescent="0.25">
      <c r="A5565">
        <v>536134</v>
      </c>
      <c r="B5565" t="s">
        <v>8023</v>
      </c>
      <c r="C5565">
        <f t="shared" si="86"/>
        <v>15</v>
      </c>
    </row>
    <row r="5566" spans="1:3" x14ac:dyDescent="0.25">
      <c r="A5566">
        <v>119927</v>
      </c>
      <c r="B5566" t="s">
        <v>2846</v>
      </c>
      <c r="C5566">
        <f t="shared" si="86"/>
        <v>15</v>
      </c>
    </row>
    <row r="5567" spans="1:3" x14ac:dyDescent="0.25">
      <c r="A5567">
        <v>113514</v>
      </c>
      <c r="B5567" t="s">
        <v>1845</v>
      </c>
      <c r="C5567">
        <f t="shared" si="86"/>
        <v>15</v>
      </c>
    </row>
    <row r="5568" spans="1:3" x14ac:dyDescent="0.25">
      <c r="A5568">
        <v>536139</v>
      </c>
      <c r="B5568" t="s">
        <v>8024</v>
      </c>
      <c r="C5568">
        <f t="shared" si="86"/>
        <v>15</v>
      </c>
    </row>
    <row r="5569" spans="1:3" x14ac:dyDescent="0.25">
      <c r="A5569">
        <v>171389</v>
      </c>
      <c r="B5569" t="s">
        <v>6047</v>
      </c>
      <c r="C5569">
        <f t="shared" si="86"/>
        <v>15</v>
      </c>
    </row>
    <row r="5570" spans="1:3" x14ac:dyDescent="0.25">
      <c r="A5570">
        <v>116104</v>
      </c>
      <c r="B5570" t="s">
        <v>2078</v>
      </c>
      <c r="C5570">
        <f t="shared" ref="C5570:C5633" si="87">LEN(B5570)</f>
        <v>15</v>
      </c>
    </row>
    <row r="5571" spans="1:3" x14ac:dyDescent="0.25">
      <c r="A5571">
        <v>107887</v>
      </c>
      <c r="B5571" t="s">
        <v>1258</v>
      </c>
      <c r="C5571">
        <f t="shared" si="87"/>
        <v>15</v>
      </c>
    </row>
    <row r="5572" spans="1:3" x14ac:dyDescent="0.25">
      <c r="A5572">
        <v>171393</v>
      </c>
      <c r="B5572" t="s">
        <v>6048</v>
      </c>
      <c r="C5572">
        <f t="shared" si="87"/>
        <v>15</v>
      </c>
    </row>
    <row r="5573" spans="1:3" x14ac:dyDescent="0.25">
      <c r="A5573">
        <v>103968</v>
      </c>
      <c r="B5573" t="s">
        <v>898</v>
      </c>
      <c r="C5573">
        <f t="shared" si="87"/>
        <v>15</v>
      </c>
    </row>
    <row r="5574" spans="1:3" x14ac:dyDescent="0.25">
      <c r="A5574">
        <v>592377</v>
      </c>
      <c r="B5574" t="s">
        <v>8723</v>
      </c>
      <c r="C5574">
        <f t="shared" si="87"/>
        <v>15</v>
      </c>
    </row>
    <row r="5575" spans="1:3" x14ac:dyDescent="0.25">
      <c r="A5575">
        <v>171399</v>
      </c>
      <c r="B5575" t="s">
        <v>6049</v>
      </c>
      <c r="C5575">
        <f t="shared" si="87"/>
        <v>15</v>
      </c>
    </row>
    <row r="5576" spans="1:3" x14ac:dyDescent="0.25">
      <c r="A5576">
        <v>103971</v>
      </c>
      <c r="B5576" t="s">
        <v>899</v>
      </c>
      <c r="C5576">
        <f t="shared" si="87"/>
        <v>15</v>
      </c>
    </row>
    <row r="5577" spans="1:3" x14ac:dyDescent="0.25">
      <c r="A5577">
        <v>745589</v>
      </c>
      <c r="B5577" t="s">
        <v>9311</v>
      </c>
      <c r="C5577">
        <f t="shared" si="87"/>
        <v>15</v>
      </c>
    </row>
    <row r="5578" spans="1:3" x14ac:dyDescent="0.25">
      <c r="A5578">
        <v>536153</v>
      </c>
      <c r="B5578" t="s">
        <v>8025</v>
      </c>
      <c r="C5578">
        <f t="shared" si="87"/>
        <v>15</v>
      </c>
    </row>
    <row r="5579" spans="1:3" x14ac:dyDescent="0.25">
      <c r="A5579">
        <v>496539</v>
      </c>
      <c r="B5579" t="s">
        <v>7641</v>
      </c>
      <c r="C5579">
        <f t="shared" si="87"/>
        <v>15</v>
      </c>
    </row>
    <row r="5580" spans="1:3" x14ac:dyDescent="0.25">
      <c r="A5580">
        <v>126227</v>
      </c>
      <c r="B5580" t="s">
        <v>3768</v>
      </c>
      <c r="C5580">
        <f t="shared" si="87"/>
        <v>15</v>
      </c>
    </row>
    <row r="5581" spans="1:3" x14ac:dyDescent="0.25">
      <c r="A5581">
        <v>127685</v>
      </c>
      <c r="B5581" t="s">
        <v>3821</v>
      </c>
      <c r="C5581">
        <f t="shared" si="87"/>
        <v>15</v>
      </c>
    </row>
    <row r="5582" spans="1:3" x14ac:dyDescent="0.25">
      <c r="A5582">
        <v>107172</v>
      </c>
      <c r="B5582" t="s">
        <v>1132</v>
      </c>
      <c r="C5582">
        <f t="shared" si="87"/>
        <v>15</v>
      </c>
    </row>
    <row r="5583" spans="1:3" x14ac:dyDescent="0.25">
      <c r="A5583">
        <v>133139</v>
      </c>
      <c r="B5583" t="s">
        <v>4656</v>
      </c>
      <c r="C5583">
        <f t="shared" si="87"/>
        <v>15</v>
      </c>
    </row>
    <row r="5584" spans="1:3" x14ac:dyDescent="0.25">
      <c r="A5584">
        <v>536167</v>
      </c>
      <c r="B5584" t="s">
        <v>8026</v>
      </c>
      <c r="C5584">
        <f t="shared" si="87"/>
        <v>15</v>
      </c>
    </row>
    <row r="5585" spans="1:3" x14ac:dyDescent="0.25">
      <c r="A5585">
        <v>122790</v>
      </c>
      <c r="B5585" t="s">
        <v>3428</v>
      </c>
      <c r="C5585">
        <f t="shared" si="87"/>
        <v>15</v>
      </c>
    </row>
    <row r="5586" spans="1:3" x14ac:dyDescent="0.25">
      <c r="A5586">
        <v>182165</v>
      </c>
      <c r="B5586" t="s">
        <v>6436</v>
      </c>
      <c r="C5586">
        <f t="shared" si="87"/>
        <v>15</v>
      </c>
    </row>
    <row r="5587" spans="1:3" x14ac:dyDescent="0.25">
      <c r="A5587">
        <v>127686</v>
      </c>
      <c r="B5587" t="s">
        <v>3822</v>
      </c>
      <c r="C5587">
        <f t="shared" si="87"/>
        <v>15</v>
      </c>
    </row>
    <row r="5588" spans="1:3" x14ac:dyDescent="0.25">
      <c r="A5588">
        <v>536175</v>
      </c>
      <c r="B5588" t="s">
        <v>8027</v>
      </c>
      <c r="C5588">
        <f t="shared" si="87"/>
        <v>15</v>
      </c>
    </row>
    <row r="5589" spans="1:3" x14ac:dyDescent="0.25">
      <c r="A5589">
        <v>536178</v>
      </c>
      <c r="B5589" t="s">
        <v>8028</v>
      </c>
      <c r="C5589">
        <f t="shared" si="87"/>
        <v>15</v>
      </c>
    </row>
    <row r="5590" spans="1:3" x14ac:dyDescent="0.25">
      <c r="A5590">
        <v>418985</v>
      </c>
      <c r="B5590" t="s">
        <v>7249</v>
      </c>
      <c r="C5590">
        <f t="shared" si="87"/>
        <v>15</v>
      </c>
    </row>
    <row r="5591" spans="1:3" x14ac:dyDescent="0.25">
      <c r="A5591">
        <v>536182</v>
      </c>
      <c r="B5591" t="s">
        <v>8029</v>
      </c>
      <c r="C5591">
        <f t="shared" si="87"/>
        <v>15</v>
      </c>
    </row>
    <row r="5592" spans="1:3" x14ac:dyDescent="0.25">
      <c r="A5592">
        <v>131911</v>
      </c>
      <c r="B5592" t="s">
        <v>4381</v>
      </c>
      <c r="C5592">
        <f t="shared" si="87"/>
        <v>15</v>
      </c>
    </row>
    <row r="5593" spans="1:3" x14ac:dyDescent="0.25">
      <c r="A5593">
        <v>134692</v>
      </c>
      <c r="B5593" t="s">
        <v>4821</v>
      </c>
      <c r="C5593">
        <f t="shared" si="87"/>
        <v>15</v>
      </c>
    </row>
    <row r="5594" spans="1:3" x14ac:dyDescent="0.25">
      <c r="A5594">
        <v>536184</v>
      </c>
      <c r="B5594" t="s">
        <v>8030</v>
      </c>
      <c r="C5594">
        <f t="shared" si="87"/>
        <v>15</v>
      </c>
    </row>
    <row r="5595" spans="1:3" x14ac:dyDescent="0.25">
      <c r="A5595">
        <v>107895</v>
      </c>
      <c r="B5595" t="s">
        <v>1551</v>
      </c>
      <c r="C5595">
        <f t="shared" si="87"/>
        <v>15</v>
      </c>
    </row>
    <row r="5596" spans="1:3" x14ac:dyDescent="0.25">
      <c r="A5596">
        <v>110886</v>
      </c>
      <c r="B5596" t="s">
        <v>1551</v>
      </c>
      <c r="C5596">
        <f t="shared" si="87"/>
        <v>15</v>
      </c>
    </row>
    <row r="5597" spans="1:3" x14ac:dyDescent="0.25">
      <c r="A5597">
        <v>110887</v>
      </c>
      <c r="B5597" t="s">
        <v>1551</v>
      </c>
      <c r="C5597">
        <f t="shared" si="87"/>
        <v>15</v>
      </c>
    </row>
    <row r="5598" spans="1:3" x14ac:dyDescent="0.25">
      <c r="A5598">
        <v>110888</v>
      </c>
      <c r="B5598" t="s">
        <v>1551</v>
      </c>
      <c r="C5598">
        <f t="shared" si="87"/>
        <v>15</v>
      </c>
    </row>
    <row r="5599" spans="1:3" x14ac:dyDescent="0.25">
      <c r="A5599">
        <v>110889</v>
      </c>
      <c r="B5599" t="s">
        <v>1551</v>
      </c>
      <c r="C5599">
        <f t="shared" si="87"/>
        <v>15</v>
      </c>
    </row>
    <row r="5600" spans="1:3" x14ac:dyDescent="0.25">
      <c r="A5600">
        <v>110890</v>
      </c>
      <c r="B5600" t="s">
        <v>1551</v>
      </c>
      <c r="C5600">
        <f t="shared" si="87"/>
        <v>15</v>
      </c>
    </row>
    <row r="5601" spans="1:3" x14ac:dyDescent="0.25">
      <c r="A5601">
        <v>110891</v>
      </c>
      <c r="B5601" t="s">
        <v>1551</v>
      </c>
      <c r="C5601">
        <f t="shared" si="87"/>
        <v>15</v>
      </c>
    </row>
    <row r="5602" spans="1:3" x14ac:dyDescent="0.25">
      <c r="A5602">
        <v>110892</v>
      </c>
      <c r="B5602" t="s">
        <v>1551</v>
      </c>
      <c r="C5602">
        <f t="shared" si="87"/>
        <v>15</v>
      </c>
    </row>
    <row r="5603" spans="1:3" x14ac:dyDescent="0.25">
      <c r="A5603">
        <v>110893</v>
      </c>
      <c r="B5603" t="s">
        <v>1551</v>
      </c>
      <c r="C5603">
        <f t="shared" si="87"/>
        <v>15</v>
      </c>
    </row>
    <row r="5604" spans="1:3" x14ac:dyDescent="0.25">
      <c r="A5604">
        <v>132840</v>
      </c>
      <c r="B5604" t="s">
        <v>4588</v>
      </c>
      <c r="C5604">
        <f t="shared" si="87"/>
        <v>15</v>
      </c>
    </row>
    <row r="5605" spans="1:3" x14ac:dyDescent="0.25">
      <c r="A5605">
        <v>605183</v>
      </c>
      <c r="B5605" t="s">
        <v>8859</v>
      </c>
      <c r="C5605">
        <f t="shared" si="87"/>
        <v>15</v>
      </c>
    </row>
    <row r="5606" spans="1:3" x14ac:dyDescent="0.25">
      <c r="A5606">
        <v>138193</v>
      </c>
      <c r="B5606" t="s">
        <v>5087</v>
      </c>
      <c r="C5606">
        <f t="shared" si="87"/>
        <v>15</v>
      </c>
    </row>
    <row r="5607" spans="1:3" x14ac:dyDescent="0.25">
      <c r="A5607">
        <v>182168</v>
      </c>
      <c r="B5607" t="s">
        <v>6437</v>
      </c>
      <c r="C5607">
        <f t="shared" si="87"/>
        <v>15</v>
      </c>
    </row>
    <row r="5608" spans="1:3" x14ac:dyDescent="0.25">
      <c r="A5608">
        <v>177740</v>
      </c>
      <c r="B5608" t="s">
        <v>6342</v>
      </c>
      <c r="C5608">
        <f t="shared" si="87"/>
        <v>15</v>
      </c>
    </row>
    <row r="5609" spans="1:3" x14ac:dyDescent="0.25">
      <c r="A5609">
        <v>25269</v>
      </c>
      <c r="B5609" t="s">
        <v>156</v>
      </c>
      <c r="C5609">
        <f t="shared" si="87"/>
        <v>15</v>
      </c>
    </row>
    <row r="5610" spans="1:3" x14ac:dyDescent="0.25">
      <c r="A5610">
        <v>536201</v>
      </c>
      <c r="B5610" t="s">
        <v>8031</v>
      </c>
      <c r="C5610">
        <f t="shared" si="87"/>
        <v>15</v>
      </c>
    </row>
    <row r="5611" spans="1:3" x14ac:dyDescent="0.25">
      <c r="A5611">
        <v>114858</v>
      </c>
      <c r="B5611" t="s">
        <v>1956</v>
      </c>
      <c r="C5611">
        <f t="shared" si="87"/>
        <v>15</v>
      </c>
    </row>
    <row r="5612" spans="1:3" x14ac:dyDescent="0.25">
      <c r="A5612">
        <v>536205</v>
      </c>
      <c r="B5612" t="s">
        <v>8032</v>
      </c>
      <c r="C5612">
        <f t="shared" si="87"/>
        <v>15</v>
      </c>
    </row>
    <row r="5613" spans="1:3" x14ac:dyDescent="0.25">
      <c r="A5613">
        <v>134083</v>
      </c>
      <c r="B5613" t="s">
        <v>4771</v>
      </c>
      <c r="C5613">
        <f t="shared" si="87"/>
        <v>15</v>
      </c>
    </row>
    <row r="5614" spans="1:3" x14ac:dyDescent="0.25">
      <c r="A5614">
        <v>536217</v>
      </c>
      <c r="B5614" t="s">
        <v>8033</v>
      </c>
      <c r="C5614">
        <f t="shared" si="87"/>
        <v>15</v>
      </c>
    </row>
    <row r="5615" spans="1:3" x14ac:dyDescent="0.25">
      <c r="A5615">
        <v>171441</v>
      </c>
      <c r="B5615" t="s">
        <v>6050</v>
      </c>
      <c r="C5615">
        <f t="shared" si="87"/>
        <v>15</v>
      </c>
    </row>
    <row r="5616" spans="1:3" x14ac:dyDescent="0.25">
      <c r="A5616">
        <v>182169</v>
      </c>
      <c r="B5616" t="s">
        <v>6438</v>
      </c>
      <c r="C5616">
        <f t="shared" si="87"/>
        <v>15</v>
      </c>
    </row>
    <row r="5617" spans="1:3" x14ac:dyDescent="0.25">
      <c r="A5617">
        <v>182170</v>
      </c>
      <c r="B5617" t="s">
        <v>6439</v>
      </c>
      <c r="C5617">
        <f t="shared" si="87"/>
        <v>15</v>
      </c>
    </row>
    <row r="5618" spans="1:3" x14ac:dyDescent="0.25">
      <c r="A5618">
        <v>130891</v>
      </c>
      <c r="B5618" t="s">
        <v>4222</v>
      </c>
      <c r="C5618">
        <f t="shared" si="87"/>
        <v>15</v>
      </c>
    </row>
    <row r="5619" spans="1:3" x14ac:dyDescent="0.25">
      <c r="A5619">
        <v>102525</v>
      </c>
      <c r="B5619" t="s">
        <v>783</v>
      </c>
      <c r="C5619">
        <f t="shared" si="87"/>
        <v>15</v>
      </c>
    </row>
    <row r="5620" spans="1:3" x14ac:dyDescent="0.25">
      <c r="A5620">
        <v>119934</v>
      </c>
      <c r="B5620" t="s">
        <v>2849</v>
      </c>
      <c r="C5620">
        <f t="shared" si="87"/>
        <v>15</v>
      </c>
    </row>
    <row r="5621" spans="1:3" x14ac:dyDescent="0.25">
      <c r="A5621">
        <v>171457</v>
      </c>
      <c r="B5621" t="s">
        <v>6051</v>
      </c>
      <c r="C5621">
        <f t="shared" si="87"/>
        <v>15</v>
      </c>
    </row>
    <row r="5622" spans="1:3" x14ac:dyDescent="0.25">
      <c r="A5622">
        <v>118403</v>
      </c>
      <c r="B5622" t="s">
        <v>2433</v>
      </c>
      <c r="C5622">
        <f t="shared" si="87"/>
        <v>15</v>
      </c>
    </row>
    <row r="5623" spans="1:3" x14ac:dyDescent="0.25">
      <c r="A5623">
        <v>845191</v>
      </c>
      <c r="B5623" t="s">
        <v>9438</v>
      </c>
      <c r="C5623">
        <f t="shared" si="87"/>
        <v>15</v>
      </c>
    </row>
    <row r="5624" spans="1:3" x14ac:dyDescent="0.25">
      <c r="A5624">
        <v>536229</v>
      </c>
      <c r="B5624" t="s">
        <v>8034</v>
      </c>
      <c r="C5624">
        <f t="shared" si="87"/>
        <v>15</v>
      </c>
    </row>
    <row r="5625" spans="1:3" x14ac:dyDescent="0.25">
      <c r="A5625">
        <v>171464</v>
      </c>
      <c r="B5625" t="s">
        <v>6052</v>
      </c>
      <c r="C5625">
        <f t="shared" si="87"/>
        <v>15</v>
      </c>
    </row>
    <row r="5626" spans="1:3" x14ac:dyDescent="0.25">
      <c r="A5626">
        <v>171465</v>
      </c>
      <c r="B5626" t="s">
        <v>6053</v>
      </c>
      <c r="C5626">
        <f t="shared" si="87"/>
        <v>15</v>
      </c>
    </row>
    <row r="5627" spans="1:3" x14ac:dyDescent="0.25">
      <c r="A5627">
        <v>135012</v>
      </c>
      <c r="B5627" t="s">
        <v>4869</v>
      </c>
      <c r="C5627">
        <f t="shared" si="87"/>
        <v>15</v>
      </c>
    </row>
    <row r="5628" spans="1:3" x14ac:dyDescent="0.25">
      <c r="A5628">
        <v>536232</v>
      </c>
      <c r="B5628" t="s">
        <v>8035</v>
      </c>
      <c r="C5628">
        <f t="shared" si="87"/>
        <v>15</v>
      </c>
    </row>
    <row r="5629" spans="1:3" x14ac:dyDescent="0.25">
      <c r="A5629">
        <v>139522</v>
      </c>
      <c r="B5629" t="s">
        <v>9830</v>
      </c>
      <c r="C5629">
        <f t="shared" si="87"/>
        <v>15</v>
      </c>
    </row>
    <row r="5630" spans="1:3" x14ac:dyDescent="0.25">
      <c r="A5630">
        <v>171468</v>
      </c>
      <c r="B5630" t="s">
        <v>6054</v>
      </c>
      <c r="C5630">
        <f t="shared" si="87"/>
        <v>15</v>
      </c>
    </row>
    <row r="5631" spans="1:3" x14ac:dyDescent="0.25">
      <c r="A5631">
        <v>171470</v>
      </c>
      <c r="B5631" t="s">
        <v>6055</v>
      </c>
      <c r="C5631">
        <f t="shared" si="87"/>
        <v>15</v>
      </c>
    </row>
    <row r="5632" spans="1:3" x14ac:dyDescent="0.25">
      <c r="A5632">
        <v>227780</v>
      </c>
      <c r="B5632" t="s">
        <v>6828</v>
      </c>
      <c r="C5632">
        <f t="shared" si="87"/>
        <v>15</v>
      </c>
    </row>
    <row r="5633" spans="1:3" x14ac:dyDescent="0.25">
      <c r="A5633">
        <v>227781</v>
      </c>
      <c r="B5633" t="s">
        <v>6828</v>
      </c>
      <c r="C5633">
        <f t="shared" si="87"/>
        <v>15</v>
      </c>
    </row>
    <row r="5634" spans="1:3" x14ac:dyDescent="0.25">
      <c r="A5634">
        <v>536239</v>
      </c>
      <c r="B5634" t="s">
        <v>8036</v>
      </c>
      <c r="C5634">
        <f t="shared" ref="C5634:C5697" si="88">LEN(B5634)</f>
        <v>15</v>
      </c>
    </row>
    <row r="5635" spans="1:3" x14ac:dyDescent="0.25">
      <c r="A5635">
        <v>171474</v>
      </c>
      <c r="B5635" t="s">
        <v>6056</v>
      </c>
      <c r="C5635">
        <f t="shared" si="88"/>
        <v>15</v>
      </c>
    </row>
    <row r="5636" spans="1:3" x14ac:dyDescent="0.25">
      <c r="A5636">
        <v>171477</v>
      </c>
      <c r="B5636" t="s">
        <v>6057</v>
      </c>
      <c r="C5636">
        <f t="shared" si="88"/>
        <v>15</v>
      </c>
    </row>
    <row r="5637" spans="1:3" x14ac:dyDescent="0.25">
      <c r="A5637">
        <v>186680</v>
      </c>
      <c r="B5637" t="s">
        <v>6494</v>
      </c>
      <c r="C5637">
        <f t="shared" si="88"/>
        <v>15</v>
      </c>
    </row>
    <row r="5638" spans="1:3" x14ac:dyDescent="0.25">
      <c r="A5638">
        <v>171479</v>
      </c>
      <c r="B5638" t="s">
        <v>6058</v>
      </c>
      <c r="C5638">
        <f t="shared" si="88"/>
        <v>15</v>
      </c>
    </row>
    <row r="5639" spans="1:3" x14ac:dyDescent="0.25">
      <c r="A5639">
        <v>133144</v>
      </c>
      <c r="B5639" t="s">
        <v>4657</v>
      </c>
      <c r="C5639">
        <f t="shared" si="88"/>
        <v>15</v>
      </c>
    </row>
    <row r="5640" spans="1:3" x14ac:dyDescent="0.25">
      <c r="A5640">
        <v>131913</v>
      </c>
      <c r="B5640" t="s">
        <v>4383</v>
      </c>
      <c r="C5640">
        <f t="shared" si="88"/>
        <v>15</v>
      </c>
    </row>
    <row r="5641" spans="1:3" x14ac:dyDescent="0.25">
      <c r="A5641">
        <v>113535</v>
      </c>
      <c r="B5641" t="s">
        <v>1847</v>
      </c>
      <c r="C5641">
        <f t="shared" si="88"/>
        <v>15</v>
      </c>
    </row>
    <row r="5642" spans="1:3" x14ac:dyDescent="0.25">
      <c r="A5642">
        <v>119942</v>
      </c>
      <c r="B5642" t="s">
        <v>2852</v>
      </c>
      <c r="C5642">
        <f t="shared" si="88"/>
        <v>15</v>
      </c>
    </row>
    <row r="5643" spans="1:3" x14ac:dyDescent="0.25">
      <c r="A5643">
        <v>244217</v>
      </c>
      <c r="B5643" t="s">
        <v>7220</v>
      </c>
      <c r="C5643">
        <f t="shared" si="88"/>
        <v>15</v>
      </c>
    </row>
    <row r="5644" spans="1:3" x14ac:dyDescent="0.25">
      <c r="A5644">
        <v>418988</v>
      </c>
      <c r="B5644" t="s">
        <v>7250</v>
      </c>
      <c r="C5644">
        <f t="shared" si="88"/>
        <v>15</v>
      </c>
    </row>
    <row r="5645" spans="1:3" x14ac:dyDescent="0.25">
      <c r="A5645">
        <v>536250</v>
      </c>
      <c r="B5645" t="s">
        <v>8037</v>
      </c>
      <c r="C5645">
        <f t="shared" si="88"/>
        <v>15</v>
      </c>
    </row>
    <row r="5646" spans="1:3" x14ac:dyDescent="0.25">
      <c r="A5646">
        <v>536253</v>
      </c>
      <c r="B5646" t="s">
        <v>8038</v>
      </c>
      <c r="C5646">
        <f t="shared" si="88"/>
        <v>15</v>
      </c>
    </row>
    <row r="5647" spans="1:3" x14ac:dyDescent="0.25">
      <c r="A5647">
        <v>536255</v>
      </c>
      <c r="B5647" t="s">
        <v>8039</v>
      </c>
      <c r="C5647">
        <f t="shared" si="88"/>
        <v>15</v>
      </c>
    </row>
    <row r="5648" spans="1:3" x14ac:dyDescent="0.25">
      <c r="A5648">
        <v>536256</v>
      </c>
      <c r="B5648" t="s">
        <v>8040</v>
      </c>
      <c r="C5648">
        <f t="shared" si="88"/>
        <v>15</v>
      </c>
    </row>
    <row r="5649" spans="1:3" x14ac:dyDescent="0.25">
      <c r="A5649">
        <v>133146</v>
      </c>
      <c r="B5649" t="s">
        <v>4658</v>
      </c>
      <c r="C5649">
        <f t="shared" si="88"/>
        <v>15</v>
      </c>
    </row>
    <row r="5650" spans="1:3" x14ac:dyDescent="0.25">
      <c r="A5650">
        <v>911760</v>
      </c>
      <c r="B5650" t="s">
        <v>9685</v>
      </c>
      <c r="C5650">
        <f t="shared" si="88"/>
        <v>15</v>
      </c>
    </row>
    <row r="5651" spans="1:3" x14ac:dyDescent="0.25">
      <c r="A5651">
        <v>132382</v>
      </c>
      <c r="B5651" t="s">
        <v>4530</v>
      </c>
      <c r="C5651">
        <f t="shared" si="88"/>
        <v>15</v>
      </c>
    </row>
    <row r="5652" spans="1:3" x14ac:dyDescent="0.25">
      <c r="A5652">
        <v>536257</v>
      </c>
      <c r="B5652" t="s">
        <v>8041</v>
      </c>
      <c r="C5652">
        <f t="shared" si="88"/>
        <v>15</v>
      </c>
    </row>
    <row r="5653" spans="1:3" x14ac:dyDescent="0.25">
      <c r="A5653">
        <v>536258</v>
      </c>
      <c r="B5653" t="s">
        <v>8042</v>
      </c>
      <c r="C5653">
        <f t="shared" si="88"/>
        <v>15</v>
      </c>
    </row>
    <row r="5654" spans="1:3" x14ac:dyDescent="0.25">
      <c r="A5654">
        <v>152656</v>
      </c>
      <c r="B5654" t="s">
        <v>5644</v>
      </c>
      <c r="C5654">
        <f t="shared" si="88"/>
        <v>15</v>
      </c>
    </row>
    <row r="5655" spans="1:3" x14ac:dyDescent="0.25">
      <c r="A5655">
        <v>104522</v>
      </c>
      <c r="B5655" t="s">
        <v>961</v>
      </c>
      <c r="C5655">
        <f t="shared" si="88"/>
        <v>15</v>
      </c>
    </row>
    <row r="5656" spans="1:3" x14ac:dyDescent="0.25">
      <c r="A5656">
        <v>536266</v>
      </c>
      <c r="B5656" t="s">
        <v>8043</v>
      </c>
      <c r="C5656">
        <f t="shared" si="88"/>
        <v>15</v>
      </c>
    </row>
    <row r="5657" spans="1:3" x14ac:dyDescent="0.25">
      <c r="A5657">
        <v>171515</v>
      </c>
      <c r="B5657" t="s">
        <v>6059</v>
      </c>
      <c r="C5657">
        <f t="shared" si="88"/>
        <v>15</v>
      </c>
    </row>
    <row r="5658" spans="1:3" x14ac:dyDescent="0.25">
      <c r="A5658">
        <v>171517</v>
      </c>
      <c r="B5658" t="s">
        <v>6060</v>
      </c>
      <c r="C5658">
        <f t="shared" si="88"/>
        <v>15</v>
      </c>
    </row>
    <row r="5659" spans="1:3" x14ac:dyDescent="0.25">
      <c r="A5659">
        <v>113028</v>
      </c>
      <c r="B5659" t="s">
        <v>1780</v>
      </c>
      <c r="C5659">
        <f t="shared" si="88"/>
        <v>15</v>
      </c>
    </row>
    <row r="5660" spans="1:3" x14ac:dyDescent="0.25">
      <c r="A5660">
        <v>128950</v>
      </c>
      <c r="B5660" t="s">
        <v>4015</v>
      </c>
      <c r="C5660">
        <f t="shared" si="88"/>
        <v>15</v>
      </c>
    </row>
    <row r="5661" spans="1:3" x14ac:dyDescent="0.25">
      <c r="A5661">
        <v>536275</v>
      </c>
      <c r="B5661" t="s">
        <v>8044</v>
      </c>
      <c r="C5661">
        <f t="shared" si="88"/>
        <v>15</v>
      </c>
    </row>
    <row r="5662" spans="1:3" x14ac:dyDescent="0.25">
      <c r="A5662">
        <v>171524</v>
      </c>
      <c r="B5662" t="s">
        <v>6061</v>
      </c>
      <c r="C5662">
        <f t="shared" si="88"/>
        <v>15</v>
      </c>
    </row>
    <row r="5663" spans="1:3" x14ac:dyDescent="0.25">
      <c r="A5663">
        <v>536276</v>
      </c>
      <c r="B5663" t="s">
        <v>8045</v>
      </c>
      <c r="C5663">
        <f t="shared" si="88"/>
        <v>15</v>
      </c>
    </row>
    <row r="5664" spans="1:3" x14ac:dyDescent="0.25">
      <c r="A5664">
        <v>181108</v>
      </c>
      <c r="B5664" t="s">
        <v>6386</v>
      </c>
      <c r="C5664">
        <f t="shared" si="88"/>
        <v>15</v>
      </c>
    </row>
    <row r="5665" spans="1:3" x14ac:dyDescent="0.25">
      <c r="A5665">
        <v>171526</v>
      </c>
      <c r="B5665" t="s">
        <v>6062</v>
      </c>
      <c r="C5665">
        <f t="shared" si="88"/>
        <v>15</v>
      </c>
    </row>
    <row r="5666" spans="1:3" x14ac:dyDescent="0.25">
      <c r="A5666">
        <v>135022</v>
      </c>
      <c r="B5666" t="s">
        <v>4870</v>
      </c>
      <c r="C5666">
        <f t="shared" si="88"/>
        <v>15</v>
      </c>
    </row>
    <row r="5667" spans="1:3" x14ac:dyDescent="0.25">
      <c r="A5667">
        <v>135023</v>
      </c>
      <c r="B5667" t="s">
        <v>4871</v>
      </c>
      <c r="C5667">
        <f t="shared" si="88"/>
        <v>15</v>
      </c>
    </row>
    <row r="5668" spans="1:3" x14ac:dyDescent="0.25">
      <c r="A5668">
        <v>558092</v>
      </c>
      <c r="B5668" t="s">
        <v>8549</v>
      </c>
      <c r="C5668">
        <f t="shared" si="88"/>
        <v>15</v>
      </c>
    </row>
    <row r="5669" spans="1:3" x14ac:dyDescent="0.25">
      <c r="A5669">
        <v>911767</v>
      </c>
      <c r="B5669" t="s">
        <v>9686</v>
      </c>
      <c r="C5669">
        <f t="shared" si="88"/>
        <v>15</v>
      </c>
    </row>
    <row r="5670" spans="1:3" x14ac:dyDescent="0.25">
      <c r="A5670">
        <v>171536</v>
      </c>
      <c r="B5670" t="s">
        <v>6063</v>
      </c>
      <c r="C5670">
        <f t="shared" si="88"/>
        <v>15</v>
      </c>
    </row>
    <row r="5671" spans="1:3" x14ac:dyDescent="0.25">
      <c r="A5671">
        <v>536293</v>
      </c>
      <c r="B5671" t="s">
        <v>8046</v>
      </c>
      <c r="C5671">
        <f t="shared" si="88"/>
        <v>15</v>
      </c>
    </row>
    <row r="5672" spans="1:3" x14ac:dyDescent="0.25">
      <c r="A5672">
        <v>142777</v>
      </c>
      <c r="B5672" t="s">
        <v>5257</v>
      </c>
      <c r="C5672">
        <f t="shared" si="88"/>
        <v>15</v>
      </c>
    </row>
    <row r="5673" spans="1:3" x14ac:dyDescent="0.25">
      <c r="A5673">
        <v>122412</v>
      </c>
      <c r="B5673" t="s">
        <v>3334</v>
      </c>
      <c r="C5673">
        <f t="shared" si="88"/>
        <v>15</v>
      </c>
    </row>
    <row r="5674" spans="1:3" x14ac:dyDescent="0.25">
      <c r="A5674">
        <v>536298</v>
      </c>
      <c r="B5674" t="s">
        <v>8047</v>
      </c>
      <c r="C5674">
        <f t="shared" si="88"/>
        <v>15</v>
      </c>
    </row>
    <row r="5675" spans="1:3" x14ac:dyDescent="0.25">
      <c r="A5675">
        <v>536305</v>
      </c>
      <c r="B5675" t="s">
        <v>8048</v>
      </c>
      <c r="C5675">
        <f t="shared" si="88"/>
        <v>15</v>
      </c>
    </row>
    <row r="5676" spans="1:3" x14ac:dyDescent="0.25">
      <c r="A5676">
        <v>230476</v>
      </c>
      <c r="B5676" t="s">
        <v>6926</v>
      </c>
      <c r="C5676">
        <f t="shared" si="88"/>
        <v>15</v>
      </c>
    </row>
    <row r="5677" spans="1:3" x14ac:dyDescent="0.25">
      <c r="A5677">
        <v>142779</v>
      </c>
      <c r="B5677" t="s">
        <v>5258</v>
      </c>
      <c r="C5677">
        <f t="shared" si="88"/>
        <v>15</v>
      </c>
    </row>
    <row r="5678" spans="1:3" x14ac:dyDescent="0.25">
      <c r="A5678">
        <v>536308</v>
      </c>
      <c r="B5678" t="s">
        <v>8049</v>
      </c>
      <c r="C5678">
        <f t="shared" si="88"/>
        <v>15</v>
      </c>
    </row>
    <row r="5679" spans="1:3" x14ac:dyDescent="0.25">
      <c r="A5679">
        <v>135025</v>
      </c>
      <c r="B5679" t="s">
        <v>4872</v>
      </c>
      <c r="C5679">
        <f t="shared" si="88"/>
        <v>15</v>
      </c>
    </row>
    <row r="5680" spans="1:3" x14ac:dyDescent="0.25">
      <c r="A5680">
        <v>124316</v>
      </c>
      <c r="B5680" t="s">
        <v>3586</v>
      </c>
      <c r="C5680">
        <f t="shared" si="88"/>
        <v>15</v>
      </c>
    </row>
    <row r="5681" spans="1:3" x14ac:dyDescent="0.25">
      <c r="A5681">
        <v>542967</v>
      </c>
      <c r="B5681" t="s">
        <v>8418</v>
      </c>
      <c r="C5681">
        <f t="shared" si="88"/>
        <v>15</v>
      </c>
    </row>
    <row r="5682" spans="1:3" x14ac:dyDescent="0.25">
      <c r="A5682">
        <v>230477</v>
      </c>
      <c r="B5682" t="s">
        <v>6927</v>
      </c>
      <c r="C5682">
        <f t="shared" si="88"/>
        <v>15</v>
      </c>
    </row>
    <row r="5683" spans="1:3" x14ac:dyDescent="0.25">
      <c r="A5683">
        <v>133152</v>
      </c>
      <c r="B5683" t="s">
        <v>4659</v>
      </c>
      <c r="C5683">
        <f t="shared" si="88"/>
        <v>15</v>
      </c>
    </row>
    <row r="5684" spans="1:3" x14ac:dyDescent="0.25">
      <c r="A5684">
        <v>536322</v>
      </c>
      <c r="B5684" t="s">
        <v>8050</v>
      </c>
      <c r="C5684">
        <f t="shared" si="88"/>
        <v>15</v>
      </c>
    </row>
    <row r="5685" spans="1:3" x14ac:dyDescent="0.25">
      <c r="A5685">
        <v>133154</v>
      </c>
      <c r="B5685" t="s">
        <v>4660</v>
      </c>
      <c r="C5685">
        <f t="shared" si="88"/>
        <v>15</v>
      </c>
    </row>
    <row r="5686" spans="1:3" x14ac:dyDescent="0.25">
      <c r="A5686">
        <v>128977</v>
      </c>
      <c r="B5686" t="s">
        <v>4018</v>
      </c>
      <c r="C5686">
        <f t="shared" si="88"/>
        <v>15</v>
      </c>
    </row>
    <row r="5687" spans="1:3" x14ac:dyDescent="0.25">
      <c r="A5687">
        <v>114127</v>
      </c>
      <c r="B5687" t="s">
        <v>1876</v>
      </c>
      <c r="C5687">
        <f t="shared" si="88"/>
        <v>15</v>
      </c>
    </row>
    <row r="5688" spans="1:3" x14ac:dyDescent="0.25">
      <c r="A5688">
        <v>119956</v>
      </c>
      <c r="B5688" t="s">
        <v>2861</v>
      </c>
      <c r="C5688">
        <f t="shared" si="88"/>
        <v>15</v>
      </c>
    </row>
    <row r="5689" spans="1:3" x14ac:dyDescent="0.25">
      <c r="A5689">
        <v>418992</v>
      </c>
      <c r="B5689" t="s">
        <v>7251</v>
      </c>
      <c r="C5689">
        <f t="shared" si="88"/>
        <v>15</v>
      </c>
    </row>
    <row r="5690" spans="1:3" x14ac:dyDescent="0.25">
      <c r="A5690">
        <v>133158</v>
      </c>
      <c r="B5690" t="s">
        <v>4661</v>
      </c>
      <c r="C5690">
        <f t="shared" si="88"/>
        <v>15</v>
      </c>
    </row>
    <row r="5691" spans="1:3" x14ac:dyDescent="0.25">
      <c r="A5691">
        <v>153401</v>
      </c>
      <c r="B5691" t="s">
        <v>9893</v>
      </c>
      <c r="C5691">
        <f t="shared" si="88"/>
        <v>15</v>
      </c>
    </row>
    <row r="5692" spans="1:3" x14ac:dyDescent="0.25">
      <c r="A5692">
        <v>171578</v>
      </c>
      <c r="B5692" t="s">
        <v>6065</v>
      </c>
      <c r="C5692">
        <f t="shared" si="88"/>
        <v>15</v>
      </c>
    </row>
    <row r="5693" spans="1:3" x14ac:dyDescent="0.25">
      <c r="A5693">
        <v>122416</v>
      </c>
      <c r="B5693" t="s">
        <v>3335</v>
      </c>
      <c r="C5693">
        <f t="shared" si="88"/>
        <v>15</v>
      </c>
    </row>
    <row r="5694" spans="1:3" x14ac:dyDescent="0.25">
      <c r="A5694">
        <v>106546</v>
      </c>
      <c r="B5694" t="s">
        <v>1105</v>
      </c>
      <c r="C5694">
        <f t="shared" si="88"/>
        <v>15</v>
      </c>
    </row>
    <row r="5695" spans="1:3" x14ac:dyDescent="0.25">
      <c r="A5695">
        <v>119960</v>
      </c>
      <c r="B5695" t="s">
        <v>2865</v>
      </c>
      <c r="C5695">
        <f t="shared" si="88"/>
        <v>15</v>
      </c>
    </row>
    <row r="5696" spans="1:3" x14ac:dyDescent="0.25">
      <c r="A5696">
        <v>536345</v>
      </c>
      <c r="B5696" t="s">
        <v>8051</v>
      </c>
      <c r="C5696">
        <f t="shared" si="88"/>
        <v>15</v>
      </c>
    </row>
    <row r="5697" spans="1:3" x14ac:dyDescent="0.25">
      <c r="A5697">
        <v>536346</v>
      </c>
      <c r="B5697" t="s">
        <v>8052</v>
      </c>
      <c r="C5697">
        <f t="shared" si="88"/>
        <v>15</v>
      </c>
    </row>
    <row r="5698" spans="1:3" x14ac:dyDescent="0.25">
      <c r="A5698">
        <v>552915</v>
      </c>
      <c r="B5698" t="s">
        <v>8499</v>
      </c>
      <c r="C5698">
        <f t="shared" ref="C5698:C5761" si="89">LEN(B5698)</f>
        <v>15</v>
      </c>
    </row>
    <row r="5699" spans="1:3" x14ac:dyDescent="0.25">
      <c r="A5699">
        <v>171589</v>
      </c>
      <c r="B5699" t="s">
        <v>6066</v>
      </c>
      <c r="C5699">
        <f t="shared" si="89"/>
        <v>15</v>
      </c>
    </row>
    <row r="5700" spans="1:3" x14ac:dyDescent="0.25">
      <c r="A5700">
        <v>171594</v>
      </c>
      <c r="B5700" t="s">
        <v>6067</v>
      </c>
      <c r="C5700">
        <f t="shared" si="89"/>
        <v>15</v>
      </c>
    </row>
    <row r="5701" spans="1:3" x14ac:dyDescent="0.25">
      <c r="A5701">
        <v>153404</v>
      </c>
      <c r="B5701" t="s">
        <v>9894</v>
      </c>
      <c r="C5701">
        <f t="shared" si="89"/>
        <v>15</v>
      </c>
    </row>
    <row r="5702" spans="1:3" x14ac:dyDescent="0.25">
      <c r="A5702">
        <v>536355</v>
      </c>
      <c r="B5702" t="s">
        <v>8053</v>
      </c>
      <c r="C5702">
        <f t="shared" si="89"/>
        <v>15</v>
      </c>
    </row>
    <row r="5703" spans="1:3" x14ac:dyDescent="0.25">
      <c r="A5703">
        <v>230478</v>
      </c>
      <c r="B5703" t="s">
        <v>6928</v>
      </c>
      <c r="C5703">
        <f t="shared" si="89"/>
        <v>15</v>
      </c>
    </row>
    <row r="5704" spans="1:3" x14ac:dyDescent="0.25">
      <c r="A5704">
        <v>171601</v>
      </c>
      <c r="B5704" t="s">
        <v>6068</v>
      </c>
      <c r="C5704">
        <f t="shared" si="89"/>
        <v>15</v>
      </c>
    </row>
    <row r="5705" spans="1:3" x14ac:dyDescent="0.25">
      <c r="A5705">
        <v>536357</v>
      </c>
      <c r="B5705" t="s">
        <v>8054</v>
      </c>
      <c r="C5705">
        <f t="shared" si="89"/>
        <v>15</v>
      </c>
    </row>
    <row r="5706" spans="1:3" x14ac:dyDescent="0.25">
      <c r="A5706">
        <v>536358</v>
      </c>
      <c r="B5706" t="s">
        <v>8055</v>
      </c>
      <c r="C5706">
        <f t="shared" si="89"/>
        <v>15</v>
      </c>
    </row>
    <row r="5707" spans="1:3" x14ac:dyDescent="0.25">
      <c r="A5707">
        <v>536360</v>
      </c>
      <c r="B5707" t="s">
        <v>8056</v>
      </c>
      <c r="C5707">
        <f t="shared" si="89"/>
        <v>15</v>
      </c>
    </row>
    <row r="5708" spans="1:3" x14ac:dyDescent="0.25">
      <c r="A5708">
        <v>171608</v>
      </c>
      <c r="B5708" t="s">
        <v>6069</v>
      </c>
      <c r="C5708">
        <f t="shared" si="89"/>
        <v>15</v>
      </c>
    </row>
    <row r="5709" spans="1:3" x14ac:dyDescent="0.25">
      <c r="A5709">
        <v>171610</v>
      </c>
      <c r="B5709" t="s">
        <v>6070</v>
      </c>
      <c r="C5709">
        <f t="shared" si="89"/>
        <v>15</v>
      </c>
    </row>
    <row r="5710" spans="1:3" x14ac:dyDescent="0.25">
      <c r="A5710">
        <v>536364</v>
      </c>
      <c r="B5710" t="s">
        <v>8057</v>
      </c>
      <c r="C5710">
        <f t="shared" si="89"/>
        <v>15</v>
      </c>
    </row>
    <row r="5711" spans="1:3" x14ac:dyDescent="0.25">
      <c r="A5711">
        <v>536367</v>
      </c>
      <c r="B5711" t="s">
        <v>8058</v>
      </c>
      <c r="C5711">
        <f t="shared" si="89"/>
        <v>15</v>
      </c>
    </row>
    <row r="5712" spans="1:3" x14ac:dyDescent="0.25">
      <c r="A5712">
        <v>171614</v>
      </c>
      <c r="B5712" t="s">
        <v>6071</v>
      </c>
      <c r="C5712">
        <f t="shared" si="89"/>
        <v>15</v>
      </c>
    </row>
    <row r="5713" spans="1:3" x14ac:dyDescent="0.25">
      <c r="A5713">
        <v>135038</v>
      </c>
      <c r="B5713" t="s">
        <v>4873</v>
      </c>
      <c r="C5713">
        <f t="shared" si="89"/>
        <v>15</v>
      </c>
    </row>
    <row r="5714" spans="1:3" x14ac:dyDescent="0.25">
      <c r="A5714">
        <v>135040</v>
      </c>
      <c r="B5714" t="s">
        <v>4874</v>
      </c>
      <c r="C5714">
        <f t="shared" si="89"/>
        <v>15</v>
      </c>
    </row>
    <row r="5715" spans="1:3" x14ac:dyDescent="0.25">
      <c r="A5715">
        <v>552970</v>
      </c>
      <c r="B5715" t="s">
        <v>8502</v>
      </c>
      <c r="C5715">
        <f t="shared" si="89"/>
        <v>15</v>
      </c>
    </row>
    <row r="5716" spans="1:3" x14ac:dyDescent="0.25">
      <c r="A5716">
        <v>119978</v>
      </c>
      <c r="B5716" t="s">
        <v>2874</v>
      </c>
      <c r="C5716">
        <f t="shared" si="89"/>
        <v>15</v>
      </c>
    </row>
    <row r="5717" spans="1:3" x14ac:dyDescent="0.25">
      <c r="A5717">
        <v>592476</v>
      </c>
      <c r="B5717" t="s">
        <v>8736</v>
      </c>
      <c r="C5717">
        <f t="shared" si="89"/>
        <v>15</v>
      </c>
    </row>
    <row r="5718" spans="1:3" x14ac:dyDescent="0.25">
      <c r="A5718">
        <v>839016</v>
      </c>
      <c r="B5718" t="s">
        <v>9423</v>
      </c>
      <c r="C5718">
        <f t="shared" si="89"/>
        <v>15</v>
      </c>
    </row>
    <row r="5719" spans="1:3" x14ac:dyDescent="0.25">
      <c r="A5719">
        <v>129022</v>
      </c>
      <c r="B5719" t="s">
        <v>4022</v>
      </c>
      <c r="C5719">
        <f t="shared" si="89"/>
        <v>15</v>
      </c>
    </row>
    <row r="5720" spans="1:3" x14ac:dyDescent="0.25">
      <c r="A5720">
        <v>536382</v>
      </c>
      <c r="B5720" t="s">
        <v>8059</v>
      </c>
      <c r="C5720">
        <f t="shared" si="89"/>
        <v>15</v>
      </c>
    </row>
    <row r="5721" spans="1:3" x14ac:dyDescent="0.25">
      <c r="A5721">
        <v>536385</v>
      </c>
      <c r="B5721" t="s">
        <v>8060</v>
      </c>
      <c r="C5721">
        <f t="shared" si="89"/>
        <v>15</v>
      </c>
    </row>
    <row r="5722" spans="1:3" x14ac:dyDescent="0.25">
      <c r="A5722">
        <v>536386</v>
      </c>
      <c r="B5722" t="s">
        <v>8061</v>
      </c>
      <c r="C5722">
        <f t="shared" si="89"/>
        <v>15</v>
      </c>
    </row>
    <row r="5723" spans="1:3" x14ac:dyDescent="0.25">
      <c r="A5723">
        <v>566588</v>
      </c>
      <c r="B5723" t="s">
        <v>8061</v>
      </c>
      <c r="C5723">
        <f t="shared" si="89"/>
        <v>15</v>
      </c>
    </row>
    <row r="5724" spans="1:3" x14ac:dyDescent="0.25">
      <c r="A5724">
        <v>536388</v>
      </c>
      <c r="B5724" t="s">
        <v>8062</v>
      </c>
      <c r="C5724">
        <f t="shared" si="89"/>
        <v>15</v>
      </c>
    </row>
    <row r="5725" spans="1:3" x14ac:dyDescent="0.25">
      <c r="A5725">
        <v>536390</v>
      </c>
      <c r="B5725" t="s">
        <v>8063</v>
      </c>
      <c r="C5725">
        <f t="shared" si="89"/>
        <v>15</v>
      </c>
    </row>
    <row r="5726" spans="1:3" x14ac:dyDescent="0.25">
      <c r="A5726">
        <v>536392</v>
      </c>
      <c r="B5726" t="s">
        <v>8064</v>
      </c>
      <c r="C5726">
        <f t="shared" si="89"/>
        <v>15</v>
      </c>
    </row>
    <row r="5727" spans="1:3" x14ac:dyDescent="0.25">
      <c r="A5727">
        <v>171643</v>
      </c>
      <c r="B5727" t="s">
        <v>6072</v>
      </c>
      <c r="C5727">
        <f t="shared" si="89"/>
        <v>15</v>
      </c>
    </row>
    <row r="5728" spans="1:3" x14ac:dyDescent="0.25">
      <c r="A5728">
        <v>536397</v>
      </c>
      <c r="B5728" t="s">
        <v>8065</v>
      </c>
      <c r="C5728">
        <f t="shared" si="89"/>
        <v>15</v>
      </c>
    </row>
    <row r="5729" spans="1:3" x14ac:dyDescent="0.25">
      <c r="A5729">
        <v>418994</v>
      </c>
      <c r="B5729" t="s">
        <v>7252</v>
      </c>
      <c r="C5729">
        <f t="shared" si="89"/>
        <v>15</v>
      </c>
    </row>
    <row r="5730" spans="1:3" x14ac:dyDescent="0.25">
      <c r="A5730">
        <v>592483</v>
      </c>
      <c r="B5730" t="s">
        <v>8737</v>
      </c>
      <c r="C5730">
        <f t="shared" si="89"/>
        <v>15</v>
      </c>
    </row>
    <row r="5731" spans="1:3" x14ac:dyDescent="0.25">
      <c r="A5731">
        <v>133164</v>
      </c>
      <c r="B5731" t="s">
        <v>4664</v>
      </c>
      <c r="C5731">
        <f t="shared" si="89"/>
        <v>15</v>
      </c>
    </row>
    <row r="5732" spans="1:3" x14ac:dyDescent="0.25">
      <c r="A5732">
        <v>144371</v>
      </c>
      <c r="B5732" t="s">
        <v>5349</v>
      </c>
      <c r="C5732">
        <f t="shared" si="89"/>
        <v>15</v>
      </c>
    </row>
    <row r="5733" spans="1:3" x14ac:dyDescent="0.25">
      <c r="A5733">
        <v>114868</v>
      </c>
      <c r="B5733" t="s">
        <v>1958</v>
      </c>
      <c r="C5733">
        <f t="shared" si="89"/>
        <v>15</v>
      </c>
    </row>
    <row r="5734" spans="1:3" x14ac:dyDescent="0.25">
      <c r="A5734">
        <v>558096</v>
      </c>
      <c r="B5734" t="s">
        <v>8550</v>
      </c>
      <c r="C5734">
        <f t="shared" si="89"/>
        <v>15</v>
      </c>
    </row>
    <row r="5735" spans="1:3" x14ac:dyDescent="0.25">
      <c r="A5735">
        <v>128032</v>
      </c>
      <c r="B5735" t="s">
        <v>3926</v>
      </c>
      <c r="C5735">
        <f t="shared" si="89"/>
        <v>15</v>
      </c>
    </row>
    <row r="5736" spans="1:3" x14ac:dyDescent="0.25">
      <c r="A5736">
        <v>118446</v>
      </c>
      <c r="B5736" t="s">
        <v>2445</v>
      </c>
      <c r="C5736">
        <f t="shared" si="89"/>
        <v>15</v>
      </c>
    </row>
    <row r="5737" spans="1:3" x14ac:dyDescent="0.25">
      <c r="A5737">
        <v>536410</v>
      </c>
      <c r="B5737" t="s">
        <v>8066</v>
      </c>
      <c r="C5737">
        <f t="shared" si="89"/>
        <v>15</v>
      </c>
    </row>
    <row r="5738" spans="1:3" x14ac:dyDescent="0.25">
      <c r="A5738">
        <v>121454</v>
      </c>
      <c r="B5738" t="s">
        <v>3178</v>
      </c>
      <c r="C5738">
        <f t="shared" si="89"/>
        <v>15</v>
      </c>
    </row>
    <row r="5739" spans="1:3" x14ac:dyDescent="0.25">
      <c r="A5739">
        <v>536413</v>
      </c>
      <c r="B5739" t="s">
        <v>8067</v>
      </c>
      <c r="C5739">
        <f t="shared" si="89"/>
        <v>15</v>
      </c>
    </row>
    <row r="5740" spans="1:3" x14ac:dyDescent="0.25">
      <c r="A5740">
        <v>30200</v>
      </c>
      <c r="B5740" t="s">
        <v>180</v>
      </c>
      <c r="C5740">
        <f t="shared" si="89"/>
        <v>15</v>
      </c>
    </row>
    <row r="5741" spans="1:3" x14ac:dyDescent="0.25">
      <c r="A5741">
        <v>145272</v>
      </c>
      <c r="B5741" t="s">
        <v>9871</v>
      </c>
      <c r="C5741">
        <f t="shared" si="89"/>
        <v>15</v>
      </c>
    </row>
    <row r="5742" spans="1:3" x14ac:dyDescent="0.25">
      <c r="A5742">
        <v>145273</v>
      </c>
      <c r="B5742" t="s">
        <v>9871</v>
      </c>
      <c r="C5742">
        <f t="shared" si="89"/>
        <v>15</v>
      </c>
    </row>
    <row r="5743" spans="1:3" x14ac:dyDescent="0.25">
      <c r="A5743">
        <v>462674</v>
      </c>
      <c r="B5743" t="s">
        <v>7473</v>
      </c>
      <c r="C5743">
        <f t="shared" si="89"/>
        <v>15</v>
      </c>
    </row>
    <row r="5744" spans="1:3" x14ac:dyDescent="0.25">
      <c r="A5744">
        <v>536417</v>
      </c>
      <c r="B5744" t="s">
        <v>8068</v>
      </c>
      <c r="C5744">
        <f t="shared" si="89"/>
        <v>15</v>
      </c>
    </row>
    <row r="5745" spans="1:3" x14ac:dyDescent="0.25">
      <c r="A5745">
        <v>536419</v>
      </c>
      <c r="B5745" t="s">
        <v>8069</v>
      </c>
      <c r="C5745">
        <f t="shared" si="89"/>
        <v>15</v>
      </c>
    </row>
    <row r="5746" spans="1:3" x14ac:dyDescent="0.25">
      <c r="A5746">
        <v>177794</v>
      </c>
      <c r="B5746" t="s">
        <v>6344</v>
      </c>
      <c r="C5746">
        <f t="shared" si="89"/>
        <v>15</v>
      </c>
    </row>
    <row r="5747" spans="1:3" x14ac:dyDescent="0.25">
      <c r="A5747">
        <v>133168</v>
      </c>
      <c r="B5747" t="s">
        <v>4665</v>
      </c>
      <c r="C5747">
        <f t="shared" si="89"/>
        <v>15</v>
      </c>
    </row>
    <row r="5748" spans="1:3" x14ac:dyDescent="0.25">
      <c r="A5748">
        <v>171686</v>
      </c>
      <c r="B5748" t="s">
        <v>6073</v>
      </c>
      <c r="C5748">
        <f t="shared" si="89"/>
        <v>15</v>
      </c>
    </row>
    <row r="5749" spans="1:3" x14ac:dyDescent="0.25">
      <c r="A5749">
        <v>536422</v>
      </c>
      <c r="B5749" t="s">
        <v>8070</v>
      </c>
      <c r="C5749">
        <f t="shared" si="89"/>
        <v>15</v>
      </c>
    </row>
    <row r="5750" spans="1:3" x14ac:dyDescent="0.25">
      <c r="A5750">
        <v>171689</v>
      </c>
      <c r="B5750" t="s">
        <v>6074</v>
      </c>
      <c r="C5750">
        <f t="shared" si="89"/>
        <v>15</v>
      </c>
    </row>
    <row r="5751" spans="1:3" x14ac:dyDescent="0.25">
      <c r="A5751">
        <v>129058</v>
      </c>
      <c r="B5751" t="s">
        <v>4028</v>
      </c>
      <c r="C5751">
        <f t="shared" si="89"/>
        <v>15</v>
      </c>
    </row>
    <row r="5752" spans="1:3" x14ac:dyDescent="0.25">
      <c r="A5752">
        <v>119982</v>
      </c>
      <c r="B5752" t="s">
        <v>2875</v>
      </c>
      <c r="C5752">
        <f t="shared" si="89"/>
        <v>15</v>
      </c>
    </row>
    <row r="5753" spans="1:3" x14ac:dyDescent="0.25">
      <c r="A5753">
        <v>536425</v>
      </c>
      <c r="B5753" t="s">
        <v>8071</v>
      </c>
      <c r="C5753">
        <f t="shared" si="89"/>
        <v>15</v>
      </c>
    </row>
    <row r="5754" spans="1:3" x14ac:dyDescent="0.25">
      <c r="A5754">
        <v>134701</v>
      </c>
      <c r="B5754" t="s">
        <v>4822</v>
      </c>
      <c r="C5754">
        <f t="shared" si="89"/>
        <v>15</v>
      </c>
    </row>
    <row r="5755" spans="1:3" x14ac:dyDescent="0.25">
      <c r="A5755">
        <v>108492</v>
      </c>
      <c r="B5755" t="s">
        <v>1383</v>
      </c>
      <c r="C5755">
        <f t="shared" si="89"/>
        <v>15</v>
      </c>
    </row>
    <row r="5756" spans="1:3" x14ac:dyDescent="0.25">
      <c r="A5756">
        <v>133170</v>
      </c>
      <c r="B5756" t="s">
        <v>4666</v>
      </c>
      <c r="C5756">
        <f t="shared" si="89"/>
        <v>15</v>
      </c>
    </row>
    <row r="5757" spans="1:3" x14ac:dyDescent="0.25">
      <c r="A5757">
        <v>509254</v>
      </c>
      <c r="B5757" t="s">
        <v>7695</v>
      </c>
      <c r="C5757">
        <f t="shared" si="89"/>
        <v>15</v>
      </c>
    </row>
    <row r="5758" spans="1:3" x14ac:dyDescent="0.25">
      <c r="A5758">
        <v>131928</v>
      </c>
      <c r="B5758" t="s">
        <v>4388</v>
      </c>
      <c r="C5758">
        <f t="shared" si="89"/>
        <v>15</v>
      </c>
    </row>
    <row r="5759" spans="1:3" x14ac:dyDescent="0.25">
      <c r="A5759">
        <v>131508</v>
      </c>
      <c r="B5759" t="s">
        <v>4317</v>
      </c>
      <c r="C5759">
        <f t="shared" si="89"/>
        <v>15</v>
      </c>
    </row>
    <row r="5760" spans="1:3" x14ac:dyDescent="0.25">
      <c r="A5760">
        <v>171702</v>
      </c>
      <c r="B5760" t="s">
        <v>6075</v>
      </c>
      <c r="C5760">
        <f t="shared" si="89"/>
        <v>15</v>
      </c>
    </row>
    <row r="5761" spans="1:3" x14ac:dyDescent="0.25">
      <c r="A5761">
        <v>171710</v>
      </c>
      <c r="B5761" t="s">
        <v>6076</v>
      </c>
      <c r="C5761">
        <f t="shared" si="89"/>
        <v>15</v>
      </c>
    </row>
    <row r="5762" spans="1:3" x14ac:dyDescent="0.25">
      <c r="A5762">
        <v>122429</v>
      </c>
      <c r="B5762" t="s">
        <v>3338</v>
      </c>
      <c r="C5762">
        <f t="shared" ref="C5762:C5825" si="90">LEN(B5762)</f>
        <v>15</v>
      </c>
    </row>
    <row r="5763" spans="1:3" x14ac:dyDescent="0.25">
      <c r="A5763">
        <v>536432</v>
      </c>
      <c r="B5763" t="s">
        <v>8072</v>
      </c>
      <c r="C5763">
        <f t="shared" si="90"/>
        <v>15</v>
      </c>
    </row>
    <row r="5764" spans="1:3" x14ac:dyDescent="0.25">
      <c r="A5764">
        <v>171715</v>
      </c>
      <c r="B5764" t="s">
        <v>6077</v>
      </c>
      <c r="C5764">
        <f t="shared" si="90"/>
        <v>15</v>
      </c>
    </row>
    <row r="5765" spans="1:3" x14ac:dyDescent="0.25">
      <c r="A5765">
        <v>114433</v>
      </c>
      <c r="B5765" t="s">
        <v>1908</v>
      </c>
      <c r="C5765">
        <f t="shared" si="90"/>
        <v>15</v>
      </c>
    </row>
    <row r="5766" spans="1:3" x14ac:dyDescent="0.25">
      <c r="A5766">
        <v>171717</v>
      </c>
      <c r="B5766" t="s">
        <v>6078</v>
      </c>
      <c r="C5766">
        <f t="shared" si="90"/>
        <v>15</v>
      </c>
    </row>
    <row r="5767" spans="1:3" x14ac:dyDescent="0.25">
      <c r="A5767">
        <v>144376</v>
      </c>
      <c r="B5767" t="s">
        <v>5351</v>
      </c>
      <c r="C5767">
        <f t="shared" si="90"/>
        <v>15</v>
      </c>
    </row>
    <row r="5768" spans="1:3" x14ac:dyDescent="0.25">
      <c r="A5768">
        <v>117948</v>
      </c>
      <c r="B5768" t="s">
        <v>2308</v>
      </c>
      <c r="C5768">
        <f t="shared" si="90"/>
        <v>15</v>
      </c>
    </row>
    <row r="5769" spans="1:3" x14ac:dyDescent="0.25">
      <c r="A5769">
        <v>536439</v>
      </c>
      <c r="B5769" t="s">
        <v>8073</v>
      </c>
      <c r="C5769">
        <f t="shared" si="90"/>
        <v>15</v>
      </c>
    </row>
    <row r="5770" spans="1:3" x14ac:dyDescent="0.25">
      <c r="A5770">
        <v>536444</v>
      </c>
      <c r="B5770" t="s">
        <v>8074</v>
      </c>
      <c r="C5770">
        <f t="shared" si="90"/>
        <v>15</v>
      </c>
    </row>
    <row r="5771" spans="1:3" x14ac:dyDescent="0.25">
      <c r="A5771">
        <v>79881</v>
      </c>
      <c r="B5771" t="s">
        <v>570</v>
      </c>
      <c r="C5771">
        <f t="shared" si="90"/>
        <v>15</v>
      </c>
    </row>
    <row r="5772" spans="1:3" x14ac:dyDescent="0.25">
      <c r="A5772">
        <v>131929</v>
      </c>
      <c r="B5772" t="s">
        <v>4389</v>
      </c>
      <c r="C5772">
        <f t="shared" si="90"/>
        <v>15</v>
      </c>
    </row>
    <row r="5773" spans="1:3" x14ac:dyDescent="0.25">
      <c r="A5773">
        <v>171725</v>
      </c>
      <c r="B5773" t="s">
        <v>6079</v>
      </c>
      <c r="C5773">
        <f t="shared" si="90"/>
        <v>15</v>
      </c>
    </row>
    <row r="5774" spans="1:3" x14ac:dyDescent="0.25">
      <c r="A5774">
        <v>135053</v>
      </c>
      <c r="B5774" t="s">
        <v>4875</v>
      </c>
      <c r="C5774">
        <f t="shared" si="90"/>
        <v>15</v>
      </c>
    </row>
    <row r="5775" spans="1:3" x14ac:dyDescent="0.25">
      <c r="A5775">
        <v>171730</v>
      </c>
      <c r="B5775" t="s">
        <v>6080</v>
      </c>
      <c r="C5775">
        <f t="shared" si="90"/>
        <v>15</v>
      </c>
    </row>
    <row r="5776" spans="1:3" x14ac:dyDescent="0.25">
      <c r="A5776">
        <v>108495</v>
      </c>
      <c r="B5776" t="s">
        <v>1385</v>
      </c>
      <c r="C5776">
        <f t="shared" si="90"/>
        <v>15</v>
      </c>
    </row>
    <row r="5777" spans="1:3" x14ac:dyDescent="0.25">
      <c r="A5777">
        <v>536461</v>
      </c>
      <c r="B5777" t="s">
        <v>8075</v>
      </c>
      <c r="C5777">
        <f t="shared" si="90"/>
        <v>15</v>
      </c>
    </row>
    <row r="5778" spans="1:3" x14ac:dyDescent="0.25">
      <c r="A5778">
        <v>133174</v>
      </c>
      <c r="B5778" t="s">
        <v>4667</v>
      </c>
      <c r="C5778">
        <f t="shared" si="90"/>
        <v>15</v>
      </c>
    </row>
    <row r="5779" spans="1:3" x14ac:dyDescent="0.25">
      <c r="A5779">
        <v>103306</v>
      </c>
      <c r="B5779" t="s">
        <v>846</v>
      </c>
      <c r="C5779">
        <f t="shared" si="90"/>
        <v>15</v>
      </c>
    </row>
    <row r="5780" spans="1:3" x14ac:dyDescent="0.25">
      <c r="A5780">
        <v>845933</v>
      </c>
      <c r="B5780" t="s">
        <v>9439</v>
      </c>
      <c r="C5780">
        <f t="shared" si="90"/>
        <v>15</v>
      </c>
    </row>
    <row r="5781" spans="1:3" x14ac:dyDescent="0.25">
      <c r="A5781">
        <v>152707</v>
      </c>
      <c r="B5781" t="s">
        <v>5653</v>
      </c>
      <c r="C5781">
        <f t="shared" si="90"/>
        <v>15</v>
      </c>
    </row>
    <row r="5782" spans="1:3" x14ac:dyDescent="0.25">
      <c r="A5782">
        <v>536470</v>
      </c>
      <c r="B5782" t="s">
        <v>8076</v>
      </c>
      <c r="C5782">
        <f t="shared" si="90"/>
        <v>15</v>
      </c>
    </row>
    <row r="5783" spans="1:3" x14ac:dyDescent="0.25">
      <c r="A5783">
        <v>121474</v>
      </c>
      <c r="B5783" t="s">
        <v>3182</v>
      </c>
      <c r="C5783">
        <f t="shared" si="90"/>
        <v>15</v>
      </c>
    </row>
    <row r="5784" spans="1:3" x14ac:dyDescent="0.25">
      <c r="A5784">
        <v>177801</v>
      </c>
      <c r="B5784" t="s">
        <v>6345</v>
      </c>
      <c r="C5784">
        <f t="shared" si="90"/>
        <v>15</v>
      </c>
    </row>
    <row r="5785" spans="1:3" x14ac:dyDescent="0.25">
      <c r="A5785">
        <v>133176</v>
      </c>
      <c r="B5785" t="s">
        <v>4668</v>
      </c>
      <c r="C5785">
        <f t="shared" si="90"/>
        <v>15</v>
      </c>
    </row>
    <row r="5786" spans="1:3" x14ac:dyDescent="0.25">
      <c r="A5786">
        <v>129092</v>
      </c>
      <c r="B5786" t="s">
        <v>4033</v>
      </c>
      <c r="C5786">
        <f t="shared" si="90"/>
        <v>15</v>
      </c>
    </row>
    <row r="5787" spans="1:3" x14ac:dyDescent="0.25">
      <c r="A5787">
        <v>182190</v>
      </c>
      <c r="B5787" t="s">
        <v>6440</v>
      </c>
      <c r="C5787">
        <f t="shared" si="90"/>
        <v>15</v>
      </c>
    </row>
    <row r="5788" spans="1:3" x14ac:dyDescent="0.25">
      <c r="A5788">
        <v>121475</v>
      </c>
      <c r="B5788" t="s">
        <v>3183</v>
      </c>
      <c r="C5788">
        <f t="shared" si="90"/>
        <v>15</v>
      </c>
    </row>
    <row r="5789" spans="1:3" x14ac:dyDescent="0.25">
      <c r="A5789">
        <v>910481</v>
      </c>
      <c r="B5789" t="s">
        <v>9659</v>
      </c>
      <c r="C5789">
        <f t="shared" si="90"/>
        <v>15</v>
      </c>
    </row>
    <row r="5790" spans="1:3" x14ac:dyDescent="0.25">
      <c r="A5790">
        <v>108500</v>
      </c>
      <c r="B5790" t="s">
        <v>1387</v>
      </c>
      <c r="C5790">
        <f t="shared" si="90"/>
        <v>15</v>
      </c>
    </row>
    <row r="5791" spans="1:3" x14ac:dyDescent="0.25">
      <c r="A5791">
        <v>536488</v>
      </c>
      <c r="B5791" t="s">
        <v>8077</v>
      </c>
      <c r="C5791">
        <f t="shared" si="90"/>
        <v>15</v>
      </c>
    </row>
    <row r="5792" spans="1:3" x14ac:dyDescent="0.25">
      <c r="A5792">
        <v>171780</v>
      </c>
      <c r="B5792" t="s">
        <v>6081</v>
      </c>
      <c r="C5792">
        <f t="shared" si="90"/>
        <v>15</v>
      </c>
    </row>
    <row r="5793" spans="1:3" x14ac:dyDescent="0.25">
      <c r="A5793">
        <v>177803</v>
      </c>
      <c r="B5793" t="s">
        <v>6346</v>
      </c>
      <c r="C5793">
        <f t="shared" si="90"/>
        <v>15</v>
      </c>
    </row>
    <row r="5794" spans="1:3" x14ac:dyDescent="0.25">
      <c r="A5794">
        <v>910482</v>
      </c>
      <c r="B5794" t="s">
        <v>9660</v>
      </c>
      <c r="C5794">
        <f t="shared" si="90"/>
        <v>15</v>
      </c>
    </row>
    <row r="5795" spans="1:3" x14ac:dyDescent="0.25">
      <c r="A5795">
        <v>130924</v>
      </c>
      <c r="B5795" t="s">
        <v>4228</v>
      </c>
      <c r="C5795">
        <f t="shared" si="90"/>
        <v>15</v>
      </c>
    </row>
    <row r="5796" spans="1:3" x14ac:dyDescent="0.25">
      <c r="A5796">
        <v>124367</v>
      </c>
      <c r="B5796" t="s">
        <v>3588</v>
      </c>
      <c r="C5796">
        <f t="shared" si="90"/>
        <v>15</v>
      </c>
    </row>
    <row r="5797" spans="1:3" x14ac:dyDescent="0.25">
      <c r="A5797">
        <v>130925</v>
      </c>
      <c r="B5797" t="s">
        <v>4229</v>
      </c>
      <c r="C5797">
        <f t="shared" si="90"/>
        <v>15</v>
      </c>
    </row>
    <row r="5798" spans="1:3" x14ac:dyDescent="0.25">
      <c r="A5798">
        <v>171817</v>
      </c>
      <c r="B5798" t="s">
        <v>6082</v>
      </c>
      <c r="C5798">
        <f t="shared" si="90"/>
        <v>15</v>
      </c>
    </row>
    <row r="5799" spans="1:3" x14ac:dyDescent="0.25">
      <c r="A5799">
        <v>134707</v>
      </c>
      <c r="B5799" t="s">
        <v>4824</v>
      </c>
      <c r="C5799">
        <f t="shared" si="90"/>
        <v>15</v>
      </c>
    </row>
    <row r="5800" spans="1:3" x14ac:dyDescent="0.25">
      <c r="A5800">
        <v>134708</v>
      </c>
      <c r="B5800" t="s">
        <v>4825</v>
      </c>
      <c r="C5800">
        <f t="shared" si="90"/>
        <v>15</v>
      </c>
    </row>
    <row r="5801" spans="1:3" x14ac:dyDescent="0.25">
      <c r="A5801">
        <v>182191</v>
      </c>
      <c r="B5801" t="s">
        <v>6441</v>
      </c>
      <c r="C5801">
        <f t="shared" si="90"/>
        <v>15</v>
      </c>
    </row>
    <row r="5802" spans="1:3" x14ac:dyDescent="0.25">
      <c r="A5802">
        <v>32159</v>
      </c>
      <c r="B5802" t="s">
        <v>192</v>
      </c>
      <c r="C5802">
        <f t="shared" si="90"/>
        <v>15</v>
      </c>
    </row>
    <row r="5803" spans="1:3" x14ac:dyDescent="0.25">
      <c r="A5803">
        <v>178141</v>
      </c>
      <c r="B5803" t="s">
        <v>9946</v>
      </c>
      <c r="C5803">
        <f t="shared" si="90"/>
        <v>15</v>
      </c>
    </row>
    <row r="5804" spans="1:3" x14ac:dyDescent="0.25">
      <c r="A5804">
        <v>138196</v>
      </c>
      <c r="B5804" t="s">
        <v>5088</v>
      </c>
      <c r="C5804">
        <f t="shared" si="90"/>
        <v>15</v>
      </c>
    </row>
    <row r="5805" spans="1:3" x14ac:dyDescent="0.25">
      <c r="A5805">
        <v>138197</v>
      </c>
      <c r="B5805" t="s">
        <v>5089</v>
      </c>
      <c r="C5805">
        <f t="shared" si="90"/>
        <v>15</v>
      </c>
    </row>
    <row r="5806" spans="1:3" x14ac:dyDescent="0.25">
      <c r="A5806">
        <v>107946</v>
      </c>
      <c r="B5806" t="s">
        <v>1262</v>
      </c>
      <c r="C5806">
        <f t="shared" si="90"/>
        <v>15</v>
      </c>
    </row>
    <row r="5807" spans="1:3" x14ac:dyDescent="0.25">
      <c r="A5807">
        <v>592521</v>
      </c>
      <c r="B5807" t="s">
        <v>8741</v>
      </c>
      <c r="C5807">
        <f t="shared" si="90"/>
        <v>15</v>
      </c>
    </row>
    <row r="5808" spans="1:3" x14ac:dyDescent="0.25">
      <c r="A5808">
        <v>177811</v>
      </c>
      <c r="B5808" t="s">
        <v>6347</v>
      </c>
      <c r="C5808">
        <f t="shared" si="90"/>
        <v>15</v>
      </c>
    </row>
    <row r="5809" spans="1:3" x14ac:dyDescent="0.25">
      <c r="A5809">
        <v>119995</v>
      </c>
      <c r="B5809" t="s">
        <v>2878</v>
      </c>
      <c r="C5809">
        <f t="shared" si="90"/>
        <v>15</v>
      </c>
    </row>
    <row r="5810" spans="1:3" x14ac:dyDescent="0.25">
      <c r="A5810">
        <v>129119</v>
      </c>
      <c r="B5810" t="s">
        <v>4036</v>
      </c>
      <c r="C5810">
        <f t="shared" si="90"/>
        <v>15</v>
      </c>
    </row>
    <row r="5811" spans="1:3" x14ac:dyDescent="0.25">
      <c r="A5811">
        <v>230481</v>
      </c>
      <c r="B5811" t="s">
        <v>6929</v>
      </c>
      <c r="C5811">
        <f t="shared" si="90"/>
        <v>15</v>
      </c>
    </row>
    <row r="5812" spans="1:3" x14ac:dyDescent="0.25">
      <c r="A5812">
        <v>131934</v>
      </c>
      <c r="B5812" t="s">
        <v>4392</v>
      </c>
      <c r="C5812">
        <f t="shared" si="90"/>
        <v>15</v>
      </c>
    </row>
    <row r="5813" spans="1:3" x14ac:dyDescent="0.25">
      <c r="A5813">
        <v>130927</v>
      </c>
      <c r="B5813" t="s">
        <v>4230</v>
      </c>
      <c r="C5813">
        <f t="shared" si="90"/>
        <v>15</v>
      </c>
    </row>
    <row r="5814" spans="1:3" x14ac:dyDescent="0.25">
      <c r="A5814">
        <v>144384</v>
      </c>
      <c r="B5814" t="s">
        <v>5352</v>
      </c>
      <c r="C5814">
        <f t="shared" si="90"/>
        <v>15</v>
      </c>
    </row>
    <row r="5815" spans="1:3" x14ac:dyDescent="0.25">
      <c r="A5815">
        <v>117320</v>
      </c>
      <c r="B5815" t="s">
        <v>2189</v>
      </c>
      <c r="C5815">
        <f t="shared" si="90"/>
        <v>15</v>
      </c>
    </row>
    <row r="5816" spans="1:3" x14ac:dyDescent="0.25">
      <c r="A5816">
        <v>171891</v>
      </c>
      <c r="B5816" t="s">
        <v>6084</v>
      </c>
      <c r="C5816">
        <f t="shared" si="90"/>
        <v>15</v>
      </c>
    </row>
    <row r="5817" spans="1:3" x14ac:dyDescent="0.25">
      <c r="A5817">
        <v>171892</v>
      </c>
      <c r="B5817" t="s">
        <v>6085</v>
      </c>
      <c r="C5817">
        <f t="shared" si="90"/>
        <v>15</v>
      </c>
    </row>
    <row r="5818" spans="1:3" x14ac:dyDescent="0.25">
      <c r="A5818">
        <v>131936</v>
      </c>
      <c r="B5818" t="s">
        <v>4394</v>
      </c>
      <c r="C5818">
        <f t="shared" si="90"/>
        <v>15</v>
      </c>
    </row>
    <row r="5819" spans="1:3" x14ac:dyDescent="0.25">
      <c r="A5819">
        <v>120711</v>
      </c>
      <c r="B5819" t="s">
        <v>3102</v>
      </c>
      <c r="C5819">
        <f t="shared" si="90"/>
        <v>15</v>
      </c>
    </row>
    <row r="5820" spans="1:3" x14ac:dyDescent="0.25">
      <c r="A5820">
        <v>177815</v>
      </c>
      <c r="B5820" t="s">
        <v>6348</v>
      </c>
      <c r="C5820">
        <f t="shared" si="90"/>
        <v>15</v>
      </c>
    </row>
    <row r="5821" spans="1:3" x14ac:dyDescent="0.25">
      <c r="A5821">
        <v>171908</v>
      </c>
      <c r="B5821" t="s">
        <v>6087</v>
      </c>
      <c r="C5821">
        <f t="shared" si="90"/>
        <v>15</v>
      </c>
    </row>
    <row r="5822" spans="1:3" x14ac:dyDescent="0.25">
      <c r="A5822">
        <v>122444</v>
      </c>
      <c r="B5822" t="s">
        <v>3341</v>
      </c>
      <c r="C5822">
        <f t="shared" si="90"/>
        <v>15</v>
      </c>
    </row>
    <row r="5823" spans="1:3" x14ac:dyDescent="0.25">
      <c r="A5823">
        <v>177819</v>
      </c>
      <c r="B5823" t="s">
        <v>6349</v>
      </c>
      <c r="C5823">
        <f t="shared" si="90"/>
        <v>15</v>
      </c>
    </row>
    <row r="5824" spans="1:3" x14ac:dyDescent="0.25">
      <c r="A5824">
        <v>117550</v>
      </c>
      <c r="B5824" t="s">
        <v>9791</v>
      </c>
      <c r="C5824">
        <f t="shared" si="90"/>
        <v>15</v>
      </c>
    </row>
    <row r="5825" spans="1:3" x14ac:dyDescent="0.25">
      <c r="A5825">
        <v>496665</v>
      </c>
      <c r="B5825" t="s">
        <v>7642</v>
      </c>
      <c r="C5825">
        <f t="shared" si="90"/>
        <v>15</v>
      </c>
    </row>
    <row r="5826" spans="1:3" x14ac:dyDescent="0.25">
      <c r="A5826">
        <v>536551</v>
      </c>
      <c r="B5826" t="s">
        <v>8078</v>
      </c>
      <c r="C5826">
        <f t="shared" ref="C5826:C5889" si="91">LEN(B5826)</f>
        <v>15</v>
      </c>
    </row>
    <row r="5827" spans="1:3" x14ac:dyDescent="0.25">
      <c r="A5827">
        <v>103321</v>
      </c>
      <c r="B5827" t="s">
        <v>847</v>
      </c>
      <c r="C5827">
        <f t="shared" si="91"/>
        <v>15</v>
      </c>
    </row>
    <row r="5828" spans="1:3" x14ac:dyDescent="0.25">
      <c r="A5828">
        <v>910744</v>
      </c>
      <c r="B5828" t="s">
        <v>10253</v>
      </c>
      <c r="C5828">
        <f t="shared" si="91"/>
        <v>15</v>
      </c>
    </row>
    <row r="5829" spans="1:3" x14ac:dyDescent="0.25">
      <c r="A5829">
        <v>549176</v>
      </c>
      <c r="B5829" t="s">
        <v>8473</v>
      </c>
      <c r="C5829">
        <f t="shared" si="91"/>
        <v>15</v>
      </c>
    </row>
    <row r="5830" spans="1:3" x14ac:dyDescent="0.25">
      <c r="A5830">
        <v>227793</v>
      </c>
      <c r="B5830" t="s">
        <v>6829</v>
      </c>
      <c r="C5830">
        <f t="shared" si="91"/>
        <v>15</v>
      </c>
    </row>
    <row r="5831" spans="1:3" x14ac:dyDescent="0.25">
      <c r="A5831">
        <v>227794</v>
      </c>
      <c r="B5831" t="s">
        <v>6829</v>
      </c>
      <c r="C5831">
        <f t="shared" si="91"/>
        <v>15</v>
      </c>
    </row>
    <row r="5832" spans="1:3" x14ac:dyDescent="0.25">
      <c r="A5832">
        <v>536557</v>
      </c>
      <c r="B5832" t="s">
        <v>8079</v>
      </c>
      <c r="C5832">
        <f t="shared" si="91"/>
        <v>15</v>
      </c>
    </row>
    <row r="5833" spans="1:3" x14ac:dyDescent="0.25">
      <c r="A5833">
        <v>142821</v>
      </c>
      <c r="B5833" t="s">
        <v>5261</v>
      </c>
      <c r="C5833">
        <f t="shared" si="91"/>
        <v>15</v>
      </c>
    </row>
    <row r="5834" spans="1:3" x14ac:dyDescent="0.25">
      <c r="A5834">
        <v>127716</v>
      </c>
      <c r="B5834" t="s">
        <v>3838</v>
      </c>
      <c r="C5834">
        <f t="shared" si="91"/>
        <v>15</v>
      </c>
    </row>
    <row r="5835" spans="1:3" x14ac:dyDescent="0.25">
      <c r="A5835">
        <v>171924</v>
      </c>
      <c r="B5835" t="s">
        <v>6088</v>
      </c>
      <c r="C5835">
        <f t="shared" si="91"/>
        <v>15</v>
      </c>
    </row>
    <row r="5836" spans="1:3" x14ac:dyDescent="0.25">
      <c r="A5836">
        <v>108507</v>
      </c>
      <c r="B5836" t="s">
        <v>1389</v>
      </c>
      <c r="C5836">
        <f t="shared" si="91"/>
        <v>15</v>
      </c>
    </row>
    <row r="5837" spans="1:3" x14ac:dyDescent="0.25">
      <c r="A5837">
        <v>171929</v>
      </c>
      <c r="B5837" t="s">
        <v>6089</v>
      </c>
      <c r="C5837">
        <f t="shared" si="91"/>
        <v>15</v>
      </c>
    </row>
    <row r="5838" spans="1:3" x14ac:dyDescent="0.25">
      <c r="A5838">
        <v>171931</v>
      </c>
      <c r="B5838" t="s">
        <v>6090</v>
      </c>
      <c r="C5838">
        <f t="shared" si="91"/>
        <v>15</v>
      </c>
    </row>
    <row r="5839" spans="1:3" x14ac:dyDescent="0.25">
      <c r="A5839">
        <v>592559</v>
      </c>
      <c r="B5839" t="s">
        <v>8747</v>
      </c>
      <c r="C5839">
        <f t="shared" si="91"/>
        <v>15</v>
      </c>
    </row>
    <row r="5840" spans="1:3" x14ac:dyDescent="0.25">
      <c r="A5840">
        <v>128038</v>
      </c>
      <c r="B5840" t="s">
        <v>3927</v>
      </c>
      <c r="C5840">
        <f t="shared" si="91"/>
        <v>15</v>
      </c>
    </row>
    <row r="5841" spans="1:3" x14ac:dyDescent="0.25">
      <c r="A5841">
        <v>33483</v>
      </c>
      <c r="B5841" t="s">
        <v>202</v>
      </c>
      <c r="C5841">
        <f t="shared" si="91"/>
        <v>15</v>
      </c>
    </row>
    <row r="5842" spans="1:3" x14ac:dyDescent="0.25">
      <c r="A5842">
        <v>107950</v>
      </c>
      <c r="B5842" t="s">
        <v>1264</v>
      </c>
      <c r="C5842">
        <f t="shared" si="91"/>
        <v>15</v>
      </c>
    </row>
    <row r="5843" spans="1:3" x14ac:dyDescent="0.25">
      <c r="A5843">
        <v>129164</v>
      </c>
      <c r="B5843" t="s">
        <v>4039</v>
      </c>
      <c r="C5843">
        <f t="shared" si="91"/>
        <v>15</v>
      </c>
    </row>
    <row r="5844" spans="1:3" x14ac:dyDescent="0.25">
      <c r="A5844">
        <v>536573</v>
      </c>
      <c r="B5844" t="s">
        <v>8080</v>
      </c>
      <c r="C5844">
        <f t="shared" si="91"/>
        <v>15</v>
      </c>
    </row>
    <row r="5845" spans="1:3" x14ac:dyDescent="0.25">
      <c r="A5845">
        <v>138200</v>
      </c>
      <c r="B5845" t="s">
        <v>5090</v>
      </c>
      <c r="C5845">
        <f t="shared" si="91"/>
        <v>15</v>
      </c>
    </row>
    <row r="5846" spans="1:3" x14ac:dyDescent="0.25">
      <c r="A5846">
        <v>171948</v>
      </c>
      <c r="B5846" t="s">
        <v>6092</v>
      </c>
      <c r="C5846">
        <f t="shared" si="91"/>
        <v>15</v>
      </c>
    </row>
    <row r="5847" spans="1:3" x14ac:dyDescent="0.25">
      <c r="A5847">
        <v>33650</v>
      </c>
      <c r="B5847" t="s">
        <v>205</v>
      </c>
      <c r="C5847">
        <f t="shared" si="91"/>
        <v>15</v>
      </c>
    </row>
    <row r="5848" spans="1:3" x14ac:dyDescent="0.25">
      <c r="A5848">
        <v>182196</v>
      </c>
      <c r="B5848" t="s">
        <v>6442</v>
      </c>
      <c r="C5848">
        <f t="shared" si="91"/>
        <v>15</v>
      </c>
    </row>
    <row r="5849" spans="1:3" x14ac:dyDescent="0.25">
      <c r="A5849">
        <v>108510</v>
      </c>
      <c r="B5849" t="s">
        <v>1392</v>
      </c>
      <c r="C5849">
        <f t="shared" si="91"/>
        <v>15</v>
      </c>
    </row>
    <row r="5850" spans="1:3" x14ac:dyDescent="0.25">
      <c r="A5850">
        <v>128039</v>
      </c>
      <c r="B5850" t="s">
        <v>3928</v>
      </c>
      <c r="C5850">
        <f t="shared" si="91"/>
        <v>15</v>
      </c>
    </row>
    <row r="5851" spans="1:3" x14ac:dyDescent="0.25">
      <c r="A5851">
        <v>171959</v>
      </c>
      <c r="B5851" t="s">
        <v>6093</v>
      </c>
      <c r="C5851">
        <f t="shared" si="91"/>
        <v>15</v>
      </c>
    </row>
    <row r="5852" spans="1:3" x14ac:dyDescent="0.25">
      <c r="A5852">
        <v>133183</v>
      </c>
      <c r="B5852" t="s">
        <v>4670</v>
      </c>
      <c r="C5852">
        <f t="shared" si="91"/>
        <v>15</v>
      </c>
    </row>
    <row r="5853" spans="1:3" x14ac:dyDescent="0.25">
      <c r="A5853">
        <v>911786</v>
      </c>
      <c r="B5853" t="s">
        <v>9688</v>
      </c>
      <c r="C5853">
        <f t="shared" si="91"/>
        <v>15</v>
      </c>
    </row>
    <row r="5854" spans="1:3" x14ac:dyDescent="0.25">
      <c r="A5854">
        <v>33906</v>
      </c>
      <c r="B5854" t="s">
        <v>206</v>
      </c>
      <c r="C5854">
        <f t="shared" si="91"/>
        <v>15</v>
      </c>
    </row>
    <row r="5855" spans="1:3" x14ac:dyDescent="0.25">
      <c r="A5855">
        <v>125118</v>
      </c>
      <c r="B5855" t="s">
        <v>3649</v>
      </c>
      <c r="C5855">
        <f t="shared" si="91"/>
        <v>15</v>
      </c>
    </row>
    <row r="5856" spans="1:3" x14ac:dyDescent="0.25">
      <c r="A5856">
        <v>129173</v>
      </c>
      <c r="B5856" t="s">
        <v>4040</v>
      </c>
      <c r="C5856">
        <f t="shared" si="91"/>
        <v>15</v>
      </c>
    </row>
    <row r="5857" spans="1:3" x14ac:dyDescent="0.25">
      <c r="A5857">
        <v>129174</v>
      </c>
      <c r="B5857" t="s">
        <v>4041</v>
      </c>
      <c r="C5857">
        <f t="shared" si="91"/>
        <v>15</v>
      </c>
    </row>
    <row r="5858" spans="1:3" x14ac:dyDescent="0.25">
      <c r="A5858">
        <v>120009</v>
      </c>
      <c r="B5858" t="s">
        <v>2886</v>
      </c>
      <c r="C5858">
        <f t="shared" si="91"/>
        <v>15</v>
      </c>
    </row>
    <row r="5859" spans="1:3" x14ac:dyDescent="0.25">
      <c r="A5859">
        <v>171978</v>
      </c>
      <c r="B5859" t="s">
        <v>6094</v>
      </c>
      <c r="C5859">
        <f t="shared" si="91"/>
        <v>15</v>
      </c>
    </row>
    <row r="5860" spans="1:3" x14ac:dyDescent="0.25">
      <c r="A5860">
        <v>134123</v>
      </c>
      <c r="B5860" t="s">
        <v>4775</v>
      </c>
      <c r="C5860">
        <f t="shared" si="91"/>
        <v>15</v>
      </c>
    </row>
    <row r="5861" spans="1:3" x14ac:dyDescent="0.25">
      <c r="A5861">
        <v>171979</v>
      </c>
      <c r="B5861" t="s">
        <v>6095</v>
      </c>
      <c r="C5861">
        <f t="shared" si="91"/>
        <v>15</v>
      </c>
    </row>
    <row r="5862" spans="1:3" x14ac:dyDescent="0.25">
      <c r="A5862">
        <v>171982</v>
      </c>
      <c r="B5862" t="s">
        <v>6096</v>
      </c>
      <c r="C5862">
        <f t="shared" si="91"/>
        <v>15</v>
      </c>
    </row>
    <row r="5863" spans="1:3" x14ac:dyDescent="0.25">
      <c r="A5863">
        <v>114438</v>
      </c>
      <c r="B5863" t="s">
        <v>1909</v>
      </c>
      <c r="C5863">
        <f t="shared" si="91"/>
        <v>15</v>
      </c>
    </row>
    <row r="5864" spans="1:3" x14ac:dyDescent="0.25">
      <c r="A5864">
        <v>230483</v>
      </c>
      <c r="B5864" t="s">
        <v>6930</v>
      </c>
      <c r="C5864">
        <f t="shared" si="91"/>
        <v>15</v>
      </c>
    </row>
    <row r="5865" spans="1:3" x14ac:dyDescent="0.25">
      <c r="A5865">
        <v>496678</v>
      </c>
      <c r="B5865" t="s">
        <v>7643</v>
      </c>
      <c r="C5865">
        <f t="shared" si="91"/>
        <v>15</v>
      </c>
    </row>
    <row r="5866" spans="1:3" x14ac:dyDescent="0.25">
      <c r="A5866">
        <v>536607</v>
      </c>
      <c r="B5866" t="s">
        <v>8081</v>
      </c>
      <c r="C5866">
        <f t="shared" si="91"/>
        <v>15</v>
      </c>
    </row>
    <row r="5867" spans="1:3" x14ac:dyDescent="0.25">
      <c r="A5867">
        <v>182200</v>
      </c>
      <c r="B5867" t="s">
        <v>6443</v>
      </c>
      <c r="C5867">
        <f t="shared" si="91"/>
        <v>15</v>
      </c>
    </row>
    <row r="5868" spans="1:3" x14ac:dyDescent="0.25">
      <c r="A5868">
        <v>139155</v>
      </c>
      <c r="B5868" t="s">
        <v>5134</v>
      </c>
      <c r="C5868">
        <f t="shared" si="91"/>
        <v>15</v>
      </c>
    </row>
    <row r="5869" spans="1:3" x14ac:dyDescent="0.25">
      <c r="A5869">
        <v>536614</v>
      </c>
      <c r="B5869" t="s">
        <v>8082</v>
      </c>
      <c r="C5869">
        <f t="shared" si="91"/>
        <v>15</v>
      </c>
    </row>
    <row r="5870" spans="1:3" x14ac:dyDescent="0.25">
      <c r="A5870">
        <v>129197</v>
      </c>
      <c r="B5870" t="s">
        <v>4043</v>
      </c>
      <c r="C5870">
        <f t="shared" si="91"/>
        <v>15</v>
      </c>
    </row>
    <row r="5871" spans="1:3" x14ac:dyDescent="0.25">
      <c r="A5871">
        <v>171998</v>
      </c>
      <c r="B5871" t="s">
        <v>6097</v>
      </c>
      <c r="C5871">
        <f t="shared" si="91"/>
        <v>15</v>
      </c>
    </row>
    <row r="5872" spans="1:3" x14ac:dyDescent="0.25">
      <c r="A5872">
        <v>129199</v>
      </c>
      <c r="B5872" t="s">
        <v>4045</v>
      </c>
      <c r="C5872">
        <f t="shared" si="91"/>
        <v>15</v>
      </c>
    </row>
    <row r="5873" spans="1:3" x14ac:dyDescent="0.25">
      <c r="A5873">
        <v>135100</v>
      </c>
      <c r="B5873" t="s">
        <v>4878</v>
      </c>
      <c r="C5873">
        <f t="shared" si="91"/>
        <v>15</v>
      </c>
    </row>
    <row r="5874" spans="1:3" x14ac:dyDescent="0.25">
      <c r="A5874">
        <v>133870</v>
      </c>
      <c r="B5874" t="s">
        <v>4752</v>
      </c>
      <c r="C5874">
        <f t="shared" si="91"/>
        <v>15</v>
      </c>
    </row>
    <row r="5875" spans="1:3" x14ac:dyDescent="0.25">
      <c r="A5875">
        <v>133871</v>
      </c>
      <c r="B5875" t="s">
        <v>4753</v>
      </c>
      <c r="C5875">
        <f t="shared" si="91"/>
        <v>15</v>
      </c>
    </row>
    <row r="5876" spans="1:3" x14ac:dyDescent="0.25">
      <c r="A5876">
        <v>104547</v>
      </c>
      <c r="B5876" t="s">
        <v>964</v>
      </c>
      <c r="C5876">
        <f t="shared" si="91"/>
        <v>15</v>
      </c>
    </row>
    <row r="5877" spans="1:3" x14ac:dyDescent="0.25">
      <c r="A5877">
        <v>113063</v>
      </c>
      <c r="B5877" t="s">
        <v>1783</v>
      </c>
      <c r="C5877">
        <f t="shared" si="91"/>
        <v>15</v>
      </c>
    </row>
    <row r="5878" spans="1:3" x14ac:dyDescent="0.25">
      <c r="A5878">
        <v>536631</v>
      </c>
      <c r="B5878" t="s">
        <v>8083</v>
      </c>
      <c r="C5878">
        <f t="shared" si="91"/>
        <v>15</v>
      </c>
    </row>
    <row r="5879" spans="1:3" x14ac:dyDescent="0.25">
      <c r="A5879">
        <v>124413</v>
      </c>
      <c r="B5879" t="s">
        <v>3590</v>
      </c>
      <c r="C5879">
        <f t="shared" si="91"/>
        <v>15</v>
      </c>
    </row>
    <row r="5880" spans="1:3" x14ac:dyDescent="0.25">
      <c r="A5880">
        <v>536636</v>
      </c>
      <c r="B5880" t="s">
        <v>8085</v>
      </c>
      <c r="C5880">
        <f t="shared" si="91"/>
        <v>15</v>
      </c>
    </row>
    <row r="5881" spans="1:3" x14ac:dyDescent="0.25">
      <c r="A5881">
        <v>117972</v>
      </c>
      <c r="B5881" t="s">
        <v>2313</v>
      </c>
      <c r="C5881">
        <f t="shared" si="91"/>
        <v>15</v>
      </c>
    </row>
    <row r="5882" spans="1:3" x14ac:dyDescent="0.25">
      <c r="A5882">
        <v>172019</v>
      </c>
      <c r="B5882" t="s">
        <v>6099</v>
      </c>
      <c r="C5882">
        <f t="shared" si="91"/>
        <v>15</v>
      </c>
    </row>
    <row r="5883" spans="1:3" x14ac:dyDescent="0.25">
      <c r="A5883">
        <v>152749</v>
      </c>
      <c r="B5883" t="s">
        <v>5659</v>
      </c>
      <c r="C5883">
        <f t="shared" si="91"/>
        <v>15</v>
      </c>
    </row>
    <row r="5884" spans="1:3" x14ac:dyDescent="0.25">
      <c r="A5884">
        <v>536643</v>
      </c>
      <c r="B5884" t="s">
        <v>8086</v>
      </c>
      <c r="C5884">
        <f t="shared" si="91"/>
        <v>15</v>
      </c>
    </row>
    <row r="5885" spans="1:3" x14ac:dyDescent="0.25">
      <c r="A5885">
        <v>152750</v>
      </c>
      <c r="B5885" t="s">
        <v>5660</v>
      </c>
      <c r="C5885">
        <f t="shared" si="91"/>
        <v>15</v>
      </c>
    </row>
    <row r="5886" spans="1:3" x14ac:dyDescent="0.25">
      <c r="A5886">
        <v>117558</v>
      </c>
      <c r="B5886" t="s">
        <v>2244</v>
      </c>
      <c r="C5886">
        <f t="shared" si="91"/>
        <v>15</v>
      </c>
    </row>
    <row r="5887" spans="1:3" x14ac:dyDescent="0.25">
      <c r="A5887">
        <v>419000</v>
      </c>
      <c r="B5887" t="s">
        <v>7253</v>
      </c>
      <c r="C5887">
        <f t="shared" si="91"/>
        <v>15</v>
      </c>
    </row>
    <row r="5888" spans="1:3" x14ac:dyDescent="0.25">
      <c r="A5888">
        <v>536650</v>
      </c>
      <c r="B5888" t="s">
        <v>8087</v>
      </c>
      <c r="C5888">
        <f t="shared" si="91"/>
        <v>15</v>
      </c>
    </row>
    <row r="5889" spans="1:3" x14ac:dyDescent="0.25">
      <c r="A5889">
        <v>133189</v>
      </c>
      <c r="B5889" t="s">
        <v>4672</v>
      </c>
      <c r="C5889">
        <f t="shared" si="91"/>
        <v>15</v>
      </c>
    </row>
    <row r="5890" spans="1:3" x14ac:dyDescent="0.25">
      <c r="A5890">
        <v>536660</v>
      </c>
      <c r="B5890" t="s">
        <v>8088</v>
      </c>
      <c r="C5890">
        <f t="shared" ref="C5890:C5953" si="92">LEN(B5890)</f>
        <v>15</v>
      </c>
    </row>
    <row r="5891" spans="1:3" x14ac:dyDescent="0.25">
      <c r="A5891">
        <v>536661</v>
      </c>
      <c r="B5891" t="s">
        <v>8089</v>
      </c>
      <c r="C5891">
        <f t="shared" si="92"/>
        <v>15</v>
      </c>
    </row>
    <row r="5892" spans="1:3" x14ac:dyDescent="0.25">
      <c r="A5892">
        <v>130538</v>
      </c>
      <c r="B5892" t="s">
        <v>4157</v>
      </c>
      <c r="C5892">
        <f t="shared" si="92"/>
        <v>15</v>
      </c>
    </row>
    <row r="5893" spans="1:3" x14ac:dyDescent="0.25">
      <c r="A5893">
        <v>133876</v>
      </c>
      <c r="B5893" t="s">
        <v>4754</v>
      </c>
      <c r="C5893">
        <f t="shared" si="92"/>
        <v>15</v>
      </c>
    </row>
    <row r="5894" spans="1:3" x14ac:dyDescent="0.25">
      <c r="A5894">
        <v>536666</v>
      </c>
      <c r="B5894" t="s">
        <v>8090</v>
      </c>
      <c r="C5894">
        <f t="shared" si="92"/>
        <v>15</v>
      </c>
    </row>
    <row r="5895" spans="1:3" x14ac:dyDescent="0.25">
      <c r="A5895">
        <v>124419</v>
      </c>
      <c r="B5895" t="s">
        <v>3593</v>
      </c>
      <c r="C5895">
        <f t="shared" si="92"/>
        <v>15</v>
      </c>
    </row>
    <row r="5896" spans="1:3" x14ac:dyDescent="0.25">
      <c r="A5896">
        <v>496699</v>
      </c>
      <c r="B5896" t="s">
        <v>7644</v>
      </c>
      <c r="C5896">
        <f t="shared" si="92"/>
        <v>15</v>
      </c>
    </row>
    <row r="5897" spans="1:3" x14ac:dyDescent="0.25">
      <c r="A5897">
        <v>172044</v>
      </c>
      <c r="B5897" t="s">
        <v>6100</v>
      </c>
      <c r="C5897">
        <f t="shared" si="92"/>
        <v>15</v>
      </c>
    </row>
    <row r="5898" spans="1:3" x14ac:dyDescent="0.25">
      <c r="A5898">
        <v>462691</v>
      </c>
      <c r="B5898" t="s">
        <v>7475</v>
      </c>
      <c r="C5898">
        <f t="shared" si="92"/>
        <v>15</v>
      </c>
    </row>
    <row r="5899" spans="1:3" x14ac:dyDescent="0.25">
      <c r="A5899">
        <v>172051</v>
      </c>
      <c r="B5899" t="s">
        <v>6101</v>
      </c>
      <c r="C5899">
        <f t="shared" si="92"/>
        <v>15</v>
      </c>
    </row>
    <row r="5900" spans="1:3" x14ac:dyDescent="0.25">
      <c r="A5900">
        <v>536672</v>
      </c>
      <c r="B5900" t="s">
        <v>8091</v>
      </c>
      <c r="C5900">
        <f t="shared" si="92"/>
        <v>15</v>
      </c>
    </row>
    <row r="5901" spans="1:3" x14ac:dyDescent="0.25">
      <c r="A5901">
        <v>536673</v>
      </c>
      <c r="B5901" t="s">
        <v>8092</v>
      </c>
      <c r="C5901">
        <f t="shared" si="92"/>
        <v>15</v>
      </c>
    </row>
    <row r="5902" spans="1:3" x14ac:dyDescent="0.25">
      <c r="A5902">
        <v>172053</v>
      </c>
      <c r="B5902" t="s">
        <v>6102</v>
      </c>
      <c r="C5902">
        <f t="shared" si="92"/>
        <v>15</v>
      </c>
    </row>
    <row r="5903" spans="1:3" x14ac:dyDescent="0.25">
      <c r="A5903">
        <v>536677</v>
      </c>
      <c r="B5903" t="s">
        <v>8093</v>
      </c>
      <c r="C5903">
        <f t="shared" si="92"/>
        <v>15</v>
      </c>
    </row>
    <row r="5904" spans="1:3" x14ac:dyDescent="0.25">
      <c r="A5904">
        <v>139535</v>
      </c>
      <c r="B5904" t="s">
        <v>5754</v>
      </c>
      <c r="C5904">
        <f t="shared" si="92"/>
        <v>15</v>
      </c>
    </row>
    <row r="5905" spans="1:3" x14ac:dyDescent="0.25">
      <c r="A5905">
        <v>153408</v>
      </c>
      <c r="B5905" t="s">
        <v>5754</v>
      </c>
      <c r="C5905">
        <f t="shared" si="92"/>
        <v>15</v>
      </c>
    </row>
    <row r="5906" spans="1:3" x14ac:dyDescent="0.25">
      <c r="A5906">
        <v>182206</v>
      </c>
      <c r="B5906" t="s">
        <v>6444</v>
      </c>
      <c r="C5906">
        <f t="shared" si="92"/>
        <v>15</v>
      </c>
    </row>
    <row r="5907" spans="1:3" x14ac:dyDescent="0.25">
      <c r="A5907">
        <v>536682</v>
      </c>
      <c r="B5907" t="s">
        <v>8094</v>
      </c>
      <c r="C5907">
        <f t="shared" si="92"/>
        <v>15</v>
      </c>
    </row>
    <row r="5908" spans="1:3" x14ac:dyDescent="0.25">
      <c r="A5908">
        <v>120023</v>
      </c>
      <c r="B5908" t="s">
        <v>2895</v>
      </c>
      <c r="C5908">
        <f t="shared" si="92"/>
        <v>15</v>
      </c>
    </row>
    <row r="5909" spans="1:3" x14ac:dyDescent="0.25">
      <c r="A5909">
        <v>419001</v>
      </c>
      <c r="B5909" t="s">
        <v>7254</v>
      </c>
      <c r="C5909">
        <f t="shared" si="92"/>
        <v>15</v>
      </c>
    </row>
    <row r="5910" spans="1:3" x14ac:dyDescent="0.25">
      <c r="A5910">
        <v>113068</v>
      </c>
      <c r="B5910" t="s">
        <v>1784</v>
      </c>
      <c r="C5910">
        <f t="shared" si="92"/>
        <v>15</v>
      </c>
    </row>
    <row r="5911" spans="1:3" x14ac:dyDescent="0.25">
      <c r="A5911">
        <v>536689</v>
      </c>
      <c r="B5911" t="s">
        <v>8095</v>
      </c>
      <c r="C5911">
        <f t="shared" si="92"/>
        <v>15</v>
      </c>
    </row>
    <row r="5912" spans="1:3" x14ac:dyDescent="0.25">
      <c r="A5912">
        <v>172075</v>
      </c>
      <c r="B5912" t="s">
        <v>6103</v>
      </c>
      <c r="C5912">
        <f t="shared" si="92"/>
        <v>15</v>
      </c>
    </row>
    <row r="5913" spans="1:3" x14ac:dyDescent="0.25">
      <c r="A5913">
        <v>536690</v>
      </c>
      <c r="B5913" t="s">
        <v>8096</v>
      </c>
      <c r="C5913">
        <f t="shared" si="92"/>
        <v>15</v>
      </c>
    </row>
    <row r="5914" spans="1:3" x14ac:dyDescent="0.25">
      <c r="A5914">
        <v>117034</v>
      </c>
      <c r="B5914" t="s">
        <v>2158</v>
      </c>
      <c r="C5914">
        <f t="shared" si="92"/>
        <v>15</v>
      </c>
    </row>
    <row r="5915" spans="1:3" x14ac:dyDescent="0.25">
      <c r="A5915">
        <v>911794</v>
      </c>
      <c r="B5915" t="s">
        <v>9689</v>
      </c>
      <c r="C5915">
        <f t="shared" si="92"/>
        <v>15</v>
      </c>
    </row>
    <row r="5916" spans="1:3" x14ac:dyDescent="0.25">
      <c r="A5916">
        <v>182207</v>
      </c>
      <c r="B5916" t="s">
        <v>6445</v>
      </c>
      <c r="C5916">
        <f t="shared" si="92"/>
        <v>15</v>
      </c>
    </row>
    <row r="5917" spans="1:3" x14ac:dyDescent="0.25">
      <c r="A5917">
        <v>172077</v>
      </c>
      <c r="B5917" t="s">
        <v>6104</v>
      </c>
      <c r="C5917">
        <f t="shared" si="92"/>
        <v>15</v>
      </c>
    </row>
    <row r="5918" spans="1:3" x14ac:dyDescent="0.25">
      <c r="A5918">
        <v>120028</v>
      </c>
      <c r="B5918" t="s">
        <v>2898</v>
      </c>
      <c r="C5918">
        <f t="shared" si="92"/>
        <v>15</v>
      </c>
    </row>
    <row r="5919" spans="1:3" x14ac:dyDescent="0.25">
      <c r="A5919">
        <v>536693</v>
      </c>
      <c r="B5919" t="s">
        <v>8097</v>
      </c>
      <c r="C5919">
        <f t="shared" si="92"/>
        <v>15</v>
      </c>
    </row>
    <row r="5920" spans="1:3" x14ac:dyDescent="0.25">
      <c r="A5920">
        <v>911795</v>
      </c>
      <c r="B5920" t="s">
        <v>9690</v>
      </c>
      <c r="C5920">
        <f t="shared" si="92"/>
        <v>15</v>
      </c>
    </row>
    <row r="5921" spans="1:3" x14ac:dyDescent="0.25">
      <c r="A5921">
        <v>172083</v>
      </c>
      <c r="B5921" t="s">
        <v>6105</v>
      </c>
      <c r="C5921">
        <f t="shared" si="92"/>
        <v>15</v>
      </c>
    </row>
    <row r="5922" spans="1:3" x14ac:dyDescent="0.25">
      <c r="A5922">
        <v>182209</v>
      </c>
      <c r="B5922" t="s">
        <v>6446</v>
      </c>
      <c r="C5922">
        <f t="shared" si="92"/>
        <v>15</v>
      </c>
    </row>
    <row r="5923" spans="1:3" x14ac:dyDescent="0.25">
      <c r="A5923">
        <v>144395</v>
      </c>
      <c r="B5923" t="s">
        <v>5355</v>
      </c>
      <c r="C5923">
        <f t="shared" si="92"/>
        <v>15</v>
      </c>
    </row>
    <row r="5924" spans="1:3" x14ac:dyDescent="0.25">
      <c r="A5924">
        <v>135116</v>
      </c>
      <c r="B5924" t="s">
        <v>4881</v>
      </c>
      <c r="C5924">
        <f t="shared" si="92"/>
        <v>15</v>
      </c>
    </row>
    <row r="5925" spans="1:3" x14ac:dyDescent="0.25">
      <c r="A5925">
        <v>536705</v>
      </c>
      <c r="B5925" t="s">
        <v>8098</v>
      </c>
      <c r="C5925">
        <f t="shared" si="92"/>
        <v>15</v>
      </c>
    </row>
    <row r="5926" spans="1:3" x14ac:dyDescent="0.25">
      <c r="A5926">
        <v>172091</v>
      </c>
      <c r="B5926" t="s">
        <v>6106</v>
      </c>
      <c r="C5926">
        <f t="shared" si="92"/>
        <v>15</v>
      </c>
    </row>
    <row r="5927" spans="1:3" x14ac:dyDescent="0.25">
      <c r="A5927">
        <v>122462</v>
      </c>
      <c r="B5927" t="s">
        <v>3346</v>
      </c>
      <c r="C5927">
        <f t="shared" si="92"/>
        <v>15</v>
      </c>
    </row>
    <row r="5928" spans="1:3" x14ac:dyDescent="0.25">
      <c r="A5928">
        <v>241327</v>
      </c>
      <c r="B5928" t="s">
        <v>7193</v>
      </c>
      <c r="C5928">
        <f t="shared" si="92"/>
        <v>15</v>
      </c>
    </row>
    <row r="5929" spans="1:3" x14ac:dyDescent="0.25">
      <c r="A5929">
        <v>152766</v>
      </c>
      <c r="B5929" t="s">
        <v>5663</v>
      </c>
      <c r="C5929">
        <f t="shared" si="92"/>
        <v>15</v>
      </c>
    </row>
    <row r="5930" spans="1:3" x14ac:dyDescent="0.25">
      <c r="A5930">
        <v>536714</v>
      </c>
      <c r="B5930" t="s">
        <v>8099</v>
      </c>
      <c r="C5930">
        <f t="shared" si="92"/>
        <v>15</v>
      </c>
    </row>
    <row r="5931" spans="1:3" x14ac:dyDescent="0.25">
      <c r="A5931">
        <v>120060</v>
      </c>
      <c r="B5931" t="s">
        <v>2900</v>
      </c>
      <c r="C5931">
        <f t="shared" si="92"/>
        <v>15</v>
      </c>
    </row>
    <row r="5932" spans="1:3" x14ac:dyDescent="0.25">
      <c r="A5932">
        <v>536719</v>
      </c>
      <c r="B5932" t="s">
        <v>8100</v>
      </c>
      <c r="C5932">
        <f t="shared" si="92"/>
        <v>15</v>
      </c>
    </row>
    <row r="5933" spans="1:3" x14ac:dyDescent="0.25">
      <c r="A5933">
        <v>536720</v>
      </c>
      <c r="B5933" t="s">
        <v>8101</v>
      </c>
      <c r="C5933">
        <f t="shared" si="92"/>
        <v>15</v>
      </c>
    </row>
    <row r="5934" spans="1:3" x14ac:dyDescent="0.25">
      <c r="A5934">
        <v>172109</v>
      </c>
      <c r="B5934" t="s">
        <v>6107</v>
      </c>
      <c r="C5934">
        <f t="shared" si="92"/>
        <v>15</v>
      </c>
    </row>
    <row r="5935" spans="1:3" x14ac:dyDescent="0.25">
      <c r="A5935">
        <v>536724</v>
      </c>
      <c r="B5935" t="s">
        <v>8102</v>
      </c>
      <c r="C5935">
        <f t="shared" si="92"/>
        <v>15</v>
      </c>
    </row>
    <row r="5936" spans="1:3" x14ac:dyDescent="0.25">
      <c r="A5936">
        <v>536725</v>
      </c>
      <c r="B5936" t="s">
        <v>8103</v>
      </c>
      <c r="C5936">
        <f t="shared" si="92"/>
        <v>15</v>
      </c>
    </row>
    <row r="5937" spans="1:3" x14ac:dyDescent="0.25">
      <c r="A5937">
        <v>536726</v>
      </c>
      <c r="B5937" t="s">
        <v>8104</v>
      </c>
      <c r="C5937">
        <f t="shared" si="92"/>
        <v>15</v>
      </c>
    </row>
    <row r="5938" spans="1:3" x14ac:dyDescent="0.25">
      <c r="A5938">
        <v>846758</v>
      </c>
      <c r="B5938" t="s">
        <v>9440</v>
      </c>
      <c r="C5938">
        <f t="shared" si="92"/>
        <v>15</v>
      </c>
    </row>
    <row r="5939" spans="1:3" x14ac:dyDescent="0.25">
      <c r="A5939">
        <v>182213</v>
      </c>
      <c r="B5939" t="s">
        <v>6447</v>
      </c>
      <c r="C5939">
        <f t="shared" si="92"/>
        <v>15</v>
      </c>
    </row>
    <row r="5940" spans="1:3" x14ac:dyDescent="0.25">
      <c r="A5940">
        <v>113070</v>
      </c>
      <c r="B5940" t="s">
        <v>1785</v>
      </c>
      <c r="C5940">
        <f t="shared" si="92"/>
        <v>15</v>
      </c>
    </row>
    <row r="5941" spans="1:3" x14ac:dyDescent="0.25">
      <c r="A5941">
        <v>911796</v>
      </c>
      <c r="B5941" t="s">
        <v>9691</v>
      </c>
      <c r="C5941">
        <f t="shared" si="92"/>
        <v>15</v>
      </c>
    </row>
    <row r="5942" spans="1:3" x14ac:dyDescent="0.25">
      <c r="A5942">
        <v>536730</v>
      </c>
      <c r="B5942" t="s">
        <v>8105</v>
      </c>
      <c r="C5942">
        <f t="shared" si="92"/>
        <v>15</v>
      </c>
    </row>
    <row r="5943" spans="1:3" x14ac:dyDescent="0.25">
      <c r="A5943">
        <v>152768</v>
      </c>
      <c r="B5943" t="s">
        <v>5664</v>
      </c>
      <c r="C5943">
        <f t="shared" si="92"/>
        <v>15</v>
      </c>
    </row>
    <row r="5944" spans="1:3" x14ac:dyDescent="0.25">
      <c r="A5944">
        <v>134720</v>
      </c>
      <c r="B5944" t="s">
        <v>4826</v>
      </c>
      <c r="C5944">
        <f t="shared" si="92"/>
        <v>15</v>
      </c>
    </row>
    <row r="5945" spans="1:3" x14ac:dyDescent="0.25">
      <c r="A5945">
        <v>122464</v>
      </c>
      <c r="B5945" t="s">
        <v>3347</v>
      </c>
      <c r="C5945">
        <f t="shared" si="92"/>
        <v>15</v>
      </c>
    </row>
    <row r="5946" spans="1:3" x14ac:dyDescent="0.25">
      <c r="A5946">
        <v>846779</v>
      </c>
      <c r="B5946" t="s">
        <v>9441</v>
      </c>
      <c r="C5946">
        <f t="shared" si="92"/>
        <v>15</v>
      </c>
    </row>
    <row r="5947" spans="1:3" x14ac:dyDescent="0.25">
      <c r="A5947">
        <v>172128</v>
      </c>
      <c r="B5947" t="s">
        <v>6108</v>
      </c>
      <c r="C5947">
        <f t="shared" si="92"/>
        <v>15</v>
      </c>
    </row>
    <row r="5948" spans="1:3" x14ac:dyDescent="0.25">
      <c r="A5948">
        <v>172135</v>
      </c>
      <c r="B5948" t="s">
        <v>6109</v>
      </c>
      <c r="C5948">
        <f t="shared" si="92"/>
        <v>15</v>
      </c>
    </row>
    <row r="5949" spans="1:3" x14ac:dyDescent="0.25">
      <c r="A5949">
        <v>536744</v>
      </c>
      <c r="B5949" t="s">
        <v>8106</v>
      </c>
      <c r="C5949">
        <f t="shared" si="92"/>
        <v>15</v>
      </c>
    </row>
    <row r="5950" spans="1:3" x14ac:dyDescent="0.25">
      <c r="A5950">
        <v>107204</v>
      </c>
      <c r="B5950" t="s">
        <v>1134</v>
      </c>
      <c r="C5950">
        <f t="shared" si="92"/>
        <v>15</v>
      </c>
    </row>
    <row r="5951" spans="1:3" x14ac:dyDescent="0.25">
      <c r="A5951">
        <v>536756</v>
      </c>
      <c r="B5951" t="s">
        <v>8107</v>
      </c>
      <c r="C5951">
        <f t="shared" si="92"/>
        <v>15</v>
      </c>
    </row>
    <row r="5952" spans="1:3" x14ac:dyDescent="0.25">
      <c r="A5952">
        <v>117569</v>
      </c>
      <c r="B5952" t="s">
        <v>2247</v>
      </c>
      <c r="C5952">
        <f t="shared" si="92"/>
        <v>15</v>
      </c>
    </row>
    <row r="5953" spans="1:3" x14ac:dyDescent="0.25">
      <c r="A5953">
        <v>131949</v>
      </c>
      <c r="B5953" t="s">
        <v>4398</v>
      </c>
      <c r="C5953">
        <f t="shared" si="92"/>
        <v>15</v>
      </c>
    </row>
    <row r="5954" spans="1:3" x14ac:dyDescent="0.25">
      <c r="A5954">
        <v>536760</v>
      </c>
      <c r="B5954" t="s">
        <v>8108</v>
      </c>
      <c r="C5954">
        <f t="shared" ref="C5954:C6017" si="93">LEN(B5954)</f>
        <v>15</v>
      </c>
    </row>
    <row r="5955" spans="1:3" x14ac:dyDescent="0.25">
      <c r="A5955">
        <v>244245</v>
      </c>
      <c r="B5955" t="s">
        <v>7223</v>
      </c>
      <c r="C5955">
        <f t="shared" si="93"/>
        <v>15</v>
      </c>
    </row>
    <row r="5956" spans="1:3" x14ac:dyDescent="0.25">
      <c r="A5956">
        <v>536765</v>
      </c>
      <c r="B5956" t="s">
        <v>8109</v>
      </c>
      <c r="C5956">
        <f t="shared" si="93"/>
        <v>15</v>
      </c>
    </row>
    <row r="5957" spans="1:3" x14ac:dyDescent="0.25">
      <c r="A5957">
        <v>172168</v>
      </c>
      <c r="B5957" t="s">
        <v>6110</v>
      </c>
      <c r="C5957">
        <f t="shared" si="93"/>
        <v>15</v>
      </c>
    </row>
    <row r="5958" spans="1:3" x14ac:dyDescent="0.25">
      <c r="A5958">
        <v>172169</v>
      </c>
      <c r="B5958" t="s">
        <v>6111</v>
      </c>
      <c r="C5958">
        <f t="shared" si="93"/>
        <v>15</v>
      </c>
    </row>
    <row r="5959" spans="1:3" x14ac:dyDescent="0.25">
      <c r="A5959">
        <v>172172</v>
      </c>
      <c r="B5959" t="s">
        <v>6112</v>
      </c>
      <c r="C5959">
        <f t="shared" si="93"/>
        <v>15</v>
      </c>
    </row>
    <row r="5960" spans="1:3" x14ac:dyDescent="0.25">
      <c r="A5960">
        <v>536768</v>
      </c>
      <c r="B5960" t="s">
        <v>8110</v>
      </c>
      <c r="C5960">
        <f t="shared" si="93"/>
        <v>15</v>
      </c>
    </row>
    <row r="5961" spans="1:3" x14ac:dyDescent="0.25">
      <c r="A5961">
        <v>182215</v>
      </c>
      <c r="B5961" t="s">
        <v>6448</v>
      </c>
      <c r="C5961">
        <f t="shared" si="93"/>
        <v>15</v>
      </c>
    </row>
    <row r="5962" spans="1:3" x14ac:dyDescent="0.25">
      <c r="A5962">
        <v>536775</v>
      </c>
      <c r="B5962" t="s">
        <v>8111</v>
      </c>
      <c r="C5962">
        <f t="shared" si="93"/>
        <v>15</v>
      </c>
    </row>
    <row r="5963" spans="1:3" x14ac:dyDescent="0.25">
      <c r="A5963">
        <v>536778</v>
      </c>
      <c r="B5963" t="s">
        <v>8112</v>
      </c>
      <c r="C5963">
        <f t="shared" si="93"/>
        <v>15</v>
      </c>
    </row>
    <row r="5964" spans="1:3" x14ac:dyDescent="0.25">
      <c r="A5964">
        <v>536781</v>
      </c>
      <c r="B5964" t="s">
        <v>8113</v>
      </c>
      <c r="C5964">
        <f t="shared" si="93"/>
        <v>15</v>
      </c>
    </row>
    <row r="5965" spans="1:3" x14ac:dyDescent="0.25">
      <c r="A5965">
        <v>139543</v>
      </c>
      <c r="B5965" t="s">
        <v>5756</v>
      </c>
      <c r="C5965">
        <f t="shared" si="93"/>
        <v>15</v>
      </c>
    </row>
    <row r="5966" spans="1:3" x14ac:dyDescent="0.25">
      <c r="A5966">
        <v>153412</v>
      </c>
      <c r="B5966" t="s">
        <v>5756</v>
      </c>
      <c r="C5966">
        <f t="shared" si="93"/>
        <v>15</v>
      </c>
    </row>
    <row r="5967" spans="1:3" x14ac:dyDescent="0.25">
      <c r="A5967">
        <v>125483</v>
      </c>
      <c r="B5967" t="s">
        <v>3706</v>
      </c>
      <c r="C5967">
        <f t="shared" si="93"/>
        <v>15</v>
      </c>
    </row>
    <row r="5968" spans="1:3" x14ac:dyDescent="0.25">
      <c r="A5968">
        <v>108009</v>
      </c>
      <c r="B5968" t="s">
        <v>1271</v>
      </c>
      <c r="C5968">
        <f t="shared" si="93"/>
        <v>15</v>
      </c>
    </row>
    <row r="5969" spans="1:3" x14ac:dyDescent="0.25">
      <c r="A5969">
        <v>536788</v>
      </c>
      <c r="B5969" t="s">
        <v>8114</v>
      </c>
      <c r="C5969">
        <f t="shared" si="93"/>
        <v>15</v>
      </c>
    </row>
    <row r="5970" spans="1:3" x14ac:dyDescent="0.25">
      <c r="A5970">
        <v>230486</v>
      </c>
      <c r="B5970" t="s">
        <v>6931</v>
      </c>
      <c r="C5970">
        <f t="shared" si="93"/>
        <v>15</v>
      </c>
    </row>
    <row r="5971" spans="1:3" x14ac:dyDescent="0.25">
      <c r="A5971">
        <v>135133</v>
      </c>
      <c r="B5971" t="s">
        <v>4883</v>
      </c>
      <c r="C5971">
        <f t="shared" si="93"/>
        <v>15</v>
      </c>
    </row>
    <row r="5972" spans="1:3" x14ac:dyDescent="0.25">
      <c r="A5972">
        <v>182218</v>
      </c>
      <c r="B5972" t="s">
        <v>6450</v>
      </c>
      <c r="C5972">
        <f t="shared" si="93"/>
        <v>15</v>
      </c>
    </row>
    <row r="5973" spans="1:3" x14ac:dyDescent="0.25">
      <c r="A5973">
        <v>153413</v>
      </c>
      <c r="B5973" t="s">
        <v>5757</v>
      </c>
      <c r="C5973">
        <f t="shared" si="93"/>
        <v>15</v>
      </c>
    </row>
    <row r="5974" spans="1:3" x14ac:dyDescent="0.25">
      <c r="A5974">
        <v>536791</v>
      </c>
      <c r="B5974" t="s">
        <v>8115</v>
      </c>
      <c r="C5974">
        <f t="shared" si="93"/>
        <v>15</v>
      </c>
    </row>
    <row r="5975" spans="1:3" x14ac:dyDescent="0.25">
      <c r="A5975">
        <v>172195</v>
      </c>
      <c r="B5975" t="s">
        <v>6114</v>
      </c>
      <c r="C5975">
        <f t="shared" si="93"/>
        <v>15</v>
      </c>
    </row>
    <row r="5976" spans="1:3" x14ac:dyDescent="0.25">
      <c r="A5976">
        <v>172196</v>
      </c>
      <c r="B5976" t="s">
        <v>6115</v>
      </c>
      <c r="C5976">
        <f t="shared" si="93"/>
        <v>15</v>
      </c>
    </row>
    <row r="5977" spans="1:3" x14ac:dyDescent="0.25">
      <c r="A5977">
        <v>536796</v>
      </c>
      <c r="B5977" t="s">
        <v>8116</v>
      </c>
      <c r="C5977">
        <f t="shared" si="93"/>
        <v>15</v>
      </c>
    </row>
    <row r="5978" spans="1:3" x14ac:dyDescent="0.25">
      <c r="A5978">
        <v>536797</v>
      </c>
      <c r="B5978" t="s">
        <v>8117</v>
      </c>
      <c r="C5978">
        <f t="shared" si="93"/>
        <v>15</v>
      </c>
    </row>
    <row r="5979" spans="1:3" x14ac:dyDescent="0.25">
      <c r="A5979">
        <v>172198</v>
      </c>
      <c r="B5979" t="s">
        <v>6116</v>
      </c>
      <c r="C5979">
        <f t="shared" si="93"/>
        <v>15</v>
      </c>
    </row>
    <row r="5980" spans="1:3" x14ac:dyDescent="0.25">
      <c r="A5980">
        <v>118497</v>
      </c>
      <c r="B5980" t="s">
        <v>2464</v>
      </c>
      <c r="C5980">
        <f t="shared" si="93"/>
        <v>15</v>
      </c>
    </row>
    <row r="5981" spans="1:3" x14ac:dyDescent="0.25">
      <c r="A5981">
        <v>131954</v>
      </c>
      <c r="B5981" t="s">
        <v>4400</v>
      </c>
      <c r="C5981">
        <f t="shared" si="93"/>
        <v>15</v>
      </c>
    </row>
    <row r="5982" spans="1:3" x14ac:dyDescent="0.25">
      <c r="A5982">
        <v>108011</v>
      </c>
      <c r="B5982" t="s">
        <v>1272</v>
      </c>
      <c r="C5982">
        <f t="shared" si="93"/>
        <v>15</v>
      </c>
    </row>
    <row r="5983" spans="1:3" x14ac:dyDescent="0.25">
      <c r="A5983">
        <v>536802</v>
      </c>
      <c r="B5983" t="s">
        <v>8118</v>
      </c>
      <c r="C5983">
        <f t="shared" si="93"/>
        <v>15</v>
      </c>
    </row>
    <row r="5984" spans="1:3" x14ac:dyDescent="0.25">
      <c r="A5984">
        <v>536805</v>
      </c>
      <c r="B5984" t="s">
        <v>8119</v>
      </c>
      <c r="C5984">
        <f t="shared" si="93"/>
        <v>15</v>
      </c>
    </row>
    <row r="5985" spans="1:3" x14ac:dyDescent="0.25">
      <c r="A5985">
        <v>536808</v>
      </c>
      <c r="B5985" t="s">
        <v>8120</v>
      </c>
      <c r="C5985">
        <f t="shared" si="93"/>
        <v>15</v>
      </c>
    </row>
    <row r="5986" spans="1:3" x14ac:dyDescent="0.25">
      <c r="A5986">
        <v>134743</v>
      </c>
      <c r="B5986" t="s">
        <v>4827</v>
      </c>
      <c r="C5986">
        <f t="shared" si="93"/>
        <v>15</v>
      </c>
    </row>
    <row r="5987" spans="1:3" x14ac:dyDescent="0.25">
      <c r="A5987">
        <v>135139</v>
      </c>
      <c r="B5987" t="s">
        <v>4884</v>
      </c>
      <c r="C5987">
        <f t="shared" si="93"/>
        <v>15</v>
      </c>
    </row>
    <row r="5988" spans="1:3" x14ac:dyDescent="0.25">
      <c r="A5988">
        <v>536810</v>
      </c>
      <c r="B5988" t="s">
        <v>8121</v>
      </c>
      <c r="C5988">
        <f t="shared" si="93"/>
        <v>15</v>
      </c>
    </row>
    <row r="5989" spans="1:3" x14ac:dyDescent="0.25">
      <c r="A5989">
        <v>131955</v>
      </c>
      <c r="B5989" t="s">
        <v>4401</v>
      </c>
      <c r="C5989">
        <f t="shared" si="93"/>
        <v>15</v>
      </c>
    </row>
    <row r="5990" spans="1:3" x14ac:dyDescent="0.25">
      <c r="A5990">
        <v>536811</v>
      </c>
      <c r="B5990" t="s">
        <v>8122</v>
      </c>
      <c r="C5990">
        <f t="shared" si="93"/>
        <v>15</v>
      </c>
    </row>
    <row r="5991" spans="1:3" x14ac:dyDescent="0.25">
      <c r="A5991">
        <v>133212</v>
      </c>
      <c r="B5991" t="s">
        <v>4674</v>
      </c>
      <c r="C5991">
        <f t="shared" si="93"/>
        <v>15</v>
      </c>
    </row>
    <row r="5992" spans="1:3" x14ac:dyDescent="0.25">
      <c r="A5992">
        <v>172225</v>
      </c>
      <c r="B5992" t="s">
        <v>6117</v>
      </c>
      <c r="C5992">
        <f t="shared" si="93"/>
        <v>15</v>
      </c>
    </row>
    <row r="5993" spans="1:3" x14ac:dyDescent="0.25">
      <c r="A5993">
        <v>103380</v>
      </c>
      <c r="B5993" t="s">
        <v>853</v>
      </c>
      <c r="C5993">
        <f t="shared" si="93"/>
        <v>15</v>
      </c>
    </row>
    <row r="5994" spans="1:3" x14ac:dyDescent="0.25">
      <c r="A5994">
        <v>536820</v>
      </c>
      <c r="B5994" t="s">
        <v>8123</v>
      </c>
      <c r="C5994">
        <f t="shared" si="93"/>
        <v>15</v>
      </c>
    </row>
    <row r="5995" spans="1:3" x14ac:dyDescent="0.25">
      <c r="A5995">
        <v>135140</v>
      </c>
      <c r="B5995" t="s">
        <v>4885</v>
      </c>
      <c r="C5995">
        <f t="shared" si="93"/>
        <v>15</v>
      </c>
    </row>
    <row r="5996" spans="1:3" x14ac:dyDescent="0.25">
      <c r="A5996">
        <v>566598</v>
      </c>
      <c r="B5996" t="s">
        <v>8591</v>
      </c>
      <c r="C5996">
        <f t="shared" si="93"/>
        <v>15</v>
      </c>
    </row>
    <row r="5997" spans="1:3" x14ac:dyDescent="0.25">
      <c r="A5997">
        <v>566599</v>
      </c>
      <c r="B5997" t="s">
        <v>8591</v>
      </c>
      <c r="C5997">
        <f t="shared" si="93"/>
        <v>15</v>
      </c>
    </row>
    <row r="5998" spans="1:3" x14ac:dyDescent="0.25">
      <c r="A5998">
        <v>536823</v>
      </c>
      <c r="B5998" t="s">
        <v>8124</v>
      </c>
      <c r="C5998">
        <f t="shared" si="93"/>
        <v>15</v>
      </c>
    </row>
    <row r="5999" spans="1:3" x14ac:dyDescent="0.25">
      <c r="A5999">
        <v>847037</v>
      </c>
      <c r="B5999" t="s">
        <v>9442</v>
      </c>
      <c r="C5999">
        <f t="shared" si="93"/>
        <v>15</v>
      </c>
    </row>
    <row r="6000" spans="1:3" x14ac:dyDescent="0.25">
      <c r="A6000">
        <v>98230</v>
      </c>
      <c r="B6000" t="s">
        <v>631</v>
      </c>
      <c r="C6000">
        <f t="shared" si="93"/>
        <v>15</v>
      </c>
    </row>
    <row r="6001" spans="1:3" x14ac:dyDescent="0.25">
      <c r="A6001">
        <v>738184</v>
      </c>
      <c r="B6001" t="s">
        <v>9297</v>
      </c>
      <c r="C6001">
        <f t="shared" si="93"/>
        <v>15</v>
      </c>
    </row>
    <row r="6002" spans="1:3" x14ac:dyDescent="0.25">
      <c r="A6002">
        <v>738185</v>
      </c>
      <c r="B6002" t="s">
        <v>9297</v>
      </c>
      <c r="C6002">
        <f t="shared" si="93"/>
        <v>15</v>
      </c>
    </row>
    <row r="6003" spans="1:3" x14ac:dyDescent="0.25">
      <c r="A6003">
        <v>536838</v>
      </c>
      <c r="B6003" t="s">
        <v>8125</v>
      </c>
      <c r="C6003">
        <f t="shared" si="93"/>
        <v>15</v>
      </c>
    </row>
    <row r="6004" spans="1:3" x14ac:dyDescent="0.25">
      <c r="A6004">
        <v>95569</v>
      </c>
      <c r="B6004" t="s">
        <v>9747</v>
      </c>
      <c r="C6004">
        <f t="shared" si="93"/>
        <v>15</v>
      </c>
    </row>
    <row r="6005" spans="1:3" x14ac:dyDescent="0.25">
      <c r="A6005">
        <v>139547</v>
      </c>
      <c r="B6005" t="s">
        <v>9831</v>
      </c>
      <c r="C6005">
        <f t="shared" si="93"/>
        <v>15</v>
      </c>
    </row>
    <row r="6006" spans="1:3" x14ac:dyDescent="0.25">
      <c r="A6006">
        <v>139548</v>
      </c>
      <c r="B6006" t="s">
        <v>9832</v>
      </c>
      <c r="C6006">
        <f t="shared" si="93"/>
        <v>15</v>
      </c>
    </row>
    <row r="6007" spans="1:3" x14ac:dyDescent="0.25">
      <c r="A6007">
        <v>474403</v>
      </c>
      <c r="B6007" t="s">
        <v>7527</v>
      </c>
      <c r="C6007">
        <f t="shared" si="93"/>
        <v>15</v>
      </c>
    </row>
    <row r="6008" spans="1:3" x14ac:dyDescent="0.25">
      <c r="A6008">
        <v>172252</v>
      </c>
      <c r="B6008" t="s">
        <v>6118</v>
      </c>
      <c r="C6008">
        <f t="shared" si="93"/>
        <v>15</v>
      </c>
    </row>
    <row r="6009" spans="1:3" x14ac:dyDescent="0.25">
      <c r="A6009">
        <v>506954</v>
      </c>
      <c r="B6009" t="s">
        <v>7689</v>
      </c>
      <c r="C6009">
        <f t="shared" si="93"/>
        <v>15</v>
      </c>
    </row>
    <row r="6010" spans="1:3" x14ac:dyDescent="0.25">
      <c r="A6010">
        <v>536844</v>
      </c>
      <c r="B6010" t="s">
        <v>8126</v>
      </c>
      <c r="C6010">
        <f t="shared" si="93"/>
        <v>15</v>
      </c>
    </row>
    <row r="6011" spans="1:3" x14ac:dyDescent="0.25">
      <c r="A6011">
        <v>911801</v>
      </c>
      <c r="B6011" t="s">
        <v>9692</v>
      </c>
      <c r="C6011">
        <f t="shared" si="93"/>
        <v>15</v>
      </c>
    </row>
    <row r="6012" spans="1:3" x14ac:dyDescent="0.25">
      <c r="A6012">
        <v>172257</v>
      </c>
      <c r="B6012" t="s">
        <v>6119</v>
      </c>
      <c r="C6012">
        <f t="shared" si="93"/>
        <v>15</v>
      </c>
    </row>
    <row r="6013" spans="1:3" x14ac:dyDescent="0.25">
      <c r="A6013">
        <v>172258</v>
      </c>
      <c r="B6013" t="s">
        <v>6120</v>
      </c>
      <c r="C6013">
        <f t="shared" si="93"/>
        <v>15</v>
      </c>
    </row>
    <row r="6014" spans="1:3" x14ac:dyDescent="0.25">
      <c r="A6014">
        <v>553986</v>
      </c>
      <c r="B6014" t="s">
        <v>8511</v>
      </c>
      <c r="C6014">
        <f t="shared" si="93"/>
        <v>15</v>
      </c>
    </row>
    <row r="6015" spans="1:3" x14ac:dyDescent="0.25">
      <c r="A6015">
        <v>121589</v>
      </c>
      <c r="B6015" t="s">
        <v>3198</v>
      </c>
      <c r="C6015">
        <f t="shared" si="93"/>
        <v>15</v>
      </c>
    </row>
    <row r="6016" spans="1:3" x14ac:dyDescent="0.25">
      <c r="A6016">
        <v>241333</v>
      </c>
      <c r="B6016" t="s">
        <v>7194</v>
      </c>
      <c r="C6016">
        <f t="shared" si="93"/>
        <v>15</v>
      </c>
    </row>
    <row r="6017" spans="1:3" x14ac:dyDescent="0.25">
      <c r="A6017">
        <v>172273</v>
      </c>
      <c r="B6017" t="s">
        <v>6121</v>
      </c>
      <c r="C6017">
        <f t="shared" si="93"/>
        <v>15</v>
      </c>
    </row>
    <row r="6018" spans="1:3" x14ac:dyDescent="0.25">
      <c r="A6018">
        <v>127729</v>
      </c>
      <c r="B6018" t="s">
        <v>3848</v>
      </c>
      <c r="C6018">
        <f t="shared" ref="C6018:C6081" si="94">LEN(B6018)</f>
        <v>15</v>
      </c>
    </row>
    <row r="6019" spans="1:3" x14ac:dyDescent="0.25">
      <c r="A6019">
        <v>106625</v>
      </c>
      <c r="B6019" t="s">
        <v>1107</v>
      </c>
      <c r="C6019">
        <f t="shared" si="94"/>
        <v>15</v>
      </c>
    </row>
    <row r="6020" spans="1:3" x14ac:dyDescent="0.25">
      <c r="A6020">
        <v>536869</v>
      </c>
      <c r="B6020" t="s">
        <v>8127</v>
      </c>
      <c r="C6020">
        <f t="shared" si="94"/>
        <v>15</v>
      </c>
    </row>
    <row r="6021" spans="1:3" x14ac:dyDescent="0.25">
      <c r="A6021">
        <v>172278</v>
      </c>
      <c r="B6021" t="s">
        <v>6122</v>
      </c>
      <c r="C6021">
        <f t="shared" si="94"/>
        <v>15</v>
      </c>
    </row>
    <row r="6022" spans="1:3" x14ac:dyDescent="0.25">
      <c r="A6022">
        <v>536870</v>
      </c>
      <c r="B6022" t="s">
        <v>8128</v>
      </c>
      <c r="C6022">
        <f t="shared" si="94"/>
        <v>15</v>
      </c>
    </row>
    <row r="6023" spans="1:3" x14ac:dyDescent="0.25">
      <c r="A6023">
        <v>182224</v>
      </c>
      <c r="B6023" t="s">
        <v>6451</v>
      </c>
      <c r="C6023">
        <f t="shared" si="94"/>
        <v>15</v>
      </c>
    </row>
    <row r="6024" spans="1:3" x14ac:dyDescent="0.25">
      <c r="A6024">
        <v>131969</v>
      </c>
      <c r="B6024" t="s">
        <v>4403</v>
      </c>
      <c r="C6024">
        <f t="shared" si="94"/>
        <v>15</v>
      </c>
    </row>
    <row r="6025" spans="1:3" x14ac:dyDescent="0.25">
      <c r="A6025">
        <v>536875</v>
      </c>
      <c r="B6025" t="s">
        <v>8129</v>
      </c>
      <c r="C6025">
        <f t="shared" si="94"/>
        <v>15</v>
      </c>
    </row>
    <row r="6026" spans="1:3" x14ac:dyDescent="0.25">
      <c r="A6026">
        <v>177860</v>
      </c>
      <c r="B6026" t="s">
        <v>6350</v>
      </c>
      <c r="C6026">
        <f t="shared" si="94"/>
        <v>15</v>
      </c>
    </row>
    <row r="6027" spans="1:3" x14ac:dyDescent="0.25">
      <c r="A6027">
        <v>605463</v>
      </c>
      <c r="B6027" t="s">
        <v>8860</v>
      </c>
      <c r="C6027">
        <f t="shared" si="94"/>
        <v>15</v>
      </c>
    </row>
    <row r="6028" spans="1:3" x14ac:dyDescent="0.25">
      <c r="A6028">
        <v>39688</v>
      </c>
      <c r="B6028" t="s">
        <v>257</v>
      </c>
      <c r="C6028">
        <f t="shared" si="94"/>
        <v>15</v>
      </c>
    </row>
    <row r="6029" spans="1:3" x14ac:dyDescent="0.25">
      <c r="A6029">
        <v>108537</v>
      </c>
      <c r="B6029" t="s">
        <v>1402</v>
      </c>
      <c r="C6029">
        <f t="shared" si="94"/>
        <v>15</v>
      </c>
    </row>
    <row r="6030" spans="1:3" x14ac:dyDescent="0.25">
      <c r="A6030">
        <v>182226</v>
      </c>
      <c r="B6030" t="s">
        <v>6452</v>
      </c>
      <c r="C6030">
        <f t="shared" si="94"/>
        <v>15</v>
      </c>
    </row>
    <row r="6031" spans="1:3" x14ac:dyDescent="0.25">
      <c r="A6031">
        <v>172288</v>
      </c>
      <c r="B6031" t="s">
        <v>6123</v>
      </c>
      <c r="C6031">
        <f t="shared" si="94"/>
        <v>15</v>
      </c>
    </row>
    <row r="6032" spans="1:3" x14ac:dyDescent="0.25">
      <c r="A6032">
        <v>172293</v>
      </c>
      <c r="B6032" t="s">
        <v>6124</v>
      </c>
      <c r="C6032">
        <f t="shared" si="94"/>
        <v>15</v>
      </c>
    </row>
    <row r="6033" spans="1:3" x14ac:dyDescent="0.25">
      <c r="A6033">
        <v>230012</v>
      </c>
      <c r="B6033" t="s">
        <v>6850</v>
      </c>
      <c r="C6033">
        <f t="shared" si="94"/>
        <v>15</v>
      </c>
    </row>
    <row r="6034" spans="1:3" x14ac:dyDescent="0.25">
      <c r="A6034">
        <v>172296</v>
      </c>
      <c r="B6034" t="s">
        <v>6125</v>
      </c>
      <c r="C6034">
        <f t="shared" si="94"/>
        <v>15</v>
      </c>
    </row>
    <row r="6035" spans="1:3" x14ac:dyDescent="0.25">
      <c r="A6035">
        <v>108022</v>
      </c>
      <c r="B6035" t="s">
        <v>1274</v>
      </c>
      <c r="C6035">
        <f t="shared" si="94"/>
        <v>15</v>
      </c>
    </row>
    <row r="6036" spans="1:3" x14ac:dyDescent="0.25">
      <c r="A6036">
        <v>536898</v>
      </c>
      <c r="B6036" t="s">
        <v>8130</v>
      </c>
      <c r="C6036">
        <f t="shared" si="94"/>
        <v>15</v>
      </c>
    </row>
    <row r="6037" spans="1:3" x14ac:dyDescent="0.25">
      <c r="A6037">
        <v>536900</v>
      </c>
      <c r="B6037" t="s">
        <v>8131</v>
      </c>
      <c r="C6037">
        <f t="shared" si="94"/>
        <v>15</v>
      </c>
    </row>
    <row r="6038" spans="1:3" x14ac:dyDescent="0.25">
      <c r="A6038">
        <v>536905</v>
      </c>
      <c r="B6038" t="s">
        <v>8132</v>
      </c>
      <c r="C6038">
        <f t="shared" si="94"/>
        <v>15</v>
      </c>
    </row>
    <row r="6039" spans="1:3" x14ac:dyDescent="0.25">
      <c r="A6039">
        <v>172305</v>
      </c>
      <c r="B6039" t="s">
        <v>6126</v>
      </c>
      <c r="C6039">
        <f t="shared" si="94"/>
        <v>15</v>
      </c>
    </row>
    <row r="6040" spans="1:3" x14ac:dyDescent="0.25">
      <c r="A6040">
        <v>104062</v>
      </c>
      <c r="B6040" t="s">
        <v>908</v>
      </c>
      <c r="C6040">
        <f t="shared" si="94"/>
        <v>15</v>
      </c>
    </row>
    <row r="6041" spans="1:3" x14ac:dyDescent="0.25">
      <c r="A6041">
        <v>113082</v>
      </c>
      <c r="B6041" t="s">
        <v>1788</v>
      </c>
      <c r="C6041">
        <f t="shared" si="94"/>
        <v>15</v>
      </c>
    </row>
    <row r="6042" spans="1:3" x14ac:dyDescent="0.25">
      <c r="A6042">
        <v>172307</v>
      </c>
      <c r="B6042" t="s">
        <v>6127</v>
      </c>
      <c r="C6042">
        <f t="shared" si="94"/>
        <v>15</v>
      </c>
    </row>
    <row r="6043" spans="1:3" x14ac:dyDescent="0.25">
      <c r="A6043">
        <v>419013</v>
      </c>
      <c r="B6043" t="s">
        <v>7255</v>
      </c>
      <c r="C6043">
        <f t="shared" si="94"/>
        <v>15</v>
      </c>
    </row>
    <row r="6044" spans="1:3" x14ac:dyDescent="0.25">
      <c r="A6044">
        <v>127733</v>
      </c>
      <c r="B6044" t="s">
        <v>3849</v>
      </c>
      <c r="C6044">
        <f t="shared" si="94"/>
        <v>15</v>
      </c>
    </row>
    <row r="6045" spans="1:3" x14ac:dyDescent="0.25">
      <c r="A6045">
        <v>172323</v>
      </c>
      <c r="B6045" t="s">
        <v>6128</v>
      </c>
      <c r="C6045">
        <f t="shared" si="94"/>
        <v>15</v>
      </c>
    </row>
    <row r="6046" spans="1:3" x14ac:dyDescent="0.25">
      <c r="A6046">
        <v>536926</v>
      </c>
      <c r="B6046" t="s">
        <v>8133</v>
      </c>
      <c r="C6046">
        <f t="shared" si="94"/>
        <v>15</v>
      </c>
    </row>
    <row r="6047" spans="1:3" x14ac:dyDescent="0.25">
      <c r="A6047">
        <v>536930</v>
      </c>
      <c r="B6047" t="s">
        <v>8134</v>
      </c>
      <c r="C6047">
        <f t="shared" si="94"/>
        <v>15</v>
      </c>
    </row>
    <row r="6048" spans="1:3" x14ac:dyDescent="0.25">
      <c r="A6048">
        <v>104085</v>
      </c>
      <c r="B6048" t="s">
        <v>910</v>
      </c>
      <c r="C6048">
        <f t="shared" si="94"/>
        <v>15</v>
      </c>
    </row>
    <row r="6049" spans="1:3" x14ac:dyDescent="0.25">
      <c r="A6049">
        <v>536939</v>
      </c>
      <c r="B6049" t="s">
        <v>8135</v>
      </c>
      <c r="C6049">
        <f t="shared" si="94"/>
        <v>15</v>
      </c>
    </row>
    <row r="6050" spans="1:3" x14ac:dyDescent="0.25">
      <c r="A6050">
        <v>536940</v>
      </c>
      <c r="B6050" t="s">
        <v>8136</v>
      </c>
      <c r="C6050">
        <f t="shared" si="94"/>
        <v>15</v>
      </c>
    </row>
    <row r="6051" spans="1:3" x14ac:dyDescent="0.25">
      <c r="A6051">
        <v>230016</v>
      </c>
      <c r="B6051" t="s">
        <v>6851</v>
      </c>
      <c r="C6051">
        <f t="shared" si="94"/>
        <v>15</v>
      </c>
    </row>
    <row r="6052" spans="1:3" x14ac:dyDescent="0.25">
      <c r="A6052">
        <v>132471</v>
      </c>
      <c r="B6052" t="s">
        <v>4542</v>
      </c>
      <c r="C6052">
        <f t="shared" si="94"/>
        <v>15</v>
      </c>
    </row>
    <row r="6053" spans="1:3" x14ac:dyDescent="0.25">
      <c r="A6053">
        <v>41066</v>
      </c>
      <c r="B6053" t="s">
        <v>265</v>
      </c>
      <c r="C6053">
        <f t="shared" si="94"/>
        <v>15</v>
      </c>
    </row>
    <row r="6054" spans="1:3" x14ac:dyDescent="0.25">
      <c r="A6054">
        <v>117580</v>
      </c>
      <c r="B6054" t="s">
        <v>2248</v>
      </c>
      <c r="C6054">
        <f t="shared" si="94"/>
        <v>15</v>
      </c>
    </row>
    <row r="6055" spans="1:3" x14ac:dyDescent="0.25">
      <c r="A6055">
        <v>536944</v>
      </c>
      <c r="B6055" t="s">
        <v>8137</v>
      </c>
      <c r="C6055">
        <f t="shared" si="94"/>
        <v>15</v>
      </c>
    </row>
    <row r="6056" spans="1:3" x14ac:dyDescent="0.25">
      <c r="A6056">
        <v>108030</v>
      </c>
      <c r="B6056" t="s">
        <v>1275</v>
      </c>
      <c r="C6056">
        <f t="shared" si="94"/>
        <v>15</v>
      </c>
    </row>
    <row r="6057" spans="1:3" x14ac:dyDescent="0.25">
      <c r="A6057">
        <v>536950</v>
      </c>
      <c r="B6057" t="s">
        <v>8138</v>
      </c>
      <c r="C6057">
        <f t="shared" si="94"/>
        <v>15</v>
      </c>
    </row>
    <row r="6058" spans="1:3" x14ac:dyDescent="0.25">
      <c r="A6058">
        <v>536952</v>
      </c>
      <c r="B6058" t="s">
        <v>8139</v>
      </c>
      <c r="C6058">
        <f t="shared" si="94"/>
        <v>15</v>
      </c>
    </row>
    <row r="6059" spans="1:3" x14ac:dyDescent="0.25">
      <c r="A6059">
        <v>172340</v>
      </c>
      <c r="B6059" t="s">
        <v>6129</v>
      </c>
      <c r="C6059">
        <f t="shared" si="94"/>
        <v>15</v>
      </c>
    </row>
    <row r="6060" spans="1:3" x14ac:dyDescent="0.25">
      <c r="A6060">
        <v>549604</v>
      </c>
      <c r="B6060" t="s">
        <v>10150</v>
      </c>
      <c r="C6060">
        <f t="shared" si="94"/>
        <v>15</v>
      </c>
    </row>
    <row r="6061" spans="1:3" x14ac:dyDescent="0.25">
      <c r="A6061">
        <v>847255</v>
      </c>
      <c r="B6061" t="s">
        <v>9443</v>
      </c>
      <c r="C6061">
        <f t="shared" si="94"/>
        <v>15</v>
      </c>
    </row>
    <row r="6062" spans="1:3" x14ac:dyDescent="0.25">
      <c r="A6062">
        <v>172345</v>
      </c>
      <c r="B6062" t="s">
        <v>6130</v>
      </c>
      <c r="C6062">
        <f t="shared" si="94"/>
        <v>15</v>
      </c>
    </row>
    <row r="6063" spans="1:3" x14ac:dyDescent="0.25">
      <c r="A6063">
        <v>172349</v>
      </c>
      <c r="B6063" t="s">
        <v>6131</v>
      </c>
      <c r="C6063">
        <f t="shared" si="94"/>
        <v>15</v>
      </c>
    </row>
    <row r="6064" spans="1:3" x14ac:dyDescent="0.25">
      <c r="A6064">
        <v>131975</v>
      </c>
      <c r="B6064" t="s">
        <v>4407</v>
      </c>
      <c r="C6064">
        <f t="shared" si="94"/>
        <v>15</v>
      </c>
    </row>
    <row r="6065" spans="1:3" x14ac:dyDescent="0.25">
      <c r="A6065">
        <v>131976</v>
      </c>
      <c r="B6065" t="s">
        <v>4408</v>
      </c>
      <c r="C6065">
        <f t="shared" si="94"/>
        <v>15</v>
      </c>
    </row>
    <row r="6066" spans="1:3" x14ac:dyDescent="0.25">
      <c r="A6066">
        <v>139554</v>
      </c>
      <c r="B6066" t="s">
        <v>9833</v>
      </c>
      <c r="C6066">
        <f t="shared" si="94"/>
        <v>15</v>
      </c>
    </row>
    <row r="6067" spans="1:3" x14ac:dyDescent="0.25">
      <c r="A6067">
        <v>172350</v>
      </c>
      <c r="B6067" t="s">
        <v>6132</v>
      </c>
      <c r="C6067">
        <f t="shared" si="94"/>
        <v>15</v>
      </c>
    </row>
    <row r="6068" spans="1:3" x14ac:dyDescent="0.25">
      <c r="A6068">
        <v>113091</v>
      </c>
      <c r="B6068" t="s">
        <v>1791</v>
      </c>
      <c r="C6068">
        <f t="shared" si="94"/>
        <v>15</v>
      </c>
    </row>
    <row r="6069" spans="1:3" x14ac:dyDescent="0.25">
      <c r="A6069">
        <v>172352</v>
      </c>
      <c r="B6069" t="s">
        <v>6133</v>
      </c>
      <c r="C6069">
        <f t="shared" si="94"/>
        <v>15</v>
      </c>
    </row>
    <row r="6070" spans="1:3" x14ac:dyDescent="0.25">
      <c r="A6070">
        <v>536971</v>
      </c>
      <c r="B6070" t="s">
        <v>8140</v>
      </c>
      <c r="C6070">
        <f t="shared" si="94"/>
        <v>15</v>
      </c>
    </row>
    <row r="6071" spans="1:3" x14ac:dyDescent="0.25">
      <c r="A6071">
        <v>131977</v>
      </c>
      <c r="B6071" t="s">
        <v>4409</v>
      </c>
      <c r="C6071">
        <f t="shared" si="94"/>
        <v>15</v>
      </c>
    </row>
    <row r="6072" spans="1:3" x14ac:dyDescent="0.25">
      <c r="A6072">
        <v>434758</v>
      </c>
      <c r="B6072" t="s">
        <v>7324</v>
      </c>
      <c r="C6072">
        <f t="shared" si="94"/>
        <v>15</v>
      </c>
    </row>
    <row r="6073" spans="1:3" x14ac:dyDescent="0.25">
      <c r="A6073">
        <v>133230</v>
      </c>
      <c r="B6073" t="s">
        <v>4676</v>
      </c>
      <c r="C6073">
        <f t="shared" si="94"/>
        <v>15</v>
      </c>
    </row>
    <row r="6074" spans="1:3" x14ac:dyDescent="0.25">
      <c r="A6074">
        <v>125499</v>
      </c>
      <c r="B6074" t="s">
        <v>3711</v>
      </c>
      <c r="C6074">
        <f t="shared" si="94"/>
        <v>15</v>
      </c>
    </row>
    <row r="6075" spans="1:3" x14ac:dyDescent="0.25">
      <c r="A6075">
        <v>911805</v>
      </c>
      <c r="B6075" t="s">
        <v>9693</v>
      </c>
      <c r="C6075">
        <f t="shared" si="94"/>
        <v>15</v>
      </c>
    </row>
    <row r="6076" spans="1:3" x14ac:dyDescent="0.25">
      <c r="A6076">
        <v>558112</v>
      </c>
      <c r="B6076" t="s">
        <v>8551</v>
      </c>
      <c r="C6076">
        <f t="shared" si="94"/>
        <v>15</v>
      </c>
    </row>
    <row r="6077" spans="1:3" x14ac:dyDescent="0.25">
      <c r="A6077">
        <v>167624</v>
      </c>
      <c r="B6077" t="s">
        <v>5923</v>
      </c>
      <c r="C6077">
        <f t="shared" si="94"/>
        <v>15</v>
      </c>
    </row>
    <row r="6078" spans="1:3" x14ac:dyDescent="0.25">
      <c r="A6078">
        <v>134753</v>
      </c>
      <c r="B6078" t="s">
        <v>4830</v>
      </c>
      <c r="C6078">
        <f t="shared" si="94"/>
        <v>15</v>
      </c>
    </row>
    <row r="6079" spans="1:3" x14ac:dyDescent="0.25">
      <c r="A6079">
        <v>108031</v>
      </c>
      <c r="B6079" t="s">
        <v>1276</v>
      </c>
      <c r="C6079">
        <f t="shared" si="94"/>
        <v>15</v>
      </c>
    </row>
    <row r="6080" spans="1:3" x14ac:dyDescent="0.25">
      <c r="A6080">
        <v>536981</v>
      </c>
      <c r="B6080" t="s">
        <v>8141</v>
      </c>
      <c r="C6080">
        <f t="shared" si="94"/>
        <v>15</v>
      </c>
    </row>
    <row r="6081" spans="1:3" x14ac:dyDescent="0.25">
      <c r="A6081">
        <v>104114</v>
      </c>
      <c r="B6081" t="s">
        <v>911</v>
      </c>
      <c r="C6081">
        <f t="shared" si="94"/>
        <v>15</v>
      </c>
    </row>
    <row r="6082" spans="1:3" x14ac:dyDescent="0.25">
      <c r="A6082">
        <v>172364</v>
      </c>
      <c r="B6082" t="s">
        <v>6135</v>
      </c>
      <c r="C6082">
        <f t="shared" ref="C6082:C6145" si="95">LEN(B6082)</f>
        <v>15</v>
      </c>
    </row>
    <row r="6083" spans="1:3" x14ac:dyDescent="0.25">
      <c r="A6083">
        <v>536990</v>
      </c>
      <c r="B6083" t="s">
        <v>8142</v>
      </c>
      <c r="C6083">
        <f t="shared" si="95"/>
        <v>15</v>
      </c>
    </row>
    <row r="6084" spans="1:3" x14ac:dyDescent="0.25">
      <c r="A6084">
        <v>172365</v>
      </c>
      <c r="B6084" t="s">
        <v>6136</v>
      </c>
      <c r="C6084">
        <f t="shared" si="95"/>
        <v>15</v>
      </c>
    </row>
    <row r="6085" spans="1:3" x14ac:dyDescent="0.25">
      <c r="A6085">
        <v>536992</v>
      </c>
      <c r="B6085" t="s">
        <v>8143</v>
      </c>
      <c r="C6085">
        <f t="shared" si="95"/>
        <v>15</v>
      </c>
    </row>
    <row r="6086" spans="1:3" x14ac:dyDescent="0.25">
      <c r="A6086">
        <v>536995</v>
      </c>
      <c r="B6086" t="s">
        <v>8144</v>
      </c>
      <c r="C6086">
        <f t="shared" si="95"/>
        <v>15</v>
      </c>
    </row>
    <row r="6087" spans="1:3" x14ac:dyDescent="0.25">
      <c r="A6087">
        <v>108545</v>
      </c>
      <c r="B6087" t="s">
        <v>1404</v>
      </c>
      <c r="C6087">
        <f t="shared" si="95"/>
        <v>15</v>
      </c>
    </row>
    <row r="6088" spans="1:3" x14ac:dyDescent="0.25">
      <c r="A6088">
        <v>121620</v>
      </c>
      <c r="B6088" t="s">
        <v>3203</v>
      </c>
      <c r="C6088">
        <f t="shared" si="95"/>
        <v>15</v>
      </c>
    </row>
    <row r="6089" spans="1:3" x14ac:dyDescent="0.25">
      <c r="A6089">
        <v>496791</v>
      </c>
      <c r="B6089" t="s">
        <v>7645</v>
      </c>
      <c r="C6089">
        <f t="shared" si="95"/>
        <v>15</v>
      </c>
    </row>
    <row r="6090" spans="1:3" x14ac:dyDescent="0.25">
      <c r="A6090">
        <v>172384</v>
      </c>
      <c r="B6090" t="s">
        <v>6137</v>
      </c>
      <c r="C6090">
        <f t="shared" si="95"/>
        <v>15</v>
      </c>
    </row>
    <row r="6091" spans="1:3" x14ac:dyDescent="0.25">
      <c r="A6091">
        <v>339423</v>
      </c>
      <c r="B6091" t="s">
        <v>7229</v>
      </c>
      <c r="C6091">
        <f t="shared" si="95"/>
        <v>15</v>
      </c>
    </row>
    <row r="6092" spans="1:3" x14ac:dyDescent="0.25">
      <c r="A6092">
        <v>172386</v>
      </c>
      <c r="B6092" t="s">
        <v>6138</v>
      </c>
      <c r="C6092">
        <f t="shared" si="95"/>
        <v>15</v>
      </c>
    </row>
    <row r="6093" spans="1:3" x14ac:dyDescent="0.25">
      <c r="A6093">
        <v>537006</v>
      </c>
      <c r="B6093" t="s">
        <v>8145</v>
      </c>
      <c r="C6093">
        <f t="shared" si="95"/>
        <v>15</v>
      </c>
    </row>
    <row r="6094" spans="1:3" x14ac:dyDescent="0.25">
      <c r="A6094">
        <v>538569</v>
      </c>
      <c r="B6094" t="s">
        <v>8399</v>
      </c>
      <c r="C6094">
        <f t="shared" si="95"/>
        <v>15</v>
      </c>
    </row>
    <row r="6095" spans="1:3" x14ac:dyDescent="0.25">
      <c r="A6095">
        <v>420647</v>
      </c>
      <c r="B6095" t="s">
        <v>7277</v>
      </c>
      <c r="C6095">
        <f t="shared" si="95"/>
        <v>15</v>
      </c>
    </row>
    <row r="6096" spans="1:3" x14ac:dyDescent="0.25">
      <c r="A6096">
        <v>537010</v>
      </c>
      <c r="B6096" t="s">
        <v>8146</v>
      </c>
      <c r="C6096">
        <f t="shared" si="95"/>
        <v>15</v>
      </c>
    </row>
    <row r="6097" spans="1:3" x14ac:dyDescent="0.25">
      <c r="A6097">
        <v>182234</v>
      </c>
      <c r="B6097" t="s">
        <v>6454</v>
      </c>
      <c r="C6097">
        <f t="shared" si="95"/>
        <v>15</v>
      </c>
    </row>
    <row r="6098" spans="1:3" x14ac:dyDescent="0.25">
      <c r="A6098">
        <v>592689</v>
      </c>
      <c r="B6098" t="s">
        <v>8761</v>
      </c>
      <c r="C6098">
        <f t="shared" si="95"/>
        <v>15</v>
      </c>
    </row>
    <row r="6099" spans="1:3" x14ac:dyDescent="0.25">
      <c r="A6099">
        <v>113650</v>
      </c>
      <c r="B6099" t="s">
        <v>1854</v>
      </c>
      <c r="C6099">
        <f t="shared" si="95"/>
        <v>15</v>
      </c>
    </row>
    <row r="6100" spans="1:3" x14ac:dyDescent="0.25">
      <c r="A6100">
        <v>133233</v>
      </c>
      <c r="B6100" t="s">
        <v>4679</v>
      </c>
      <c r="C6100">
        <f t="shared" si="95"/>
        <v>15</v>
      </c>
    </row>
    <row r="6101" spans="1:3" x14ac:dyDescent="0.25">
      <c r="A6101">
        <v>120801</v>
      </c>
      <c r="B6101" t="s">
        <v>3114</v>
      </c>
      <c r="C6101">
        <f t="shared" si="95"/>
        <v>15</v>
      </c>
    </row>
    <row r="6102" spans="1:3" x14ac:dyDescent="0.25">
      <c r="A6102">
        <v>108033</v>
      </c>
      <c r="B6102" t="s">
        <v>1277</v>
      </c>
      <c r="C6102">
        <f t="shared" si="95"/>
        <v>15</v>
      </c>
    </row>
    <row r="6103" spans="1:3" x14ac:dyDescent="0.25">
      <c r="A6103">
        <v>177873</v>
      </c>
      <c r="B6103" t="s">
        <v>6351</v>
      </c>
      <c r="C6103">
        <f t="shared" si="95"/>
        <v>15</v>
      </c>
    </row>
    <row r="6104" spans="1:3" x14ac:dyDescent="0.25">
      <c r="A6104">
        <v>182235</v>
      </c>
      <c r="B6104" t="s">
        <v>6455</v>
      </c>
      <c r="C6104">
        <f t="shared" si="95"/>
        <v>15</v>
      </c>
    </row>
    <row r="6105" spans="1:3" x14ac:dyDescent="0.25">
      <c r="A6105">
        <v>120805</v>
      </c>
      <c r="B6105" t="s">
        <v>3116</v>
      </c>
      <c r="C6105">
        <f t="shared" si="95"/>
        <v>15</v>
      </c>
    </row>
    <row r="6106" spans="1:3" x14ac:dyDescent="0.25">
      <c r="A6106">
        <v>537026</v>
      </c>
      <c r="B6106" t="s">
        <v>8147</v>
      </c>
      <c r="C6106">
        <f t="shared" si="95"/>
        <v>15</v>
      </c>
    </row>
    <row r="6107" spans="1:3" x14ac:dyDescent="0.25">
      <c r="A6107">
        <v>120101</v>
      </c>
      <c r="B6107" t="s">
        <v>2927</v>
      </c>
      <c r="C6107">
        <f t="shared" si="95"/>
        <v>15</v>
      </c>
    </row>
    <row r="6108" spans="1:3" x14ac:dyDescent="0.25">
      <c r="A6108">
        <v>537027</v>
      </c>
      <c r="B6108" t="s">
        <v>8148</v>
      </c>
      <c r="C6108">
        <f t="shared" si="95"/>
        <v>15</v>
      </c>
    </row>
    <row r="6109" spans="1:3" x14ac:dyDescent="0.25">
      <c r="A6109">
        <v>566602</v>
      </c>
      <c r="B6109" t="s">
        <v>8148</v>
      </c>
      <c r="C6109">
        <f t="shared" si="95"/>
        <v>15</v>
      </c>
    </row>
    <row r="6110" spans="1:3" x14ac:dyDescent="0.25">
      <c r="A6110">
        <v>129439</v>
      </c>
      <c r="B6110" t="s">
        <v>4062</v>
      </c>
      <c r="C6110">
        <f t="shared" si="95"/>
        <v>15</v>
      </c>
    </row>
    <row r="6111" spans="1:3" x14ac:dyDescent="0.25">
      <c r="A6111">
        <v>42633</v>
      </c>
      <c r="B6111" t="s">
        <v>278</v>
      </c>
      <c r="C6111">
        <f t="shared" si="95"/>
        <v>15</v>
      </c>
    </row>
    <row r="6112" spans="1:3" x14ac:dyDescent="0.25">
      <c r="A6112">
        <v>537034</v>
      </c>
      <c r="B6112" t="s">
        <v>8149</v>
      </c>
      <c r="C6112">
        <f t="shared" si="95"/>
        <v>15</v>
      </c>
    </row>
    <row r="6113" spans="1:3" x14ac:dyDescent="0.25">
      <c r="A6113">
        <v>537036</v>
      </c>
      <c r="B6113" t="s">
        <v>8150</v>
      </c>
      <c r="C6113">
        <f t="shared" si="95"/>
        <v>15</v>
      </c>
    </row>
    <row r="6114" spans="1:3" x14ac:dyDescent="0.25">
      <c r="A6114">
        <v>113095</v>
      </c>
      <c r="B6114" t="s">
        <v>1793</v>
      </c>
      <c r="C6114">
        <f t="shared" si="95"/>
        <v>15</v>
      </c>
    </row>
    <row r="6115" spans="1:3" x14ac:dyDescent="0.25">
      <c r="A6115">
        <v>108036</v>
      </c>
      <c r="B6115" t="s">
        <v>1278</v>
      </c>
      <c r="C6115">
        <f t="shared" si="95"/>
        <v>15</v>
      </c>
    </row>
    <row r="6116" spans="1:3" x14ac:dyDescent="0.25">
      <c r="A6116">
        <v>134168</v>
      </c>
      <c r="B6116" t="s">
        <v>4782</v>
      </c>
      <c r="C6116">
        <f t="shared" si="95"/>
        <v>15</v>
      </c>
    </row>
    <row r="6117" spans="1:3" x14ac:dyDescent="0.25">
      <c r="A6117">
        <v>108037</v>
      </c>
      <c r="B6117" t="s">
        <v>1279</v>
      </c>
      <c r="C6117">
        <f t="shared" si="95"/>
        <v>15</v>
      </c>
    </row>
    <row r="6118" spans="1:3" x14ac:dyDescent="0.25">
      <c r="A6118">
        <v>537045</v>
      </c>
      <c r="B6118" t="s">
        <v>8151</v>
      </c>
      <c r="C6118">
        <f t="shared" si="95"/>
        <v>15</v>
      </c>
    </row>
    <row r="6119" spans="1:3" x14ac:dyDescent="0.25">
      <c r="A6119">
        <v>104575</v>
      </c>
      <c r="B6119" t="s">
        <v>969</v>
      </c>
      <c r="C6119">
        <f t="shared" si="95"/>
        <v>15</v>
      </c>
    </row>
    <row r="6120" spans="1:3" x14ac:dyDescent="0.25">
      <c r="A6120">
        <v>135159</v>
      </c>
      <c r="B6120" t="s">
        <v>4889</v>
      </c>
      <c r="C6120">
        <f t="shared" si="95"/>
        <v>15</v>
      </c>
    </row>
    <row r="6121" spans="1:3" x14ac:dyDescent="0.25">
      <c r="A6121">
        <v>172429</v>
      </c>
      <c r="B6121" t="s">
        <v>6139</v>
      </c>
      <c r="C6121">
        <f t="shared" si="95"/>
        <v>15</v>
      </c>
    </row>
    <row r="6122" spans="1:3" x14ac:dyDescent="0.25">
      <c r="A6122">
        <v>172430</v>
      </c>
      <c r="B6122" t="s">
        <v>6140</v>
      </c>
      <c r="C6122">
        <f t="shared" si="95"/>
        <v>15</v>
      </c>
    </row>
    <row r="6123" spans="1:3" x14ac:dyDescent="0.25">
      <c r="A6123">
        <v>496799</v>
      </c>
      <c r="B6123" t="s">
        <v>7646</v>
      </c>
      <c r="C6123">
        <f t="shared" si="95"/>
        <v>15</v>
      </c>
    </row>
    <row r="6124" spans="1:3" x14ac:dyDescent="0.25">
      <c r="A6124">
        <v>172433</v>
      </c>
      <c r="B6124" t="s">
        <v>6141</v>
      </c>
      <c r="C6124">
        <f t="shared" si="95"/>
        <v>15</v>
      </c>
    </row>
    <row r="6125" spans="1:3" x14ac:dyDescent="0.25">
      <c r="A6125">
        <v>537056</v>
      </c>
      <c r="B6125" t="s">
        <v>8152</v>
      </c>
      <c r="C6125">
        <f t="shared" si="95"/>
        <v>15</v>
      </c>
    </row>
    <row r="6126" spans="1:3" x14ac:dyDescent="0.25">
      <c r="A6126">
        <v>122861</v>
      </c>
      <c r="B6126" t="s">
        <v>3443</v>
      </c>
      <c r="C6126">
        <f t="shared" si="95"/>
        <v>15</v>
      </c>
    </row>
    <row r="6127" spans="1:3" x14ac:dyDescent="0.25">
      <c r="A6127">
        <v>537063</v>
      </c>
      <c r="B6127" t="s">
        <v>8153</v>
      </c>
      <c r="C6127">
        <f t="shared" si="95"/>
        <v>15</v>
      </c>
    </row>
    <row r="6128" spans="1:3" x14ac:dyDescent="0.25">
      <c r="A6128">
        <v>133235</v>
      </c>
      <c r="B6128" t="s">
        <v>4680</v>
      </c>
      <c r="C6128">
        <f t="shared" si="95"/>
        <v>15</v>
      </c>
    </row>
    <row r="6129" spans="1:3" x14ac:dyDescent="0.25">
      <c r="A6129">
        <v>120105</v>
      </c>
      <c r="B6129" t="s">
        <v>2930</v>
      </c>
      <c r="C6129">
        <f t="shared" si="95"/>
        <v>15</v>
      </c>
    </row>
    <row r="6130" spans="1:3" x14ac:dyDescent="0.25">
      <c r="A6130">
        <v>522673</v>
      </c>
      <c r="B6130" t="s">
        <v>10143</v>
      </c>
      <c r="C6130">
        <f t="shared" si="95"/>
        <v>15</v>
      </c>
    </row>
    <row r="6131" spans="1:3" x14ac:dyDescent="0.25">
      <c r="A6131">
        <v>554395</v>
      </c>
      <c r="B6131" t="s">
        <v>8513</v>
      </c>
      <c r="C6131">
        <f t="shared" si="95"/>
        <v>15</v>
      </c>
    </row>
    <row r="6132" spans="1:3" x14ac:dyDescent="0.25">
      <c r="A6132">
        <v>647825</v>
      </c>
      <c r="B6132" t="s">
        <v>10190</v>
      </c>
      <c r="C6132">
        <f t="shared" si="95"/>
        <v>15</v>
      </c>
    </row>
    <row r="6133" spans="1:3" x14ac:dyDescent="0.25">
      <c r="A6133">
        <v>537078</v>
      </c>
      <c r="B6133" t="s">
        <v>8154</v>
      </c>
      <c r="C6133">
        <f t="shared" si="95"/>
        <v>15</v>
      </c>
    </row>
    <row r="6134" spans="1:3" x14ac:dyDescent="0.25">
      <c r="A6134">
        <v>172462</v>
      </c>
      <c r="B6134" t="s">
        <v>6142</v>
      </c>
      <c r="C6134">
        <f t="shared" si="95"/>
        <v>15</v>
      </c>
    </row>
    <row r="6135" spans="1:3" x14ac:dyDescent="0.25">
      <c r="A6135">
        <v>537083</v>
      </c>
      <c r="B6135" t="s">
        <v>8155</v>
      </c>
      <c r="C6135">
        <f t="shared" si="95"/>
        <v>15</v>
      </c>
    </row>
    <row r="6136" spans="1:3" x14ac:dyDescent="0.25">
      <c r="A6136">
        <v>537084</v>
      </c>
      <c r="B6136" t="s">
        <v>8156</v>
      </c>
      <c r="C6136">
        <f t="shared" si="95"/>
        <v>15</v>
      </c>
    </row>
    <row r="6137" spans="1:3" x14ac:dyDescent="0.25">
      <c r="A6137">
        <v>537088</v>
      </c>
      <c r="B6137" t="s">
        <v>8157</v>
      </c>
      <c r="C6137">
        <f t="shared" si="95"/>
        <v>15</v>
      </c>
    </row>
    <row r="6138" spans="1:3" x14ac:dyDescent="0.25">
      <c r="A6138">
        <v>182240</v>
      </c>
      <c r="B6138" t="s">
        <v>6456</v>
      </c>
      <c r="C6138">
        <f t="shared" si="95"/>
        <v>15</v>
      </c>
    </row>
    <row r="6139" spans="1:3" x14ac:dyDescent="0.25">
      <c r="A6139">
        <v>230024</v>
      </c>
      <c r="B6139" t="s">
        <v>6855</v>
      </c>
      <c r="C6139">
        <f t="shared" si="95"/>
        <v>15</v>
      </c>
    </row>
    <row r="6140" spans="1:3" x14ac:dyDescent="0.25">
      <c r="A6140">
        <v>121645</v>
      </c>
      <c r="B6140" t="s">
        <v>3205</v>
      </c>
      <c r="C6140">
        <f t="shared" si="95"/>
        <v>15</v>
      </c>
    </row>
    <row r="6141" spans="1:3" x14ac:dyDescent="0.25">
      <c r="A6141">
        <v>133246</v>
      </c>
      <c r="B6141" t="s">
        <v>4681</v>
      </c>
      <c r="C6141">
        <f t="shared" si="95"/>
        <v>15</v>
      </c>
    </row>
    <row r="6142" spans="1:3" x14ac:dyDescent="0.25">
      <c r="A6142">
        <v>182242</v>
      </c>
      <c r="B6142" t="s">
        <v>6457</v>
      </c>
      <c r="C6142">
        <f t="shared" si="95"/>
        <v>15</v>
      </c>
    </row>
    <row r="6143" spans="1:3" x14ac:dyDescent="0.25">
      <c r="A6143">
        <v>122497</v>
      </c>
      <c r="B6143" t="s">
        <v>3359</v>
      </c>
      <c r="C6143">
        <f t="shared" si="95"/>
        <v>15</v>
      </c>
    </row>
    <row r="6144" spans="1:3" x14ac:dyDescent="0.25">
      <c r="A6144">
        <v>131981</v>
      </c>
      <c r="B6144" t="s">
        <v>4412</v>
      </c>
      <c r="C6144">
        <f t="shared" si="95"/>
        <v>15</v>
      </c>
    </row>
    <row r="6145" spans="1:3" x14ac:dyDescent="0.25">
      <c r="A6145">
        <v>544203</v>
      </c>
      <c r="B6145" t="s">
        <v>8424</v>
      </c>
      <c r="C6145">
        <f t="shared" si="95"/>
        <v>15</v>
      </c>
    </row>
    <row r="6146" spans="1:3" x14ac:dyDescent="0.25">
      <c r="A6146">
        <v>537104</v>
      </c>
      <c r="B6146" t="s">
        <v>8158</v>
      </c>
      <c r="C6146">
        <f t="shared" ref="C6146:C6209" si="96">LEN(B6146)</f>
        <v>15</v>
      </c>
    </row>
    <row r="6147" spans="1:3" x14ac:dyDescent="0.25">
      <c r="A6147">
        <v>230492</v>
      </c>
      <c r="B6147" t="s">
        <v>6932</v>
      </c>
      <c r="C6147">
        <f t="shared" si="96"/>
        <v>15</v>
      </c>
    </row>
    <row r="6148" spans="1:3" x14ac:dyDescent="0.25">
      <c r="A6148">
        <v>172496</v>
      </c>
      <c r="B6148" t="s">
        <v>6143</v>
      </c>
      <c r="C6148">
        <f t="shared" si="96"/>
        <v>15</v>
      </c>
    </row>
    <row r="6149" spans="1:3" x14ac:dyDescent="0.25">
      <c r="A6149">
        <v>537113</v>
      </c>
      <c r="B6149" t="s">
        <v>8159</v>
      </c>
      <c r="C6149">
        <f t="shared" si="96"/>
        <v>15</v>
      </c>
    </row>
    <row r="6150" spans="1:3" x14ac:dyDescent="0.25">
      <c r="A6150">
        <v>131983</v>
      </c>
      <c r="B6150" t="s">
        <v>4413</v>
      </c>
      <c r="C6150">
        <f t="shared" si="96"/>
        <v>15</v>
      </c>
    </row>
    <row r="6151" spans="1:3" x14ac:dyDescent="0.25">
      <c r="A6151">
        <v>172510</v>
      </c>
      <c r="B6151" t="s">
        <v>6144</v>
      </c>
      <c r="C6151">
        <f t="shared" si="96"/>
        <v>15</v>
      </c>
    </row>
    <row r="6152" spans="1:3" x14ac:dyDescent="0.25">
      <c r="A6152">
        <v>537116</v>
      </c>
      <c r="B6152" t="s">
        <v>8160</v>
      </c>
      <c r="C6152">
        <f t="shared" si="96"/>
        <v>15</v>
      </c>
    </row>
    <row r="6153" spans="1:3" x14ac:dyDescent="0.25">
      <c r="A6153">
        <v>230493</v>
      </c>
      <c r="B6153" t="s">
        <v>6933</v>
      </c>
      <c r="C6153">
        <f t="shared" si="96"/>
        <v>15</v>
      </c>
    </row>
    <row r="6154" spans="1:3" x14ac:dyDescent="0.25">
      <c r="A6154">
        <v>172515</v>
      </c>
      <c r="B6154" t="s">
        <v>6145</v>
      </c>
      <c r="C6154">
        <f t="shared" si="96"/>
        <v>15</v>
      </c>
    </row>
    <row r="6155" spans="1:3" x14ac:dyDescent="0.25">
      <c r="A6155">
        <v>177885</v>
      </c>
      <c r="B6155" t="s">
        <v>6352</v>
      </c>
      <c r="C6155">
        <f t="shared" si="96"/>
        <v>15</v>
      </c>
    </row>
    <row r="6156" spans="1:3" x14ac:dyDescent="0.25">
      <c r="A6156">
        <v>172519</v>
      </c>
      <c r="B6156" t="s">
        <v>6146</v>
      </c>
      <c r="C6156">
        <f t="shared" si="96"/>
        <v>15</v>
      </c>
    </row>
    <row r="6157" spans="1:3" x14ac:dyDescent="0.25">
      <c r="A6157">
        <v>839029</v>
      </c>
      <c r="B6157" t="s">
        <v>9425</v>
      </c>
      <c r="C6157">
        <f t="shared" si="96"/>
        <v>15</v>
      </c>
    </row>
    <row r="6158" spans="1:3" x14ac:dyDescent="0.25">
      <c r="A6158">
        <v>558118</v>
      </c>
      <c r="B6158" t="s">
        <v>8553</v>
      </c>
      <c r="C6158">
        <f t="shared" si="96"/>
        <v>15</v>
      </c>
    </row>
    <row r="6159" spans="1:3" x14ac:dyDescent="0.25">
      <c r="A6159">
        <v>135179</v>
      </c>
      <c r="B6159" t="s">
        <v>4891</v>
      </c>
      <c r="C6159">
        <f t="shared" si="96"/>
        <v>15</v>
      </c>
    </row>
    <row r="6160" spans="1:3" x14ac:dyDescent="0.25">
      <c r="A6160">
        <v>120111</v>
      </c>
      <c r="B6160" t="s">
        <v>2934</v>
      </c>
      <c r="C6160">
        <f t="shared" si="96"/>
        <v>15</v>
      </c>
    </row>
    <row r="6161" spans="1:3" x14ac:dyDescent="0.25">
      <c r="A6161">
        <v>172537</v>
      </c>
      <c r="B6161" t="s">
        <v>6147</v>
      </c>
      <c r="C6161">
        <f t="shared" si="96"/>
        <v>15</v>
      </c>
    </row>
    <row r="6162" spans="1:3" x14ac:dyDescent="0.25">
      <c r="A6162">
        <v>177889</v>
      </c>
      <c r="B6162" t="s">
        <v>6353</v>
      </c>
      <c r="C6162">
        <f t="shared" si="96"/>
        <v>15</v>
      </c>
    </row>
    <row r="6163" spans="1:3" x14ac:dyDescent="0.25">
      <c r="A6163">
        <v>131984</v>
      </c>
      <c r="B6163" t="s">
        <v>4414</v>
      </c>
      <c r="C6163">
        <f t="shared" si="96"/>
        <v>15</v>
      </c>
    </row>
    <row r="6164" spans="1:3" x14ac:dyDescent="0.25">
      <c r="A6164">
        <v>152862</v>
      </c>
      <c r="B6164" t="s">
        <v>5680</v>
      </c>
      <c r="C6164">
        <f t="shared" si="96"/>
        <v>15</v>
      </c>
    </row>
    <row r="6165" spans="1:3" x14ac:dyDescent="0.25">
      <c r="A6165">
        <v>537136</v>
      </c>
      <c r="B6165" t="s">
        <v>8161</v>
      </c>
      <c r="C6165">
        <f t="shared" si="96"/>
        <v>15</v>
      </c>
    </row>
    <row r="6166" spans="1:3" x14ac:dyDescent="0.25">
      <c r="A6166">
        <v>592727</v>
      </c>
      <c r="B6166" t="s">
        <v>8766</v>
      </c>
      <c r="C6166">
        <f t="shared" si="96"/>
        <v>15</v>
      </c>
    </row>
    <row r="6167" spans="1:3" x14ac:dyDescent="0.25">
      <c r="A6167">
        <v>537140</v>
      </c>
      <c r="B6167" t="s">
        <v>8162</v>
      </c>
      <c r="C6167">
        <f t="shared" si="96"/>
        <v>15</v>
      </c>
    </row>
    <row r="6168" spans="1:3" x14ac:dyDescent="0.25">
      <c r="A6168">
        <v>152864</v>
      </c>
      <c r="B6168" t="s">
        <v>9890</v>
      </c>
      <c r="C6168">
        <f t="shared" si="96"/>
        <v>15</v>
      </c>
    </row>
    <row r="6169" spans="1:3" x14ac:dyDescent="0.25">
      <c r="A6169">
        <v>45390</v>
      </c>
      <c r="B6169" t="s">
        <v>283</v>
      </c>
      <c r="C6169">
        <f t="shared" si="96"/>
        <v>15</v>
      </c>
    </row>
    <row r="6170" spans="1:3" x14ac:dyDescent="0.25">
      <c r="A6170">
        <v>537141</v>
      </c>
      <c r="B6170" t="s">
        <v>8163</v>
      </c>
      <c r="C6170">
        <f t="shared" si="96"/>
        <v>15</v>
      </c>
    </row>
    <row r="6171" spans="1:3" x14ac:dyDescent="0.25">
      <c r="A6171">
        <v>108048</v>
      </c>
      <c r="B6171" t="s">
        <v>1280</v>
      </c>
      <c r="C6171">
        <f t="shared" si="96"/>
        <v>15</v>
      </c>
    </row>
    <row r="6172" spans="1:3" x14ac:dyDescent="0.25">
      <c r="A6172">
        <v>172547</v>
      </c>
      <c r="B6172" t="s">
        <v>6148</v>
      </c>
      <c r="C6172">
        <f t="shared" si="96"/>
        <v>15</v>
      </c>
    </row>
    <row r="6173" spans="1:3" x14ac:dyDescent="0.25">
      <c r="A6173">
        <v>108049</v>
      </c>
      <c r="B6173" t="s">
        <v>1281</v>
      </c>
      <c r="C6173">
        <f t="shared" si="96"/>
        <v>15</v>
      </c>
    </row>
    <row r="6174" spans="1:3" x14ac:dyDescent="0.25">
      <c r="A6174">
        <v>113101</v>
      </c>
      <c r="B6174" t="s">
        <v>1794</v>
      </c>
      <c r="C6174">
        <f t="shared" si="96"/>
        <v>15</v>
      </c>
    </row>
    <row r="6175" spans="1:3" x14ac:dyDescent="0.25">
      <c r="A6175">
        <v>120112</v>
      </c>
      <c r="B6175" t="s">
        <v>2935</v>
      </c>
      <c r="C6175">
        <f t="shared" si="96"/>
        <v>15</v>
      </c>
    </row>
    <row r="6176" spans="1:3" x14ac:dyDescent="0.25">
      <c r="A6176">
        <v>172551</v>
      </c>
      <c r="B6176" t="s">
        <v>6149</v>
      </c>
      <c r="C6176">
        <f t="shared" si="96"/>
        <v>15</v>
      </c>
    </row>
    <row r="6177" spans="1:3" x14ac:dyDescent="0.25">
      <c r="A6177">
        <v>236119</v>
      </c>
      <c r="B6177" t="s">
        <v>6988</v>
      </c>
      <c r="C6177">
        <f t="shared" si="96"/>
        <v>15</v>
      </c>
    </row>
    <row r="6178" spans="1:3" x14ac:dyDescent="0.25">
      <c r="A6178">
        <v>537146</v>
      </c>
      <c r="B6178" t="s">
        <v>8164</v>
      </c>
      <c r="C6178">
        <f t="shared" si="96"/>
        <v>15</v>
      </c>
    </row>
    <row r="6179" spans="1:3" x14ac:dyDescent="0.25">
      <c r="A6179">
        <v>131988</v>
      </c>
      <c r="B6179" t="s">
        <v>4416</v>
      </c>
      <c r="C6179">
        <f t="shared" si="96"/>
        <v>15</v>
      </c>
    </row>
    <row r="6180" spans="1:3" x14ac:dyDescent="0.25">
      <c r="A6180">
        <v>139560</v>
      </c>
      <c r="B6180" t="s">
        <v>9834</v>
      </c>
      <c r="C6180">
        <f t="shared" si="96"/>
        <v>15</v>
      </c>
    </row>
    <row r="6181" spans="1:3" x14ac:dyDescent="0.25">
      <c r="A6181">
        <v>172560</v>
      </c>
      <c r="B6181" t="s">
        <v>6150</v>
      </c>
      <c r="C6181">
        <f t="shared" si="96"/>
        <v>15</v>
      </c>
    </row>
    <row r="6182" spans="1:3" x14ac:dyDescent="0.25">
      <c r="A6182">
        <v>537152</v>
      </c>
      <c r="B6182" t="s">
        <v>8165</v>
      </c>
      <c r="C6182">
        <f t="shared" si="96"/>
        <v>15</v>
      </c>
    </row>
    <row r="6183" spans="1:3" x14ac:dyDescent="0.25">
      <c r="A6183">
        <v>182247</v>
      </c>
      <c r="B6183" t="s">
        <v>6458</v>
      </c>
      <c r="C6183">
        <f t="shared" si="96"/>
        <v>15</v>
      </c>
    </row>
    <row r="6184" spans="1:3" x14ac:dyDescent="0.25">
      <c r="A6184">
        <v>124564</v>
      </c>
      <c r="B6184" t="s">
        <v>3595</v>
      </c>
      <c r="C6184">
        <f t="shared" si="96"/>
        <v>15</v>
      </c>
    </row>
    <row r="6185" spans="1:3" x14ac:dyDescent="0.25">
      <c r="A6185">
        <v>131989</v>
      </c>
      <c r="B6185" t="s">
        <v>4417</v>
      </c>
      <c r="C6185">
        <f t="shared" si="96"/>
        <v>15</v>
      </c>
    </row>
    <row r="6186" spans="1:3" x14ac:dyDescent="0.25">
      <c r="A6186">
        <v>177896</v>
      </c>
      <c r="B6186" t="s">
        <v>6354</v>
      </c>
      <c r="C6186">
        <f t="shared" si="96"/>
        <v>15</v>
      </c>
    </row>
    <row r="6187" spans="1:3" x14ac:dyDescent="0.25">
      <c r="A6187">
        <v>230497</v>
      </c>
      <c r="B6187" t="s">
        <v>6934</v>
      </c>
      <c r="C6187">
        <f t="shared" si="96"/>
        <v>15</v>
      </c>
    </row>
    <row r="6188" spans="1:3" x14ac:dyDescent="0.25">
      <c r="A6188">
        <v>153433</v>
      </c>
      <c r="B6188" t="s">
        <v>5758</v>
      </c>
      <c r="C6188">
        <f t="shared" si="96"/>
        <v>15</v>
      </c>
    </row>
    <row r="6189" spans="1:3" x14ac:dyDescent="0.25">
      <c r="A6189">
        <v>152873</v>
      </c>
      <c r="B6189" t="s">
        <v>5682</v>
      </c>
      <c r="C6189">
        <f t="shared" si="96"/>
        <v>15</v>
      </c>
    </row>
    <row r="6190" spans="1:3" x14ac:dyDescent="0.25">
      <c r="A6190">
        <v>131990</v>
      </c>
      <c r="B6190" t="s">
        <v>4418</v>
      </c>
      <c r="C6190">
        <f t="shared" si="96"/>
        <v>15</v>
      </c>
    </row>
    <row r="6191" spans="1:3" x14ac:dyDescent="0.25">
      <c r="A6191">
        <v>243824</v>
      </c>
      <c r="B6191" t="s">
        <v>7204</v>
      </c>
      <c r="C6191">
        <f t="shared" si="96"/>
        <v>15</v>
      </c>
    </row>
    <row r="6192" spans="1:3" x14ac:dyDescent="0.25">
      <c r="A6192">
        <v>496826</v>
      </c>
      <c r="B6192" t="s">
        <v>7647</v>
      </c>
      <c r="C6192">
        <f t="shared" si="96"/>
        <v>15</v>
      </c>
    </row>
    <row r="6193" spans="1:3" x14ac:dyDescent="0.25">
      <c r="A6193">
        <v>496827</v>
      </c>
      <c r="B6193" t="s">
        <v>7648</v>
      </c>
      <c r="C6193">
        <f t="shared" si="96"/>
        <v>15</v>
      </c>
    </row>
    <row r="6194" spans="1:3" x14ac:dyDescent="0.25">
      <c r="A6194">
        <v>172570</v>
      </c>
      <c r="B6194" t="s">
        <v>6151</v>
      </c>
      <c r="C6194">
        <f t="shared" si="96"/>
        <v>15</v>
      </c>
    </row>
    <row r="6195" spans="1:3" x14ac:dyDescent="0.25">
      <c r="A6195">
        <v>124567</v>
      </c>
      <c r="B6195" t="s">
        <v>3596</v>
      </c>
      <c r="C6195">
        <f t="shared" si="96"/>
        <v>15</v>
      </c>
    </row>
    <row r="6196" spans="1:3" x14ac:dyDescent="0.25">
      <c r="A6196">
        <v>537166</v>
      </c>
      <c r="B6196" t="s">
        <v>8166</v>
      </c>
      <c r="C6196">
        <f t="shared" si="96"/>
        <v>15</v>
      </c>
    </row>
    <row r="6197" spans="1:3" x14ac:dyDescent="0.25">
      <c r="A6197">
        <v>172575</v>
      </c>
      <c r="B6197" t="s">
        <v>6152</v>
      </c>
      <c r="C6197">
        <f t="shared" si="96"/>
        <v>15</v>
      </c>
    </row>
    <row r="6198" spans="1:3" x14ac:dyDescent="0.25">
      <c r="A6198">
        <v>537170</v>
      </c>
      <c r="B6198" t="s">
        <v>8167</v>
      </c>
      <c r="C6198">
        <f t="shared" si="96"/>
        <v>15</v>
      </c>
    </row>
    <row r="6199" spans="1:3" x14ac:dyDescent="0.25">
      <c r="A6199">
        <v>592746</v>
      </c>
      <c r="B6199" t="s">
        <v>8769</v>
      </c>
      <c r="C6199">
        <f t="shared" si="96"/>
        <v>15</v>
      </c>
    </row>
    <row r="6200" spans="1:3" x14ac:dyDescent="0.25">
      <c r="A6200">
        <v>182248</v>
      </c>
      <c r="B6200" t="s">
        <v>6459</v>
      </c>
      <c r="C6200">
        <f t="shared" si="96"/>
        <v>15</v>
      </c>
    </row>
    <row r="6201" spans="1:3" x14ac:dyDescent="0.25">
      <c r="A6201">
        <v>131992</v>
      </c>
      <c r="B6201" t="s">
        <v>4420</v>
      </c>
      <c r="C6201">
        <f t="shared" si="96"/>
        <v>15</v>
      </c>
    </row>
    <row r="6202" spans="1:3" x14ac:dyDescent="0.25">
      <c r="A6202">
        <v>122505</v>
      </c>
      <c r="B6202" t="s">
        <v>3362</v>
      </c>
      <c r="C6202">
        <f t="shared" si="96"/>
        <v>15</v>
      </c>
    </row>
    <row r="6203" spans="1:3" x14ac:dyDescent="0.25">
      <c r="A6203">
        <v>537176</v>
      </c>
      <c r="B6203" t="s">
        <v>8168</v>
      </c>
      <c r="C6203">
        <f t="shared" si="96"/>
        <v>15</v>
      </c>
    </row>
    <row r="6204" spans="1:3" x14ac:dyDescent="0.25">
      <c r="A6204">
        <v>911821</v>
      </c>
      <c r="B6204" t="s">
        <v>9695</v>
      </c>
      <c r="C6204">
        <f t="shared" si="96"/>
        <v>15</v>
      </c>
    </row>
    <row r="6205" spans="1:3" x14ac:dyDescent="0.25">
      <c r="A6205">
        <v>46426</v>
      </c>
      <c r="B6205" t="s">
        <v>291</v>
      </c>
      <c r="C6205">
        <f t="shared" si="96"/>
        <v>15</v>
      </c>
    </row>
    <row r="6206" spans="1:3" x14ac:dyDescent="0.25">
      <c r="A6206">
        <v>230498</v>
      </c>
      <c r="B6206" t="s">
        <v>6935</v>
      </c>
      <c r="C6206">
        <f t="shared" si="96"/>
        <v>15</v>
      </c>
    </row>
    <row r="6207" spans="1:3" x14ac:dyDescent="0.25">
      <c r="A6207">
        <v>537181</v>
      </c>
      <c r="B6207" t="s">
        <v>8169</v>
      </c>
      <c r="C6207">
        <f t="shared" si="96"/>
        <v>15</v>
      </c>
    </row>
    <row r="6208" spans="1:3" x14ac:dyDescent="0.25">
      <c r="A6208">
        <v>172598</v>
      </c>
      <c r="B6208" t="s">
        <v>6153</v>
      </c>
      <c r="C6208">
        <f t="shared" si="96"/>
        <v>15</v>
      </c>
    </row>
    <row r="6209" spans="1:3" x14ac:dyDescent="0.25">
      <c r="A6209">
        <v>496832</v>
      </c>
      <c r="B6209" t="s">
        <v>7649</v>
      </c>
      <c r="C6209">
        <f t="shared" si="96"/>
        <v>15</v>
      </c>
    </row>
    <row r="6210" spans="1:3" x14ac:dyDescent="0.25">
      <c r="A6210">
        <v>120117</v>
      </c>
      <c r="B6210" t="s">
        <v>2939</v>
      </c>
      <c r="C6210">
        <f t="shared" ref="C6210:C6273" si="97">LEN(B6210)</f>
        <v>15</v>
      </c>
    </row>
    <row r="6211" spans="1:3" x14ac:dyDescent="0.25">
      <c r="A6211">
        <v>129543</v>
      </c>
      <c r="B6211" t="s">
        <v>4064</v>
      </c>
      <c r="C6211">
        <f t="shared" si="97"/>
        <v>15</v>
      </c>
    </row>
    <row r="6212" spans="1:3" x14ac:dyDescent="0.25">
      <c r="A6212">
        <v>419025</v>
      </c>
      <c r="B6212" t="s">
        <v>7256</v>
      </c>
      <c r="C6212">
        <f t="shared" si="97"/>
        <v>15</v>
      </c>
    </row>
    <row r="6213" spans="1:3" x14ac:dyDescent="0.25">
      <c r="A6213">
        <v>537188</v>
      </c>
      <c r="B6213" t="s">
        <v>8170</v>
      </c>
      <c r="C6213">
        <f t="shared" si="97"/>
        <v>15</v>
      </c>
    </row>
    <row r="6214" spans="1:3" x14ac:dyDescent="0.25">
      <c r="A6214">
        <v>118546</v>
      </c>
      <c r="B6214" t="s">
        <v>2482</v>
      </c>
      <c r="C6214">
        <f t="shared" si="97"/>
        <v>15</v>
      </c>
    </row>
    <row r="6215" spans="1:3" x14ac:dyDescent="0.25">
      <c r="A6215">
        <v>120121</v>
      </c>
      <c r="B6215" t="s">
        <v>2940</v>
      </c>
      <c r="C6215">
        <f t="shared" si="97"/>
        <v>15</v>
      </c>
    </row>
    <row r="6216" spans="1:3" x14ac:dyDescent="0.25">
      <c r="A6216">
        <v>537191</v>
      </c>
      <c r="B6216" t="s">
        <v>8171</v>
      </c>
      <c r="C6216">
        <f t="shared" si="97"/>
        <v>15</v>
      </c>
    </row>
    <row r="6217" spans="1:3" x14ac:dyDescent="0.25">
      <c r="A6217">
        <v>537192</v>
      </c>
      <c r="B6217" t="s">
        <v>8172</v>
      </c>
      <c r="C6217">
        <f t="shared" si="97"/>
        <v>15</v>
      </c>
    </row>
    <row r="6218" spans="1:3" x14ac:dyDescent="0.25">
      <c r="A6218">
        <v>129551</v>
      </c>
      <c r="B6218" t="s">
        <v>4066</v>
      </c>
      <c r="C6218">
        <f t="shared" si="97"/>
        <v>15</v>
      </c>
    </row>
    <row r="6219" spans="1:3" x14ac:dyDescent="0.25">
      <c r="A6219">
        <v>121692</v>
      </c>
      <c r="B6219" t="s">
        <v>3213</v>
      </c>
      <c r="C6219">
        <f t="shared" si="97"/>
        <v>15</v>
      </c>
    </row>
    <row r="6220" spans="1:3" x14ac:dyDescent="0.25">
      <c r="A6220">
        <v>230500</v>
      </c>
      <c r="B6220" t="s">
        <v>6936</v>
      </c>
      <c r="C6220">
        <f t="shared" si="97"/>
        <v>15</v>
      </c>
    </row>
    <row r="6221" spans="1:3" x14ac:dyDescent="0.25">
      <c r="A6221">
        <v>172628</v>
      </c>
      <c r="B6221" t="s">
        <v>6155</v>
      </c>
      <c r="C6221">
        <f t="shared" si="97"/>
        <v>15</v>
      </c>
    </row>
    <row r="6222" spans="1:3" x14ac:dyDescent="0.25">
      <c r="A6222">
        <v>133270</v>
      </c>
      <c r="B6222" t="s">
        <v>4687</v>
      </c>
      <c r="C6222">
        <f t="shared" si="97"/>
        <v>15</v>
      </c>
    </row>
    <row r="6223" spans="1:3" x14ac:dyDescent="0.25">
      <c r="A6223">
        <v>172634</v>
      </c>
      <c r="B6223" t="s">
        <v>6156</v>
      </c>
      <c r="C6223">
        <f t="shared" si="97"/>
        <v>15</v>
      </c>
    </row>
    <row r="6224" spans="1:3" x14ac:dyDescent="0.25">
      <c r="A6224">
        <v>131997</v>
      </c>
      <c r="B6224" t="s">
        <v>4422</v>
      </c>
      <c r="C6224">
        <f t="shared" si="97"/>
        <v>15</v>
      </c>
    </row>
    <row r="6225" spans="1:3" x14ac:dyDescent="0.25">
      <c r="A6225">
        <v>134757</v>
      </c>
      <c r="B6225" t="s">
        <v>4831</v>
      </c>
      <c r="C6225">
        <f t="shared" si="97"/>
        <v>15</v>
      </c>
    </row>
    <row r="6226" spans="1:3" x14ac:dyDescent="0.25">
      <c r="A6226">
        <v>107220</v>
      </c>
      <c r="B6226" t="s">
        <v>1135</v>
      </c>
      <c r="C6226">
        <f t="shared" si="97"/>
        <v>15</v>
      </c>
    </row>
    <row r="6227" spans="1:3" x14ac:dyDescent="0.25">
      <c r="A6227">
        <v>537211</v>
      </c>
      <c r="B6227" t="s">
        <v>8173</v>
      </c>
      <c r="C6227">
        <f t="shared" si="97"/>
        <v>15</v>
      </c>
    </row>
    <row r="6228" spans="1:3" x14ac:dyDescent="0.25">
      <c r="A6228">
        <v>172641</v>
      </c>
      <c r="B6228" t="s">
        <v>6157</v>
      </c>
      <c r="C6228">
        <f t="shared" si="97"/>
        <v>15</v>
      </c>
    </row>
    <row r="6229" spans="1:3" x14ac:dyDescent="0.25">
      <c r="A6229">
        <v>121702</v>
      </c>
      <c r="B6229" t="s">
        <v>3215</v>
      </c>
      <c r="C6229">
        <f t="shared" si="97"/>
        <v>15</v>
      </c>
    </row>
    <row r="6230" spans="1:3" x14ac:dyDescent="0.25">
      <c r="A6230">
        <v>133271</v>
      </c>
      <c r="B6230" t="s">
        <v>4688</v>
      </c>
      <c r="C6230">
        <f t="shared" si="97"/>
        <v>15</v>
      </c>
    </row>
    <row r="6231" spans="1:3" x14ac:dyDescent="0.25">
      <c r="A6231">
        <v>139565</v>
      </c>
      <c r="B6231" t="s">
        <v>9835</v>
      </c>
      <c r="C6231">
        <f t="shared" si="97"/>
        <v>15</v>
      </c>
    </row>
    <row r="6232" spans="1:3" x14ac:dyDescent="0.25">
      <c r="A6232">
        <v>182252</v>
      </c>
      <c r="B6232" t="s">
        <v>6460</v>
      </c>
      <c r="C6232">
        <f t="shared" si="97"/>
        <v>15</v>
      </c>
    </row>
    <row r="6233" spans="1:3" x14ac:dyDescent="0.25">
      <c r="A6233">
        <v>537217</v>
      </c>
      <c r="B6233" t="s">
        <v>8175</v>
      </c>
      <c r="C6233">
        <f t="shared" si="97"/>
        <v>15</v>
      </c>
    </row>
    <row r="6234" spans="1:3" x14ac:dyDescent="0.25">
      <c r="A6234">
        <v>120126</v>
      </c>
      <c r="B6234" t="s">
        <v>2943</v>
      </c>
      <c r="C6234">
        <f t="shared" si="97"/>
        <v>15</v>
      </c>
    </row>
    <row r="6235" spans="1:3" x14ac:dyDescent="0.25">
      <c r="A6235">
        <v>537219</v>
      </c>
      <c r="B6235" t="s">
        <v>8176</v>
      </c>
      <c r="C6235">
        <f t="shared" si="97"/>
        <v>15</v>
      </c>
    </row>
    <row r="6236" spans="1:3" x14ac:dyDescent="0.25">
      <c r="A6236">
        <v>172648</v>
      </c>
      <c r="B6236" t="s">
        <v>6158</v>
      </c>
      <c r="C6236">
        <f t="shared" si="97"/>
        <v>15</v>
      </c>
    </row>
    <row r="6237" spans="1:3" x14ac:dyDescent="0.25">
      <c r="A6237">
        <v>537221</v>
      </c>
      <c r="B6237" t="s">
        <v>8177</v>
      </c>
      <c r="C6237">
        <f t="shared" si="97"/>
        <v>15</v>
      </c>
    </row>
    <row r="6238" spans="1:3" x14ac:dyDescent="0.25">
      <c r="A6238">
        <v>474406</v>
      </c>
      <c r="B6238" t="s">
        <v>10101</v>
      </c>
      <c r="C6238">
        <f t="shared" si="97"/>
        <v>15</v>
      </c>
    </row>
    <row r="6239" spans="1:3" x14ac:dyDescent="0.25">
      <c r="A6239">
        <v>47542</v>
      </c>
      <c r="B6239" t="s">
        <v>301</v>
      </c>
      <c r="C6239">
        <f t="shared" si="97"/>
        <v>15</v>
      </c>
    </row>
    <row r="6240" spans="1:3" x14ac:dyDescent="0.25">
      <c r="A6240">
        <v>226647</v>
      </c>
      <c r="B6240" t="s">
        <v>9984</v>
      </c>
      <c r="C6240">
        <f t="shared" si="97"/>
        <v>15</v>
      </c>
    </row>
    <row r="6241" spans="1:3" x14ac:dyDescent="0.25">
      <c r="A6241">
        <v>109655</v>
      </c>
      <c r="B6241" t="s">
        <v>9768</v>
      </c>
      <c r="C6241">
        <f t="shared" si="97"/>
        <v>15</v>
      </c>
    </row>
    <row r="6242" spans="1:3" x14ac:dyDescent="0.25">
      <c r="A6242">
        <v>537223</v>
      </c>
      <c r="B6242" t="s">
        <v>8178</v>
      </c>
      <c r="C6242">
        <f t="shared" si="97"/>
        <v>15</v>
      </c>
    </row>
    <row r="6243" spans="1:3" x14ac:dyDescent="0.25">
      <c r="A6243">
        <v>913900</v>
      </c>
      <c r="B6243" t="s">
        <v>9712</v>
      </c>
      <c r="C6243">
        <f t="shared" si="97"/>
        <v>15</v>
      </c>
    </row>
    <row r="6244" spans="1:3" x14ac:dyDescent="0.25">
      <c r="A6244">
        <v>132000</v>
      </c>
      <c r="B6244" t="s">
        <v>4423</v>
      </c>
      <c r="C6244">
        <f t="shared" si="97"/>
        <v>15</v>
      </c>
    </row>
    <row r="6245" spans="1:3" x14ac:dyDescent="0.25">
      <c r="A6245">
        <v>537226</v>
      </c>
      <c r="B6245" t="s">
        <v>8179</v>
      </c>
      <c r="C6245">
        <f t="shared" si="97"/>
        <v>15</v>
      </c>
    </row>
    <row r="6246" spans="1:3" x14ac:dyDescent="0.25">
      <c r="A6246">
        <v>133273</v>
      </c>
      <c r="B6246" t="s">
        <v>4689</v>
      </c>
      <c r="C6246">
        <f t="shared" si="97"/>
        <v>15</v>
      </c>
    </row>
    <row r="6247" spans="1:3" x14ac:dyDescent="0.25">
      <c r="A6247">
        <v>110681</v>
      </c>
      <c r="B6247" t="s">
        <v>1539</v>
      </c>
      <c r="C6247">
        <f t="shared" si="97"/>
        <v>15</v>
      </c>
    </row>
    <row r="6248" spans="1:3" x14ac:dyDescent="0.25">
      <c r="A6248">
        <v>132001</v>
      </c>
      <c r="B6248" t="s">
        <v>4424</v>
      </c>
      <c r="C6248">
        <f t="shared" si="97"/>
        <v>15</v>
      </c>
    </row>
    <row r="6249" spans="1:3" x14ac:dyDescent="0.25">
      <c r="A6249">
        <v>108065</v>
      </c>
      <c r="B6249" t="s">
        <v>1284</v>
      </c>
      <c r="C6249">
        <f t="shared" si="97"/>
        <v>15</v>
      </c>
    </row>
    <row r="6250" spans="1:3" x14ac:dyDescent="0.25">
      <c r="A6250">
        <v>108066</v>
      </c>
      <c r="B6250" t="s">
        <v>1285</v>
      </c>
      <c r="C6250">
        <f t="shared" si="97"/>
        <v>15</v>
      </c>
    </row>
    <row r="6251" spans="1:3" x14ac:dyDescent="0.25">
      <c r="A6251">
        <v>132526</v>
      </c>
      <c r="B6251" t="s">
        <v>4550</v>
      </c>
      <c r="C6251">
        <f t="shared" si="97"/>
        <v>15</v>
      </c>
    </row>
    <row r="6252" spans="1:3" x14ac:dyDescent="0.25">
      <c r="A6252">
        <v>132002</v>
      </c>
      <c r="B6252" t="s">
        <v>4425</v>
      </c>
      <c r="C6252">
        <f t="shared" si="97"/>
        <v>15</v>
      </c>
    </row>
    <row r="6253" spans="1:3" x14ac:dyDescent="0.25">
      <c r="A6253">
        <v>133275</v>
      </c>
      <c r="B6253" t="s">
        <v>4690</v>
      </c>
      <c r="C6253">
        <f t="shared" si="97"/>
        <v>15</v>
      </c>
    </row>
    <row r="6254" spans="1:3" x14ac:dyDescent="0.25">
      <c r="A6254">
        <v>537234</v>
      </c>
      <c r="B6254" t="s">
        <v>8180</v>
      </c>
      <c r="C6254">
        <f t="shared" si="97"/>
        <v>15</v>
      </c>
    </row>
    <row r="6255" spans="1:3" x14ac:dyDescent="0.25">
      <c r="A6255">
        <v>132528</v>
      </c>
      <c r="B6255" t="s">
        <v>4551</v>
      </c>
      <c r="C6255">
        <f t="shared" si="97"/>
        <v>15</v>
      </c>
    </row>
    <row r="6256" spans="1:3" x14ac:dyDescent="0.25">
      <c r="A6256">
        <v>911824</v>
      </c>
      <c r="B6256" t="s">
        <v>9696</v>
      </c>
      <c r="C6256">
        <f t="shared" si="97"/>
        <v>15</v>
      </c>
    </row>
    <row r="6257" spans="1:3" x14ac:dyDescent="0.25">
      <c r="A6257">
        <v>132532</v>
      </c>
      <c r="B6257" t="s">
        <v>4552</v>
      </c>
      <c r="C6257">
        <f t="shared" si="97"/>
        <v>15</v>
      </c>
    </row>
    <row r="6258" spans="1:3" x14ac:dyDescent="0.25">
      <c r="A6258">
        <v>114510</v>
      </c>
      <c r="B6258" t="s">
        <v>1916</v>
      </c>
      <c r="C6258">
        <f t="shared" si="97"/>
        <v>15</v>
      </c>
    </row>
    <row r="6259" spans="1:3" x14ac:dyDescent="0.25">
      <c r="A6259">
        <v>230035</v>
      </c>
      <c r="B6259" t="s">
        <v>6857</v>
      </c>
      <c r="C6259">
        <f t="shared" si="97"/>
        <v>15</v>
      </c>
    </row>
    <row r="6260" spans="1:3" x14ac:dyDescent="0.25">
      <c r="A6260">
        <v>537240</v>
      </c>
      <c r="B6260" t="s">
        <v>8181</v>
      </c>
      <c r="C6260">
        <f t="shared" si="97"/>
        <v>15</v>
      </c>
    </row>
    <row r="6261" spans="1:3" x14ac:dyDescent="0.25">
      <c r="A6261">
        <v>110682</v>
      </c>
      <c r="B6261" t="s">
        <v>1540</v>
      </c>
      <c r="C6261">
        <f t="shared" si="97"/>
        <v>15</v>
      </c>
    </row>
    <row r="6262" spans="1:3" x14ac:dyDescent="0.25">
      <c r="A6262">
        <v>537247</v>
      </c>
      <c r="B6262" t="s">
        <v>8182</v>
      </c>
      <c r="C6262">
        <f t="shared" si="97"/>
        <v>15</v>
      </c>
    </row>
    <row r="6263" spans="1:3" x14ac:dyDescent="0.25">
      <c r="A6263">
        <v>537248</v>
      </c>
      <c r="B6263" t="s">
        <v>8183</v>
      </c>
      <c r="C6263">
        <f t="shared" si="97"/>
        <v>15</v>
      </c>
    </row>
    <row r="6264" spans="1:3" x14ac:dyDescent="0.25">
      <c r="A6264">
        <v>128073</v>
      </c>
      <c r="B6264" t="s">
        <v>3934</v>
      </c>
      <c r="C6264">
        <f t="shared" si="97"/>
        <v>15</v>
      </c>
    </row>
    <row r="6265" spans="1:3" x14ac:dyDescent="0.25">
      <c r="A6265">
        <v>537252</v>
      </c>
      <c r="B6265" t="s">
        <v>8184</v>
      </c>
      <c r="C6265">
        <f t="shared" si="97"/>
        <v>15</v>
      </c>
    </row>
    <row r="6266" spans="1:3" x14ac:dyDescent="0.25">
      <c r="A6266">
        <v>181136</v>
      </c>
      <c r="B6266" t="s">
        <v>6387</v>
      </c>
      <c r="C6266">
        <f t="shared" si="97"/>
        <v>15</v>
      </c>
    </row>
    <row r="6267" spans="1:3" x14ac:dyDescent="0.25">
      <c r="A6267">
        <v>537254</v>
      </c>
      <c r="B6267" t="s">
        <v>8185</v>
      </c>
      <c r="C6267">
        <f t="shared" si="97"/>
        <v>15</v>
      </c>
    </row>
    <row r="6268" spans="1:3" x14ac:dyDescent="0.25">
      <c r="A6268">
        <v>121709</v>
      </c>
      <c r="B6268" t="s">
        <v>3217</v>
      </c>
      <c r="C6268">
        <f t="shared" si="97"/>
        <v>15</v>
      </c>
    </row>
    <row r="6269" spans="1:3" x14ac:dyDescent="0.25">
      <c r="A6269">
        <v>128074</v>
      </c>
      <c r="B6269" t="s">
        <v>3935</v>
      </c>
      <c r="C6269">
        <f t="shared" si="97"/>
        <v>15</v>
      </c>
    </row>
    <row r="6270" spans="1:3" x14ac:dyDescent="0.25">
      <c r="A6270">
        <v>117602</v>
      </c>
      <c r="B6270" t="s">
        <v>2255</v>
      </c>
      <c r="C6270">
        <f t="shared" si="97"/>
        <v>15</v>
      </c>
    </row>
    <row r="6271" spans="1:3" x14ac:dyDescent="0.25">
      <c r="A6271">
        <v>117603</v>
      </c>
      <c r="B6271" t="s">
        <v>2255</v>
      </c>
      <c r="C6271">
        <f t="shared" si="97"/>
        <v>15</v>
      </c>
    </row>
    <row r="6272" spans="1:3" x14ac:dyDescent="0.25">
      <c r="A6272">
        <v>243826</v>
      </c>
      <c r="B6272" t="s">
        <v>7205</v>
      </c>
      <c r="C6272">
        <f t="shared" si="97"/>
        <v>15</v>
      </c>
    </row>
    <row r="6273" spans="1:3" x14ac:dyDescent="0.25">
      <c r="A6273">
        <v>172702</v>
      </c>
      <c r="B6273" t="s">
        <v>6160</v>
      </c>
      <c r="C6273">
        <f t="shared" si="97"/>
        <v>15</v>
      </c>
    </row>
    <row r="6274" spans="1:3" x14ac:dyDescent="0.25">
      <c r="A6274">
        <v>132006</v>
      </c>
      <c r="B6274" t="s">
        <v>4426</v>
      </c>
      <c r="C6274">
        <f t="shared" ref="C6274:C6337" si="98">LEN(B6274)</f>
        <v>15</v>
      </c>
    </row>
    <row r="6275" spans="1:3" x14ac:dyDescent="0.25">
      <c r="A6275">
        <v>132007</v>
      </c>
      <c r="B6275" t="s">
        <v>4427</v>
      </c>
      <c r="C6275">
        <f t="shared" si="98"/>
        <v>15</v>
      </c>
    </row>
    <row r="6276" spans="1:3" x14ac:dyDescent="0.25">
      <c r="A6276">
        <v>537264</v>
      </c>
      <c r="B6276" t="s">
        <v>8186</v>
      </c>
      <c r="C6276">
        <f t="shared" si="98"/>
        <v>15</v>
      </c>
    </row>
    <row r="6277" spans="1:3" x14ac:dyDescent="0.25">
      <c r="A6277">
        <v>537266</v>
      </c>
      <c r="B6277" t="s">
        <v>8187</v>
      </c>
      <c r="C6277">
        <f t="shared" si="98"/>
        <v>15</v>
      </c>
    </row>
    <row r="6278" spans="1:3" x14ac:dyDescent="0.25">
      <c r="A6278">
        <v>537267</v>
      </c>
      <c r="B6278" t="s">
        <v>8188</v>
      </c>
      <c r="C6278">
        <f t="shared" si="98"/>
        <v>15</v>
      </c>
    </row>
    <row r="6279" spans="1:3" x14ac:dyDescent="0.25">
      <c r="A6279">
        <v>133280</v>
      </c>
      <c r="B6279" t="s">
        <v>4691</v>
      </c>
      <c r="C6279">
        <f t="shared" si="98"/>
        <v>15</v>
      </c>
    </row>
    <row r="6280" spans="1:3" x14ac:dyDescent="0.25">
      <c r="A6280">
        <v>537269</v>
      </c>
      <c r="B6280" t="s">
        <v>8189</v>
      </c>
      <c r="C6280">
        <f t="shared" si="98"/>
        <v>15</v>
      </c>
    </row>
    <row r="6281" spans="1:3" x14ac:dyDescent="0.25">
      <c r="A6281">
        <v>172713</v>
      </c>
      <c r="B6281" t="s">
        <v>6161</v>
      </c>
      <c r="C6281">
        <f t="shared" si="98"/>
        <v>15</v>
      </c>
    </row>
    <row r="6282" spans="1:3" x14ac:dyDescent="0.25">
      <c r="A6282">
        <v>132008</v>
      </c>
      <c r="B6282" t="s">
        <v>4428</v>
      </c>
      <c r="C6282">
        <f t="shared" si="98"/>
        <v>15</v>
      </c>
    </row>
    <row r="6283" spans="1:3" x14ac:dyDescent="0.25">
      <c r="A6283">
        <v>537270</v>
      </c>
      <c r="B6283" t="s">
        <v>8190</v>
      </c>
      <c r="C6283">
        <f t="shared" si="98"/>
        <v>15</v>
      </c>
    </row>
    <row r="6284" spans="1:3" x14ac:dyDescent="0.25">
      <c r="A6284">
        <v>230503</v>
      </c>
      <c r="B6284" t="s">
        <v>6937</v>
      </c>
      <c r="C6284">
        <f t="shared" si="98"/>
        <v>15</v>
      </c>
    </row>
    <row r="6285" spans="1:3" x14ac:dyDescent="0.25">
      <c r="A6285">
        <v>132009</v>
      </c>
      <c r="B6285" t="s">
        <v>4429</v>
      </c>
      <c r="C6285">
        <f t="shared" si="98"/>
        <v>15</v>
      </c>
    </row>
    <row r="6286" spans="1:3" x14ac:dyDescent="0.25">
      <c r="A6286">
        <v>132010</v>
      </c>
      <c r="B6286" t="s">
        <v>4430</v>
      </c>
      <c r="C6286">
        <f t="shared" si="98"/>
        <v>15</v>
      </c>
    </row>
    <row r="6287" spans="1:3" x14ac:dyDescent="0.25">
      <c r="A6287">
        <v>135970</v>
      </c>
      <c r="B6287" t="s">
        <v>5008</v>
      </c>
      <c r="C6287">
        <f t="shared" si="98"/>
        <v>15</v>
      </c>
    </row>
    <row r="6288" spans="1:3" x14ac:dyDescent="0.25">
      <c r="A6288">
        <v>537273</v>
      </c>
      <c r="B6288" t="s">
        <v>8191</v>
      </c>
      <c r="C6288">
        <f t="shared" si="98"/>
        <v>15</v>
      </c>
    </row>
    <row r="6289" spans="1:3" x14ac:dyDescent="0.25">
      <c r="A6289">
        <v>537274</v>
      </c>
      <c r="B6289" t="s">
        <v>8192</v>
      </c>
      <c r="C6289">
        <f t="shared" si="98"/>
        <v>15</v>
      </c>
    </row>
    <row r="6290" spans="1:3" x14ac:dyDescent="0.25">
      <c r="A6290">
        <v>108578</v>
      </c>
      <c r="B6290" t="s">
        <v>1415</v>
      </c>
      <c r="C6290">
        <f t="shared" si="98"/>
        <v>15</v>
      </c>
    </row>
    <row r="6291" spans="1:3" x14ac:dyDescent="0.25">
      <c r="A6291">
        <v>128078</v>
      </c>
      <c r="B6291" t="s">
        <v>3936</v>
      </c>
      <c r="C6291">
        <f t="shared" si="98"/>
        <v>15</v>
      </c>
    </row>
    <row r="6292" spans="1:3" x14ac:dyDescent="0.25">
      <c r="A6292">
        <v>172731</v>
      </c>
      <c r="B6292" t="s">
        <v>6162</v>
      </c>
      <c r="C6292">
        <f t="shared" si="98"/>
        <v>15</v>
      </c>
    </row>
    <row r="6293" spans="1:3" x14ac:dyDescent="0.25">
      <c r="A6293">
        <v>177913</v>
      </c>
      <c r="B6293" t="s">
        <v>6355</v>
      </c>
      <c r="C6293">
        <f t="shared" si="98"/>
        <v>15</v>
      </c>
    </row>
    <row r="6294" spans="1:3" x14ac:dyDescent="0.25">
      <c r="A6294">
        <v>127768</v>
      </c>
      <c r="B6294" t="s">
        <v>3865</v>
      </c>
      <c r="C6294">
        <f t="shared" si="98"/>
        <v>15</v>
      </c>
    </row>
    <row r="6295" spans="1:3" x14ac:dyDescent="0.25">
      <c r="A6295">
        <v>238868</v>
      </c>
      <c r="B6295" t="s">
        <v>7081</v>
      </c>
      <c r="C6295">
        <f t="shared" si="98"/>
        <v>15</v>
      </c>
    </row>
    <row r="6296" spans="1:3" x14ac:dyDescent="0.25">
      <c r="A6296">
        <v>244039</v>
      </c>
      <c r="B6296" t="s">
        <v>10032</v>
      </c>
      <c r="C6296">
        <f t="shared" si="98"/>
        <v>15</v>
      </c>
    </row>
    <row r="6297" spans="1:3" x14ac:dyDescent="0.25">
      <c r="A6297">
        <v>109726</v>
      </c>
      <c r="B6297" t="s">
        <v>7530</v>
      </c>
      <c r="C6297">
        <f t="shared" si="98"/>
        <v>15</v>
      </c>
    </row>
    <row r="6298" spans="1:3" x14ac:dyDescent="0.25">
      <c r="A6298">
        <v>474418</v>
      </c>
      <c r="B6298" t="s">
        <v>7530</v>
      </c>
      <c r="C6298">
        <f t="shared" si="98"/>
        <v>15</v>
      </c>
    </row>
    <row r="6299" spans="1:3" x14ac:dyDescent="0.25">
      <c r="A6299">
        <v>606870</v>
      </c>
      <c r="B6299" t="s">
        <v>7530</v>
      </c>
      <c r="C6299">
        <f t="shared" si="98"/>
        <v>15</v>
      </c>
    </row>
    <row r="6300" spans="1:3" x14ac:dyDescent="0.25">
      <c r="A6300">
        <v>120134</v>
      </c>
      <c r="B6300" t="s">
        <v>2948</v>
      </c>
      <c r="C6300">
        <f t="shared" si="98"/>
        <v>15</v>
      </c>
    </row>
    <row r="6301" spans="1:3" x14ac:dyDescent="0.25">
      <c r="A6301">
        <v>49128</v>
      </c>
      <c r="B6301" t="s">
        <v>335</v>
      </c>
      <c r="C6301">
        <f t="shared" si="98"/>
        <v>15</v>
      </c>
    </row>
    <row r="6302" spans="1:3" x14ac:dyDescent="0.25">
      <c r="A6302">
        <v>127770</v>
      </c>
      <c r="B6302" t="s">
        <v>3866</v>
      </c>
      <c r="C6302">
        <f t="shared" si="98"/>
        <v>15</v>
      </c>
    </row>
    <row r="6303" spans="1:3" x14ac:dyDescent="0.25">
      <c r="A6303">
        <v>133285</v>
      </c>
      <c r="B6303" t="s">
        <v>4692</v>
      </c>
      <c r="C6303">
        <f t="shared" si="98"/>
        <v>15</v>
      </c>
    </row>
    <row r="6304" spans="1:3" x14ac:dyDescent="0.25">
      <c r="A6304">
        <v>122525</v>
      </c>
      <c r="B6304" t="s">
        <v>3369</v>
      </c>
      <c r="C6304">
        <f t="shared" si="98"/>
        <v>15</v>
      </c>
    </row>
    <row r="6305" spans="1:3" x14ac:dyDescent="0.25">
      <c r="A6305">
        <v>182258</v>
      </c>
      <c r="B6305" t="s">
        <v>6461</v>
      </c>
      <c r="C6305">
        <f t="shared" si="98"/>
        <v>15</v>
      </c>
    </row>
    <row r="6306" spans="1:3" x14ac:dyDescent="0.25">
      <c r="A6306">
        <v>127771</v>
      </c>
      <c r="B6306" t="s">
        <v>3867</v>
      </c>
      <c r="C6306">
        <f t="shared" si="98"/>
        <v>15</v>
      </c>
    </row>
    <row r="6307" spans="1:3" x14ac:dyDescent="0.25">
      <c r="A6307">
        <v>127772</v>
      </c>
      <c r="B6307" t="s">
        <v>3868</v>
      </c>
      <c r="C6307">
        <f t="shared" si="98"/>
        <v>15</v>
      </c>
    </row>
    <row r="6308" spans="1:3" x14ac:dyDescent="0.25">
      <c r="A6308">
        <v>127773</v>
      </c>
      <c r="B6308" t="s">
        <v>3869</v>
      </c>
      <c r="C6308">
        <f t="shared" si="98"/>
        <v>15</v>
      </c>
    </row>
    <row r="6309" spans="1:3" x14ac:dyDescent="0.25">
      <c r="A6309">
        <v>139569</v>
      </c>
      <c r="B6309" t="s">
        <v>5759</v>
      </c>
      <c r="C6309">
        <f t="shared" si="98"/>
        <v>15</v>
      </c>
    </row>
    <row r="6310" spans="1:3" x14ac:dyDescent="0.25">
      <c r="A6310">
        <v>153439</v>
      </c>
      <c r="B6310" t="s">
        <v>5759</v>
      </c>
      <c r="C6310">
        <f t="shared" si="98"/>
        <v>15</v>
      </c>
    </row>
    <row r="6311" spans="1:3" x14ac:dyDescent="0.25">
      <c r="A6311">
        <v>134761</v>
      </c>
      <c r="B6311" t="s">
        <v>4832</v>
      </c>
      <c r="C6311">
        <f t="shared" si="98"/>
        <v>15</v>
      </c>
    </row>
    <row r="6312" spans="1:3" x14ac:dyDescent="0.25">
      <c r="A6312">
        <v>537296</v>
      </c>
      <c r="B6312" t="s">
        <v>8193</v>
      </c>
      <c r="C6312">
        <f t="shared" si="98"/>
        <v>15</v>
      </c>
    </row>
    <row r="6313" spans="1:3" x14ac:dyDescent="0.25">
      <c r="A6313">
        <v>125521</v>
      </c>
      <c r="B6313" t="s">
        <v>3722</v>
      </c>
      <c r="C6313">
        <f t="shared" si="98"/>
        <v>15</v>
      </c>
    </row>
    <row r="6314" spans="1:3" x14ac:dyDescent="0.25">
      <c r="A6314">
        <v>537297</v>
      </c>
      <c r="B6314" t="s">
        <v>8194</v>
      </c>
      <c r="C6314">
        <f t="shared" si="98"/>
        <v>15</v>
      </c>
    </row>
    <row r="6315" spans="1:3" x14ac:dyDescent="0.25">
      <c r="A6315">
        <v>537298</v>
      </c>
      <c r="B6315" t="s">
        <v>8195</v>
      </c>
      <c r="C6315">
        <f t="shared" si="98"/>
        <v>15</v>
      </c>
    </row>
    <row r="6316" spans="1:3" x14ac:dyDescent="0.25">
      <c r="A6316">
        <v>127776</v>
      </c>
      <c r="B6316" t="s">
        <v>3870</v>
      </c>
      <c r="C6316">
        <f t="shared" si="98"/>
        <v>15</v>
      </c>
    </row>
    <row r="6317" spans="1:3" x14ac:dyDescent="0.25">
      <c r="A6317">
        <v>182259</v>
      </c>
      <c r="B6317" t="s">
        <v>6462</v>
      </c>
      <c r="C6317">
        <f t="shared" si="98"/>
        <v>15</v>
      </c>
    </row>
    <row r="6318" spans="1:3" x14ac:dyDescent="0.25">
      <c r="A6318">
        <v>120136</v>
      </c>
      <c r="B6318" t="s">
        <v>2949</v>
      </c>
      <c r="C6318">
        <f t="shared" si="98"/>
        <v>15</v>
      </c>
    </row>
    <row r="6319" spans="1:3" x14ac:dyDescent="0.25">
      <c r="A6319">
        <v>537301</v>
      </c>
      <c r="B6319" t="s">
        <v>8196</v>
      </c>
      <c r="C6319">
        <f t="shared" si="98"/>
        <v>15</v>
      </c>
    </row>
    <row r="6320" spans="1:3" x14ac:dyDescent="0.25">
      <c r="A6320">
        <v>135214</v>
      </c>
      <c r="B6320" t="s">
        <v>4895</v>
      </c>
      <c r="C6320">
        <f t="shared" si="98"/>
        <v>15</v>
      </c>
    </row>
    <row r="6321" spans="1:3" x14ac:dyDescent="0.25">
      <c r="A6321">
        <v>49387</v>
      </c>
      <c r="B6321" t="s">
        <v>337</v>
      </c>
      <c r="C6321">
        <f t="shared" si="98"/>
        <v>15</v>
      </c>
    </row>
    <row r="6322" spans="1:3" x14ac:dyDescent="0.25">
      <c r="A6322">
        <v>134763</v>
      </c>
      <c r="B6322" t="s">
        <v>4833</v>
      </c>
      <c r="C6322">
        <f t="shared" si="98"/>
        <v>15</v>
      </c>
    </row>
    <row r="6323" spans="1:3" x14ac:dyDescent="0.25">
      <c r="A6323">
        <v>104602</v>
      </c>
      <c r="B6323" t="s">
        <v>973</v>
      </c>
      <c r="C6323">
        <f t="shared" si="98"/>
        <v>15</v>
      </c>
    </row>
    <row r="6324" spans="1:3" x14ac:dyDescent="0.25">
      <c r="A6324">
        <v>547224</v>
      </c>
      <c r="B6324" t="s">
        <v>8439</v>
      </c>
      <c r="C6324">
        <f t="shared" si="98"/>
        <v>15</v>
      </c>
    </row>
    <row r="6325" spans="1:3" x14ac:dyDescent="0.25">
      <c r="A6325">
        <v>127779</v>
      </c>
      <c r="B6325" t="s">
        <v>3872</v>
      </c>
      <c r="C6325">
        <f t="shared" si="98"/>
        <v>15</v>
      </c>
    </row>
    <row r="6326" spans="1:3" x14ac:dyDescent="0.25">
      <c r="A6326">
        <v>172781</v>
      </c>
      <c r="B6326" t="s">
        <v>6182</v>
      </c>
      <c r="C6326">
        <f t="shared" si="98"/>
        <v>15</v>
      </c>
    </row>
    <row r="6327" spans="1:3" x14ac:dyDescent="0.25">
      <c r="A6327">
        <v>537315</v>
      </c>
      <c r="B6327" t="s">
        <v>8197</v>
      </c>
      <c r="C6327">
        <f t="shared" si="98"/>
        <v>15</v>
      </c>
    </row>
    <row r="6328" spans="1:3" x14ac:dyDescent="0.25">
      <c r="A6328">
        <v>537317</v>
      </c>
      <c r="B6328" t="s">
        <v>8198</v>
      </c>
      <c r="C6328">
        <f t="shared" si="98"/>
        <v>15</v>
      </c>
    </row>
    <row r="6329" spans="1:3" x14ac:dyDescent="0.25">
      <c r="A6329">
        <v>134765</v>
      </c>
      <c r="B6329" t="s">
        <v>4835</v>
      </c>
      <c r="C6329">
        <f t="shared" si="98"/>
        <v>15</v>
      </c>
    </row>
    <row r="6330" spans="1:3" x14ac:dyDescent="0.25">
      <c r="A6330">
        <v>172785</v>
      </c>
      <c r="B6330" t="s">
        <v>6183</v>
      </c>
      <c r="C6330">
        <f t="shared" si="98"/>
        <v>15</v>
      </c>
    </row>
    <row r="6331" spans="1:3" x14ac:dyDescent="0.25">
      <c r="A6331">
        <v>496843</v>
      </c>
      <c r="B6331" t="s">
        <v>7650</v>
      </c>
      <c r="C6331">
        <f t="shared" si="98"/>
        <v>15</v>
      </c>
    </row>
    <row r="6332" spans="1:3" x14ac:dyDescent="0.25">
      <c r="A6332">
        <v>177920</v>
      </c>
      <c r="B6332" t="s">
        <v>6356</v>
      </c>
      <c r="C6332">
        <f t="shared" si="98"/>
        <v>15</v>
      </c>
    </row>
    <row r="6333" spans="1:3" x14ac:dyDescent="0.25">
      <c r="A6333">
        <v>537323</v>
      </c>
      <c r="B6333" t="s">
        <v>8199</v>
      </c>
      <c r="C6333">
        <f t="shared" si="98"/>
        <v>15</v>
      </c>
    </row>
    <row r="6334" spans="1:3" x14ac:dyDescent="0.25">
      <c r="A6334">
        <v>120141</v>
      </c>
      <c r="B6334" t="s">
        <v>2953</v>
      </c>
      <c r="C6334">
        <f t="shared" si="98"/>
        <v>15</v>
      </c>
    </row>
    <row r="6335" spans="1:3" x14ac:dyDescent="0.25">
      <c r="A6335">
        <v>537331</v>
      </c>
      <c r="B6335" t="s">
        <v>8200</v>
      </c>
      <c r="C6335">
        <f t="shared" si="98"/>
        <v>15</v>
      </c>
    </row>
    <row r="6336" spans="1:3" x14ac:dyDescent="0.25">
      <c r="A6336">
        <v>419027</v>
      </c>
      <c r="B6336" t="s">
        <v>7257</v>
      </c>
      <c r="C6336">
        <f t="shared" si="98"/>
        <v>15</v>
      </c>
    </row>
    <row r="6337" spans="1:3" x14ac:dyDescent="0.25">
      <c r="A6337">
        <v>230504</v>
      </c>
      <c r="B6337" t="s">
        <v>6938</v>
      </c>
      <c r="C6337">
        <f t="shared" si="98"/>
        <v>15</v>
      </c>
    </row>
    <row r="6338" spans="1:3" x14ac:dyDescent="0.25">
      <c r="A6338">
        <v>182262</v>
      </c>
      <c r="B6338" t="s">
        <v>6463</v>
      </c>
      <c r="C6338">
        <f t="shared" ref="C6338:C6401" si="99">LEN(B6338)</f>
        <v>15</v>
      </c>
    </row>
    <row r="6339" spans="1:3" x14ac:dyDescent="0.25">
      <c r="A6339">
        <v>50113</v>
      </c>
      <c r="B6339" t="s">
        <v>340</v>
      </c>
      <c r="C6339">
        <f t="shared" si="99"/>
        <v>15</v>
      </c>
    </row>
    <row r="6340" spans="1:3" x14ac:dyDescent="0.25">
      <c r="A6340">
        <v>537334</v>
      </c>
      <c r="B6340" t="s">
        <v>8201</v>
      </c>
      <c r="C6340">
        <f t="shared" si="99"/>
        <v>15</v>
      </c>
    </row>
    <row r="6341" spans="1:3" x14ac:dyDescent="0.25">
      <c r="A6341">
        <v>537337</v>
      </c>
      <c r="B6341" t="s">
        <v>8202</v>
      </c>
      <c r="C6341">
        <f t="shared" si="99"/>
        <v>15</v>
      </c>
    </row>
    <row r="6342" spans="1:3" x14ac:dyDescent="0.25">
      <c r="A6342">
        <v>113120</v>
      </c>
      <c r="B6342" t="s">
        <v>1800</v>
      </c>
      <c r="C6342">
        <f t="shared" si="99"/>
        <v>15</v>
      </c>
    </row>
    <row r="6343" spans="1:3" x14ac:dyDescent="0.25">
      <c r="A6343">
        <v>537342</v>
      </c>
      <c r="B6343" t="s">
        <v>8203</v>
      </c>
      <c r="C6343">
        <f t="shared" si="99"/>
        <v>15</v>
      </c>
    </row>
    <row r="6344" spans="1:3" x14ac:dyDescent="0.25">
      <c r="A6344">
        <v>537344</v>
      </c>
      <c r="B6344" t="s">
        <v>8204</v>
      </c>
      <c r="C6344">
        <f t="shared" si="99"/>
        <v>15</v>
      </c>
    </row>
    <row r="6345" spans="1:3" x14ac:dyDescent="0.25">
      <c r="A6345">
        <v>139196</v>
      </c>
      <c r="B6345" t="s">
        <v>5137</v>
      </c>
      <c r="C6345">
        <f t="shared" si="99"/>
        <v>15</v>
      </c>
    </row>
    <row r="6346" spans="1:3" x14ac:dyDescent="0.25">
      <c r="A6346">
        <v>138224</v>
      </c>
      <c r="B6346" t="s">
        <v>5096</v>
      </c>
      <c r="C6346">
        <f t="shared" si="99"/>
        <v>15</v>
      </c>
    </row>
    <row r="6347" spans="1:3" x14ac:dyDescent="0.25">
      <c r="A6347">
        <v>50341</v>
      </c>
      <c r="B6347" t="s">
        <v>344</v>
      </c>
      <c r="C6347">
        <f t="shared" si="99"/>
        <v>15</v>
      </c>
    </row>
    <row r="6348" spans="1:3" x14ac:dyDescent="0.25">
      <c r="A6348">
        <v>537348</v>
      </c>
      <c r="B6348" t="s">
        <v>8205</v>
      </c>
      <c r="C6348">
        <f t="shared" si="99"/>
        <v>15</v>
      </c>
    </row>
    <row r="6349" spans="1:3" x14ac:dyDescent="0.25">
      <c r="A6349">
        <v>537349</v>
      </c>
      <c r="B6349" t="s">
        <v>8206</v>
      </c>
      <c r="C6349">
        <f t="shared" si="99"/>
        <v>15</v>
      </c>
    </row>
    <row r="6350" spans="1:3" x14ac:dyDescent="0.25">
      <c r="A6350">
        <v>241354</v>
      </c>
      <c r="B6350" t="s">
        <v>7195</v>
      </c>
      <c r="C6350">
        <f t="shared" si="99"/>
        <v>15</v>
      </c>
    </row>
    <row r="6351" spans="1:3" x14ac:dyDescent="0.25">
      <c r="A6351">
        <v>537352</v>
      </c>
      <c r="B6351" t="s">
        <v>8207</v>
      </c>
      <c r="C6351">
        <f t="shared" si="99"/>
        <v>15</v>
      </c>
    </row>
    <row r="6352" spans="1:3" x14ac:dyDescent="0.25">
      <c r="A6352">
        <v>537353</v>
      </c>
      <c r="B6352" t="s">
        <v>8208</v>
      </c>
      <c r="C6352">
        <f t="shared" si="99"/>
        <v>15</v>
      </c>
    </row>
    <row r="6353" spans="1:3" x14ac:dyDescent="0.25">
      <c r="A6353">
        <v>172809</v>
      </c>
      <c r="B6353" t="s">
        <v>6184</v>
      </c>
      <c r="C6353">
        <f t="shared" si="99"/>
        <v>15</v>
      </c>
    </row>
    <row r="6354" spans="1:3" x14ac:dyDescent="0.25">
      <c r="A6354">
        <v>133302</v>
      </c>
      <c r="B6354" t="s">
        <v>4695</v>
      </c>
      <c r="C6354">
        <f t="shared" si="99"/>
        <v>15</v>
      </c>
    </row>
    <row r="6355" spans="1:3" x14ac:dyDescent="0.25">
      <c r="A6355">
        <v>132027</v>
      </c>
      <c r="B6355" t="s">
        <v>4436</v>
      </c>
      <c r="C6355">
        <f t="shared" si="99"/>
        <v>15</v>
      </c>
    </row>
    <row r="6356" spans="1:3" x14ac:dyDescent="0.25">
      <c r="A6356">
        <v>135225</v>
      </c>
      <c r="B6356" t="s">
        <v>4897</v>
      </c>
      <c r="C6356">
        <f t="shared" si="99"/>
        <v>15</v>
      </c>
    </row>
    <row r="6357" spans="1:3" x14ac:dyDescent="0.25">
      <c r="A6357">
        <v>135226</v>
      </c>
      <c r="B6357" t="s">
        <v>4898</v>
      </c>
      <c r="C6357">
        <f t="shared" si="99"/>
        <v>15</v>
      </c>
    </row>
    <row r="6358" spans="1:3" x14ac:dyDescent="0.25">
      <c r="A6358">
        <v>172817</v>
      </c>
      <c r="B6358" t="s">
        <v>6185</v>
      </c>
      <c r="C6358">
        <f t="shared" si="99"/>
        <v>15</v>
      </c>
    </row>
    <row r="6359" spans="1:3" x14ac:dyDescent="0.25">
      <c r="A6359">
        <v>124595</v>
      </c>
      <c r="B6359" t="s">
        <v>3600</v>
      </c>
      <c r="C6359">
        <f t="shared" si="99"/>
        <v>15</v>
      </c>
    </row>
    <row r="6360" spans="1:3" x14ac:dyDescent="0.25">
      <c r="A6360">
        <v>120144</v>
      </c>
      <c r="B6360" t="s">
        <v>2955</v>
      </c>
      <c r="C6360">
        <f t="shared" si="99"/>
        <v>15</v>
      </c>
    </row>
    <row r="6361" spans="1:3" x14ac:dyDescent="0.25">
      <c r="A6361">
        <v>110688</v>
      </c>
      <c r="B6361" t="s">
        <v>1541</v>
      </c>
      <c r="C6361">
        <f t="shared" si="99"/>
        <v>15</v>
      </c>
    </row>
    <row r="6362" spans="1:3" x14ac:dyDescent="0.25">
      <c r="A6362">
        <v>172822</v>
      </c>
      <c r="B6362" t="s">
        <v>6186</v>
      </c>
      <c r="C6362">
        <f t="shared" si="99"/>
        <v>15</v>
      </c>
    </row>
    <row r="6363" spans="1:3" x14ac:dyDescent="0.25">
      <c r="A6363">
        <v>537371</v>
      </c>
      <c r="B6363" t="s">
        <v>8209</v>
      </c>
      <c r="C6363">
        <f t="shared" si="99"/>
        <v>15</v>
      </c>
    </row>
    <row r="6364" spans="1:3" x14ac:dyDescent="0.25">
      <c r="A6364">
        <v>172826</v>
      </c>
      <c r="B6364" t="s">
        <v>6187</v>
      </c>
      <c r="C6364">
        <f t="shared" si="99"/>
        <v>15</v>
      </c>
    </row>
    <row r="6365" spans="1:3" x14ac:dyDescent="0.25">
      <c r="A6365">
        <v>172828</v>
      </c>
      <c r="B6365" t="s">
        <v>6188</v>
      </c>
      <c r="C6365">
        <f t="shared" si="99"/>
        <v>15</v>
      </c>
    </row>
    <row r="6366" spans="1:3" x14ac:dyDescent="0.25">
      <c r="A6366">
        <v>172829</v>
      </c>
      <c r="B6366" t="s">
        <v>6189</v>
      </c>
      <c r="C6366">
        <f t="shared" si="99"/>
        <v>15</v>
      </c>
    </row>
    <row r="6367" spans="1:3" x14ac:dyDescent="0.25">
      <c r="A6367">
        <v>537374</v>
      </c>
      <c r="B6367" t="s">
        <v>8210</v>
      </c>
      <c r="C6367">
        <f t="shared" si="99"/>
        <v>15</v>
      </c>
    </row>
    <row r="6368" spans="1:3" x14ac:dyDescent="0.25">
      <c r="A6368">
        <v>592780</v>
      </c>
      <c r="B6368" t="s">
        <v>8777</v>
      </c>
      <c r="C6368">
        <f t="shared" si="99"/>
        <v>15</v>
      </c>
    </row>
    <row r="6369" spans="1:3" x14ac:dyDescent="0.25">
      <c r="A6369">
        <v>537380</v>
      </c>
      <c r="B6369" t="s">
        <v>8211</v>
      </c>
      <c r="C6369">
        <f t="shared" si="99"/>
        <v>15</v>
      </c>
    </row>
    <row r="6370" spans="1:3" x14ac:dyDescent="0.25">
      <c r="A6370">
        <v>537388</v>
      </c>
      <c r="B6370" t="s">
        <v>8212</v>
      </c>
      <c r="C6370">
        <f t="shared" si="99"/>
        <v>15</v>
      </c>
    </row>
    <row r="6371" spans="1:3" x14ac:dyDescent="0.25">
      <c r="A6371">
        <v>110689</v>
      </c>
      <c r="B6371" t="s">
        <v>1542</v>
      </c>
      <c r="C6371">
        <f t="shared" si="99"/>
        <v>15</v>
      </c>
    </row>
    <row r="6372" spans="1:3" x14ac:dyDescent="0.25">
      <c r="A6372">
        <v>132567</v>
      </c>
      <c r="B6372" t="s">
        <v>4558</v>
      </c>
      <c r="C6372">
        <f t="shared" si="99"/>
        <v>15</v>
      </c>
    </row>
    <row r="6373" spans="1:3" x14ac:dyDescent="0.25">
      <c r="A6373">
        <v>847841</v>
      </c>
      <c r="B6373" t="s">
        <v>9444</v>
      </c>
      <c r="C6373">
        <f t="shared" si="99"/>
        <v>15</v>
      </c>
    </row>
    <row r="6374" spans="1:3" x14ac:dyDescent="0.25">
      <c r="A6374">
        <v>50943</v>
      </c>
      <c r="B6374" t="s">
        <v>350</v>
      </c>
      <c r="C6374">
        <f t="shared" si="99"/>
        <v>15</v>
      </c>
    </row>
    <row r="6375" spans="1:3" x14ac:dyDescent="0.25">
      <c r="A6375">
        <v>537393</v>
      </c>
      <c r="B6375" t="s">
        <v>8213</v>
      </c>
      <c r="C6375">
        <f t="shared" si="99"/>
        <v>15</v>
      </c>
    </row>
    <row r="6376" spans="1:3" x14ac:dyDescent="0.25">
      <c r="A6376">
        <v>537395</v>
      </c>
      <c r="B6376" t="s">
        <v>8214</v>
      </c>
      <c r="C6376">
        <f t="shared" si="99"/>
        <v>15</v>
      </c>
    </row>
    <row r="6377" spans="1:3" x14ac:dyDescent="0.25">
      <c r="A6377">
        <v>537399</v>
      </c>
      <c r="B6377" t="s">
        <v>8215</v>
      </c>
      <c r="C6377">
        <f t="shared" si="99"/>
        <v>15</v>
      </c>
    </row>
    <row r="6378" spans="1:3" x14ac:dyDescent="0.25">
      <c r="A6378">
        <v>104204</v>
      </c>
      <c r="B6378" t="s">
        <v>925</v>
      </c>
      <c r="C6378">
        <f t="shared" si="99"/>
        <v>15</v>
      </c>
    </row>
    <row r="6379" spans="1:3" x14ac:dyDescent="0.25">
      <c r="A6379">
        <v>558162</v>
      </c>
      <c r="B6379" t="s">
        <v>8555</v>
      </c>
      <c r="C6379">
        <f t="shared" si="99"/>
        <v>15</v>
      </c>
    </row>
    <row r="6380" spans="1:3" x14ac:dyDescent="0.25">
      <c r="A6380">
        <v>537401</v>
      </c>
      <c r="B6380" t="s">
        <v>8216</v>
      </c>
      <c r="C6380">
        <f t="shared" si="99"/>
        <v>15</v>
      </c>
    </row>
    <row r="6381" spans="1:3" x14ac:dyDescent="0.25">
      <c r="A6381">
        <v>537402</v>
      </c>
      <c r="B6381" t="s">
        <v>8217</v>
      </c>
      <c r="C6381">
        <f t="shared" si="99"/>
        <v>15</v>
      </c>
    </row>
    <row r="6382" spans="1:3" x14ac:dyDescent="0.25">
      <c r="A6382">
        <v>172859</v>
      </c>
      <c r="B6382" t="s">
        <v>6190</v>
      </c>
      <c r="C6382">
        <f t="shared" si="99"/>
        <v>15</v>
      </c>
    </row>
    <row r="6383" spans="1:3" x14ac:dyDescent="0.25">
      <c r="A6383">
        <v>109753</v>
      </c>
      <c r="B6383" t="s">
        <v>9774</v>
      </c>
      <c r="C6383">
        <f t="shared" si="99"/>
        <v>15</v>
      </c>
    </row>
    <row r="6384" spans="1:3" x14ac:dyDescent="0.25">
      <c r="A6384">
        <v>182270</v>
      </c>
      <c r="B6384" t="s">
        <v>6464</v>
      </c>
      <c r="C6384">
        <f t="shared" si="99"/>
        <v>15</v>
      </c>
    </row>
    <row r="6385" spans="1:3" x14ac:dyDescent="0.25">
      <c r="A6385">
        <v>177923</v>
      </c>
      <c r="B6385" t="s">
        <v>6357</v>
      </c>
      <c r="C6385">
        <f t="shared" si="99"/>
        <v>15</v>
      </c>
    </row>
    <row r="6386" spans="1:3" x14ac:dyDescent="0.25">
      <c r="A6386">
        <v>139571</v>
      </c>
      <c r="B6386" t="s">
        <v>5760</v>
      </c>
      <c r="C6386">
        <f t="shared" si="99"/>
        <v>15</v>
      </c>
    </row>
    <row r="6387" spans="1:3" x14ac:dyDescent="0.25">
      <c r="A6387">
        <v>153442</v>
      </c>
      <c r="B6387" t="s">
        <v>5760</v>
      </c>
      <c r="C6387">
        <f t="shared" si="99"/>
        <v>15</v>
      </c>
    </row>
    <row r="6388" spans="1:3" x14ac:dyDescent="0.25">
      <c r="A6388">
        <v>194767</v>
      </c>
      <c r="B6388" t="s">
        <v>6800</v>
      </c>
      <c r="C6388">
        <f t="shared" si="99"/>
        <v>15</v>
      </c>
    </row>
    <row r="6389" spans="1:3" x14ac:dyDescent="0.25">
      <c r="A6389">
        <v>133312</v>
      </c>
      <c r="B6389" t="s">
        <v>4697</v>
      </c>
      <c r="C6389">
        <f t="shared" si="99"/>
        <v>15</v>
      </c>
    </row>
    <row r="6390" spans="1:3" x14ac:dyDescent="0.25">
      <c r="A6390">
        <v>153443</v>
      </c>
      <c r="B6390" t="s">
        <v>5761</v>
      </c>
      <c r="C6390">
        <f t="shared" si="99"/>
        <v>15</v>
      </c>
    </row>
    <row r="6391" spans="1:3" x14ac:dyDescent="0.25">
      <c r="A6391">
        <v>130586</v>
      </c>
      <c r="B6391" t="s">
        <v>4172</v>
      </c>
      <c r="C6391">
        <f t="shared" si="99"/>
        <v>15</v>
      </c>
    </row>
    <row r="6392" spans="1:3" x14ac:dyDescent="0.25">
      <c r="A6392">
        <v>194768</v>
      </c>
      <c r="B6392" t="s">
        <v>6801</v>
      </c>
      <c r="C6392">
        <f t="shared" si="99"/>
        <v>15</v>
      </c>
    </row>
    <row r="6393" spans="1:3" x14ac:dyDescent="0.25">
      <c r="A6393">
        <v>194769</v>
      </c>
      <c r="B6393" t="s">
        <v>6802</v>
      </c>
      <c r="C6393">
        <f t="shared" si="99"/>
        <v>15</v>
      </c>
    </row>
    <row r="6394" spans="1:3" x14ac:dyDescent="0.25">
      <c r="A6394">
        <v>124606</v>
      </c>
      <c r="B6394" t="s">
        <v>3602</v>
      </c>
      <c r="C6394">
        <f t="shared" si="99"/>
        <v>15</v>
      </c>
    </row>
    <row r="6395" spans="1:3" x14ac:dyDescent="0.25">
      <c r="A6395">
        <v>124607</v>
      </c>
      <c r="B6395" t="s">
        <v>3603</v>
      </c>
      <c r="C6395">
        <f t="shared" si="99"/>
        <v>15</v>
      </c>
    </row>
    <row r="6396" spans="1:3" x14ac:dyDescent="0.25">
      <c r="A6396">
        <v>106738</v>
      </c>
      <c r="B6396" t="s">
        <v>1119</v>
      </c>
      <c r="C6396">
        <f t="shared" si="99"/>
        <v>15</v>
      </c>
    </row>
    <row r="6397" spans="1:3" x14ac:dyDescent="0.25">
      <c r="A6397">
        <v>124608</v>
      </c>
      <c r="B6397" t="s">
        <v>3604</v>
      </c>
      <c r="C6397">
        <f t="shared" si="99"/>
        <v>15</v>
      </c>
    </row>
    <row r="6398" spans="1:3" x14ac:dyDescent="0.25">
      <c r="A6398">
        <v>172875</v>
      </c>
      <c r="B6398" t="s">
        <v>6191</v>
      </c>
      <c r="C6398">
        <f t="shared" si="99"/>
        <v>15</v>
      </c>
    </row>
    <row r="6399" spans="1:3" x14ac:dyDescent="0.25">
      <c r="A6399">
        <v>134773</v>
      </c>
      <c r="B6399" t="s">
        <v>4837</v>
      </c>
      <c r="C6399">
        <f t="shared" si="99"/>
        <v>15</v>
      </c>
    </row>
    <row r="6400" spans="1:3" x14ac:dyDescent="0.25">
      <c r="A6400">
        <v>108082</v>
      </c>
      <c r="B6400" t="s">
        <v>1290</v>
      </c>
      <c r="C6400">
        <f t="shared" si="99"/>
        <v>15</v>
      </c>
    </row>
    <row r="6401" spans="1:3" x14ac:dyDescent="0.25">
      <c r="A6401">
        <v>172879</v>
      </c>
      <c r="B6401" t="s">
        <v>6192</v>
      </c>
      <c r="C6401">
        <f t="shared" si="99"/>
        <v>15</v>
      </c>
    </row>
    <row r="6402" spans="1:3" x14ac:dyDescent="0.25">
      <c r="A6402">
        <v>182272</v>
      </c>
      <c r="B6402" t="s">
        <v>6465</v>
      </c>
      <c r="C6402">
        <f t="shared" ref="C6402:C6465" si="100">LEN(B6402)</f>
        <v>15</v>
      </c>
    </row>
    <row r="6403" spans="1:3" x14ac:dyDescent="0.25">
      <c r="A6403">
        <v>133921</v>
      </c>
      <c r="B6403" t="s">
        <v>4757</v>
      </c>
      <c r="C6403">
        <f t="shared" si="100"/>
        <v>15</v>
      </c>
    </row>
    <row r="6404" spans="1:3" x14ac:dyDescent="0.25">
      <c r="A6404">
        <v>537425</v>
      </c>
      <c r="B6404" t="s">
        <v>8218</v>
      </c>
      <c r="C6404">
        <f t="shared" si="100"/>
        <v>15</v>
      </c>
    </row>
    <row r="6405" spans="1:3" x14ac:dyDescent="0.25">
      <c r="A6405">
        <v>172884</v>
      </c>
      <c r="B6405" t="s">
        <v>6193</v>
      </c>
      <c r="C6405">
        <f t="shared" si="100"/>
        <v>15</v>
      </c>
    </row>
    <row r="6406" spans="1:3" x14ac:dyDescent="0.25">
      <c r="A6406">
        <v>137268</v>
      </c>
      <c r="B6406" t="s">
        <v>5067</v>
      </c>
      <c r="C6406">
        <f t="shared" si="100"/>
        <v>15</v>
      </c>
    </row>
    <row r="6407" spans="1:3" x14ac:dyDescent="0.25">
      <c r="A6407">
        <v>177926</v>
      </c>
      <c r="B6407" t="s">
        <v>6358</v>
      </c>
      <c r="C6407">
        <f t="shared" si="100"/>
        <v>15</v>
      </c>
    </row>
    <row r="6408" spans="1:3" x14ac:dyDescent="0.25">
      <c r="A6408">
        <v>51490</v>
      </c>
      <c r="B6408" t="s">
        <v>357</v>
      </c>
      <c r="C6408">
        <f t="shared" si="100"/>
        <v>15</v>
      </c>
    </row>
    <row r="6409" spans="1:3" x14ac:dyDescent="0.25">
      <c r="A6409">
        <v>144445</v>
      </c>
      <c r="B6409" t="s">
        <v>5372</v>
      </c>
      <c r="C6409">
        <f t="shared" si="100"/>
        <v>15</v>
      </c>
    </row>
    <row r="6410" spans="1:3" x14ac:dyDescent="0.25">
      <c r="A6410">
        <v>99835</v>
      </c>
      <c r="B6410" t="s">
        <v>705</v>
      </c>
      <c r="C6410">
        <f t="shared" si="100"/>
        <v>15</v>
      </c>
    </row>
    <row r="6411" spans="1:3" x14ac:dyDescent="0.25">
      <c r="A6411">
        <v>230507</v>
      </c>
      <c r="B6411" t="s">
        <v>6939</v>
      </c>
      <c r="C6411">
        <f t="shared" si="100"/>
        <v>15</v>
      </c>
    </row>
    <row r="6412" spans="1:3" x14ac:dyDescent="0.25">
      <c r="A6412">
        <v>131020</v>
      </c>
      <c r="B6412" t="s">
        <v>4247</v>
      </c>
      <c r="C6412">
        <f t="shared" si="100"/>
        <v>15</v>
      </c>
    </row>
    <row r="6413" spans="1:3" x14ac:dyDescent="0.25">
      <c r="A6413">
        <v>172890</v>
      </c>
      <c r="B6413" t="s">
        <v>6194</v>
      </c>
      <c r="C6413">
        <f t="shared" si="100"/>
        <v>15</v>
      </c>
    </row>
    <row r="6414" spans="1:3" x14ac:dyDescent="0.25">
      <c r="A6414">
        <v>153444</v>
      </c>
      <c r="B6414" t="s">
        <v>5762</v>
      </c>
      <c r="C6414">
        <f t="shared" si="100"/>
        <v>15</v>
      </c>
    </row>
    <row r="6415" spans="1:3" x14ac:dyDescent="0.25">
      <c r="A6415">
        <v>537435</v>
      </c>
      <c r="B6415" t="s">
        <v>8219</v>
      </c>
      <c r="C6415">
        <f t="shared" si="100"/>
        <v>15</v>
      </c>
    </row>
    <row r="6416" spans="1:3" x14ac:dyDescent="0.25">
      <c r="A6416">
        <v>132575</v>
      </c>
      <c r="B6416" t="s">
        <v>4561</v>
      </c>
      <c r="C6416">
        <f t="shared" si="100"/>
        <v>15</v>
      </c>
    </row>
    <row r="6417" spans="1:3" x14ac:dyDescent="0.25">
      <c r="A6417">
        <v>172894</v>
      </c>
      <c r="B6417" t="s">
        <v>6195</v>
      </c>
      <c r="C6417">
        <f t="shared" si="100"/>
        <v>15</v>
      </c>
    </row>
    <row r="6418" spans="1:3" x14ac:dyDescent="0.25">
      <c r="A6418">
        <v>537440</v>
      </c>
      <c r="B6418" t="s">
        <v>8220</v>
      </c>
      <c r="C6418">
        <f t="shared" si="100"/>
        <v>15</v>
      </c>
    </row>
    <row r="6419" spans="1:3" x14ac:dyDescent="0.25">
      <c r="A6419">
        <v>139585</v>
      </c>
      <c r="B6419" t="s">
        <v>5763</v>
      </c>
      <c r="C6419">
        <f t="shared" si="100"/>
        <v>15</v>
      </c>
    </row>
    <row r="6420" spans="1:3" x14ac:dyDescent="0.25">
      <c r="A6420">
        <v>153446</v>
      </c>
      <c r="B6420" t="s">
        <v>5763</v>
      </c>
      <c r="C6420">
        <f t="shared" si="100"/>
        <v>15</v>
      </c>
    </row>
    <row r="6421" spans="1:3" x14ac:dyDescent="0.25">
      <c r="A6421">
        <v>244048</v>
      </c>
      <c r="B6421" t="s">
        <v>10036</v>
      </c>
      <c r="C6421">
        <f t="shared" si="100"/>
        <v>15</v>
      </c>
    </row>
    <row r="6422" spans="1:3" x14ac:dyDescent="0.25">
      <c r="A6422">
        <v>139587</v>
      </c>
      <c r="B6422" t="s">
        <v>9844</v>
      </c>
      <c r="C6422">
        <f t="shared" si="100"/>
        <v>15</v>
      </c>
    </row>
    <row r="6423" spans="1:3" x14ac:dyDescent="0.25">
      <c r="A6423">
        <v>132031</v>
      </c>
      <c r="B6423" t="s">
        <v>4439</v>
      </c>
      <c r="C6423">
        <f t="shared" si="100"/>
        <v>15</v>
      </c>
    </row>
    <row r="6424" spans="1:3" x14ac:dyDescent="0.25">
      <c r="A6424">
        <v>51900</v>
      </c>
      <c r="B6424" t="s">
        <v>369</v>
      </c>
      <c r="C6424">
        <f t="shared" si="100"/>
        <v>15</v>
      </c>
    </row>
    <row r="6425" spans="1:3" x14ac:dyDescent="0.25">
      <c r="A6425">
        <v>139589</v>
      </c>
      <c r="B6425" t="s">
        <v>9845</v>
      </c>
      <c r="C6425">
        <f t="shared" si="100"/>
        <v>15</v>
      </c>
    </row>
    <row r="6426" spans="1:3" x14ac:dyDescent="0.25">
      <c r="A6426">
        <v>139591</v>
      </c>
      <c r="B6426" t="s">
        <v>9846</v>
      </c>
      <c r="C6426">
        <f t="shared" si="100"/>
        <v>15</v>
      </c>
    </row>
    <row r="6427" spans="1:3" x14ac:dyDescent="0.25">
      <c r="A6427">
        <v>474441</v>
      </c>
      <c r="B6427" t="s">
        <v>10120</v>
      </c>
      <c r="C6427">
        <f t="shared" si="100"/>
        <v>15</v>
      </c>
    </row>
    <row r="6428" spans="1:3" x14ac:dyDescent="0.25">
      <c r="A6428">
        <v>77980</v>
      </c>
      <c r="B6428" t="s">
        <v>548</v>
      </c>
      <c r="C6428">
        <f t="shared" si="100"/>
        <v>15</v>
      </c>
    </row>
    <row r="6429" spans="1:3" x14ac:dyDescent="0.25">
      <c r="A6429">
        <v>78802</v>
      </c>
      <c r="B6429" t="s">
        <v>548</v>
      </c>
      <c r="C6429">
        <f t="shared" si="100"/>
        <v>15</v>
      </c>
    </row>
    <row r="6430" spans="1:3" x14ac:dyDescent="0.25">
      <c r="A6430">
        <v>177930</v>
      </c>
      <c r="B6430" t="s">
        <v>6359</v>
      </c>
      <c r="C6430">
        <f t="shared" si="100"/>
        <v>15</v>
      </c>
    </row>
    <row r="6431" spans="1:3" x14ac:dyDescent="0.25">
      <c r="A6431">
        <v>177931</v>
      </c>
      <c r="B6431" t="s">
        <v>6360</v>
      </c>
      <c r="C6431">
        <f t="shared" si="100"/>
        <v>15</v>
      </c>
    </row>
    <row r="6432" spans="1:3" x14ac:dyDescent="0.25">
      <c r="A6432">
        <v>109773</v>
      </c>
      <c r="B6432" t="s">
        <v>9776</v>
      </c>
      <c r="C6432">
        <f t="shared" si="100"/>
        <v>15</v>
      </c>
    </row>
    <row r="6433" spans="1:3" x14ac:dyDescent="0.25">
      <c r="A6433">
        <v>537448</v>
      </c>
      <c r="B6433" t="s">
        <v>8221</v>
      </c>
      <c r="C6433">
        <f t="shared" si="100"/>
        <v>15</v>
      </c>
    </row>
    <row r="6434" spans="1:3" x14ac:dyDescent="0.25">
      <c r="A6434">
        <v>129698</v>
      </c>
      <c r="B6434" t="s">
        <v>4080</v>
      </c>
      <c r="C6434">
        <f t="shared" si="100"/>
        <v>15</v>
      </c>
    </row>
    <row r="6435" spans="1:3" x14ac:dyDescent="0.25">
      <c r="A6435">
        <v>167136</v>
      </c>
      <c r="B6435" t="s">
        <v>9903</v>
      </c>
      <c r="C6435">
        <f t="shared" si="100"/>
        <v>15</v>
      </c>
    </row>
    <row r="6436" spans="1:3" x14ac:dyDescent="0.25">
      <c r="A6436">
        <v>167138</v>
      </c>
      <c r="B6436" t="s">
        <v>9904</v>
      </c>
      <c r="C6436">
        <f t="shared" si="100"/>
        <v>15</v>
      </c>
    </row>
    <row r="6437" spans="1:3" x14ac:dyDescent="0.25">
      <c r="A6437">
        <v>167140</v>
      </c>
      <c r="B6437" t="s">
        <v>9905</v>
      </c>
      <c r="C6437">
        <f t="shared" si="100"/>
        <v>15</v>
      </c>
    </row>
    <row r="6438" spans="1:3" x14ac:dyDescent="0.25">
      <c r="A6438">
        <v>52095</v>
      </c>
      <c r="B6438" t="s">
        <v>9743</v>
      </c>
      <c r="C6438">
        <f t="shared" si="100"/>
        <v>15</v>
      </c>
    </row>
    <row r="6439" spans="1:3" x14ac:dyDescent="0.25">
      <c r="A6439">
        <v>167141</v>
      </c>
      <c r="B6439" t="s">
        <v>9743</v>
      </c>
      <c r="C6439">
        <f t="shared" si="100"/>
        <v>15</v>
      </c>
    </row>
    <row r="6440" spans="1:3" x14ac:dyDescent="0.25">
      <c r="A6440">
        <v>177933</v>
      </c>
      <c r="B6440" t="s">
        <v>6361</v>
      </c>
      <c r="C6440">
        <f t="shared" si="100"/>
        <v>15</v>
      </c>
    </row>
    <row r="6441" spans="1:3" x14ac:dyDescent="0.25">
      <c r="A6441">
        <v>177934</v>
      </c>
      <c r="B6441" t="s">
        <v>6362</v>
      </c>
      <c r="C6441">
        <f t="shared" si="100"/>
        <v>15</v>
      </c>
    </row>
    <row r="6442" spans="1:3" x14ac:dyDescent="0.25">
      <c r="A6442">
        <v>177935</v>
      </c>
      <c r="B6442" t="s">
        <v>6363</v>
      </c>
      <c r="C6442">
        <f t="shared" si="100"/>
        <v>15</v>
      </c>
    </row>
    <row r="6443" spans="1:3" x14ac:dyDescent="0.25">
      <c r="A6443">
        <v>537453</v>
      </c>
      <c r="B6443" t="s">
        <v>8222</v>
      </c>
      <c r="C6443">
        <f t="shared" si="100"/>
        <v>15</v>
      </c>
    </row>
    <row r="6444" spans="1:3" x14ac:dyDescent="0.25">
      <c r="A6444">
        <v>177936</v>
      </c>
      <c r="B6444" t="s">
        <v>6364</v>
      </c>
      <c r="C6444">
        <f t="shared" si="100"/>
        <v>15</v>
      </c>
    </row>
    <row r="6445" spans="1:3" x14ac:dyDescent="0.25">
      <c r="A6445">
        <v>52184</v>
      </c>
      <c r="B6445" t="s">
        <v>396</v>
      </c>
      <c r="C6445">
        <f t="shared" si="100"/>
        <v>15</v>
      </c>
    </row>
    <row r="6446" spans="1:3" x14ac:dyDescent="0.25">
      <c r="A6446">
        <v>132034</v>
      </c>
      <c r="B6446" t="s">
        <v>4440</v>
      </c>
      <c r="C6446">
        <f t="shared" si="100"/>
        <v>15</v>
      </c>
    </row>
    <row r="6447" spans="1:3" x14ac:dyDescent="0.25">
      <c r="A6447">
        <v>115926</v>
      </c>
      <c r="B6447" t="s">
        <v>2063</v>
      </c>
      <c r="C6447">
        <f t="shared" si="100"/>
        <v>15</v>
      </c>
    </row>
    <row r="6448" spans="1:3" x14ac:dyDescent="0.25">
      <c r="A6448">
        <v>115927</v>
      </c>
      <c r="B6448" t="s">
        <v>2064</v>
      </c>
      <c r="C6448">
        <f t="shared" si="100"/>
        <v>15</v>
      </c>
    </row>
    <row r="6449" spans="1:3" x14ac:dyDescent="0.25">
      <c r="A6449">
        <v>177937</v>
      </c>
      <c r="B6449" t="s">
        <v>6365</v>
      </c>
      <c r="C6449">
        <f t="shared" si="100"/>
        <v>15</v>
      </c>
    </row>
    <row r="6450" spans="1:3" x14ac:dyDescent="0.25">
      <c r="A6450">
        <v>537457</v>
      </c>
      <c r="B6450" t="s">
        <v>8223</v>
      </c>
      <c r="C6450">
        <f t="shared" si="100"/>
        <v>15</v>
      </c>
    </row>
    <row r="6451" spans="1:3" x14ac:dyDescent="0.25">
      <c r="A6451">
        <v>537460</v>
      </c>
      <c r="B6451" t="s">
        <v>8224</v>
      </c>
      <c r="C6451">
        <f t="shared" si="100"/>
        <v>15</v>
      </c>
    </row>
    <row r="6452" spans="1:3" x14ac:dyDescent="0.25">
      <c r="A6452">
        <v>121765</v>
      </c>
      <c r="B6452" t="s">
        <v>3224</v>
      </c>
      <c r="C6452">
        <f t="shared" si="100"/>
        <v>15</v>
      </c>
    </row>
    <row r="6453" spans="1:3" x14ac:dyDescent="0.25">
      <c r="A6453">
        <v>172924</v>
      </c>
      <c r="B6453" t="s">
        <v>6196</v>
      </c>
      <c r="C6453">
        <f t="shared" si="100"/>
        <v>15</v>
      </c>
    </row>
    <row r="6454" spans="1:3" x14ac:dyDescent="0.25">
      <c r="A6454">
        <v>152925</v>
      </c>
      <c r="B6454" t="s">
        <v>5687</v>
      </c>
      <c r="C6454">
        <f t="shared" si="100"/>
        <v>15</v>
      </c>
    </row>
    <row r="6455" spans="1:3" x14ac:dyDescent="0.25">
      <c r="A6455">
        <v>108084</v>
      </c>
      <c r="B6455" t="s">
        <v>1292</v>
      </c>
      <c r="C6455">
        <f t="shared" si="100"/>
        <v>15</v>
      </c>
    </row>
    <row r="6456" spans="1:3" x14ac:dyDescent="0.25">
      <c r="A6456">
        <v>132035</v>
      </c>
      <c r="B6456" t="s">
        <v>4441</v>
      </c>
      <c r="C6456">
        <f t="shared" si="100"/>
        <v>15</v>
      </c>
    </row>
    <row r="6457" spans="1:3" x14ac:dyDescent="0.25">
      <c r="A6457">
        <v>537467</v>
      </c>
      <c r="B6457" t="s">
        <v>8225</v>
      </c>
      <c r="C6457">
        <f t="shared" si="100"/>
        <v>15</v>
      </c>
    </row>
    <row r="6458" spans="1:3" x14ac:dyDescent="0.25">
      <c r="A6458">
        <v>241366</v>
      </c>
      <c r="B6458" t="s">
        <v>7196</v>
      </c>
      <c r="C6458">
        <f t="shared" si="100"/>
        <v>15</v>
      </c>
    </row>
    <row r="6459" spans="1:3" x14ac:dyDescent="0.25">
      <c r="A6459">
        <v>537471</v>
      </c>
      <c r="B6459" t="s">
        <v>8226</v>
      </c>
      <c r="C6459">
        <f t="shared" si="100"/>
        <v>15</v>
      </c>
    </row>
    <row r="6460" spans="1:3" x14ac:dyDescent="0.25">
      <c r="A6460">
        <v>108086</v>
      </c>
      <c r="B6460" t="s">
        <v>1293</v>
      </c>
      <c r="C6460">
        <f t="shared" si="100"/>
        <v>15</v>
      </c>
    </row>
    <row r="6461" spans="1:3" x14ac:dyDescent="0.25">
      <c r="A6461">
        <v>117619</v>
      </c>
      <c r="B6461" t="s">
        <v>9792</v>
      </c>
      <c r="C6461">
        <f t="shared" si="100"/>
        <v>15</v>
      </c>
    </row>
    <row r="6462" spans="1:3" x14ac:dyDescent="0.25">
      <c r="A6462">
        <v>106753</v>
      </c>
      <c r="B6462" t="s">
        <v>1120</v>
      </c>
      <c r="C6462">
        <f t="shared" si="100"/>
        <v>15</v>
      </c>
    </row>
    <row r="6463" spans="1:3" x14ac:dyDescent="0.25">
      <c r="A6463">
        <v>135249</v>
      </c>
      <c r="B6463" t="s">
        <v>4900</v>
      </c>
      <c r="C6463">
        <f t="shared" si="100"/>
        <v>15</v>
      </c>
    </row>
    <row r="6464" spans="1:3" x14ac:dyDescent="0.25">
      <c r="A6464">
        <v>132036</v>
      </c>
      <c r="B6464" t="s">
        <v>4442</v>
      </c>
      <c r="C6464">
        <f t="shared" si="100"/>
        <v>15</v>
      </c>
    </row>
    <row r="6465" spans="1:3" x14ac:dyDescent="0.25">
      <c r="A6465">
        <v>537477</v>
      </c>
      <c r="B6465" t="s">
        <v>8227</v>
      </c>
      <c r="C6465">
        <f t="shared" si="100"/>
        <v>15</v>
      </c>
    </row>
    <row r="6466" spans="1:3" x14ac:dyDescent="0.25">
      <c r="A6466">
        <v>537480</v>
      </c>
      <c r="B6466" t="s">
        <v>8228</v>
      </c>
      <c r="C6466">
        <f t="shared" ref="C6466:C6529" si="101">LEN(B6466)</f>
        <v>15</v>
      </c>
    </row>
    <row r="6467" spans="1:3" x14ac:dyDescent="0.25">
      <c r="A6467">
        <v>537484</v>
      </c>
      <c r="B6467" t="s">
        <v>8229</v>
      </c>
      <c r="C6467">
        <f t="shared" si="101"/>
        <v>15</v>
      </c>
    </row>
    <row r="6468" spans="1:3" x14ac:dyDescent="0.25">
      <c r="A6468">
        <v>537489</v>
      </c>
      <c r="B6468" t="s">
        <v>8230</v>
      </c>
      <c r="C6468">
        <f t="shared" si="101"/>
        <v>15</v>
      </c>
    </row>
    <row r="6469" spans="1:3" x14ac:dyDescent="0.25">
      <c r="A6469">
        <v>537490</v>
      </c>
      <c r="B6469" t="s">
        <v>8231</v>
      </c>
      <c r="C6469">
        <f t="shared" si="101"/>
        <v>15</v>
      </c>
    </row>
    <row r="6470" spans="1:3" x14ac:dyDescent="0.25">
      <c r="A6470">
        <v>172948</v>
      </c>
      <c r="B6470" t="s">
        <v>6197</v>
      </c>
      <c r="C6470">
        <f t="shared" si="101"/>
        <v>15</v>
      </c>
    </row>
    <row r="6471" spans="1:3" x14ac:dyDescent="0.25">
      <c r="A6471">
        <v>127796</v>
      </c>
      <c r="B6471" t="s">
        <v>3875</v>
      </c>
      <c r="C6471">
        <f t="shared" si="101"/>
        <v>15</v>
      </c>
    </row>
    <row r="6472" spans="1:3" x14ac:dyDescent="0.25">
      <c r="A6472">
        <v>537496</v>
      </c>
      <c r="B6472" t="s">
        <v>8232</v>
      </c>
      <c r="C6472">
        <f t="shared" si="101"/>
        <v>15</v>
      </c>
    </row>
    <row r="6473" spans="1:3" x14ac:dyDescent="0.25">
      <c r="A6473">
        <v>127797</v>
      </c>
      <c r="B6473" t="s">
        <v>3876</v>
      </c>
      <c r="C6473">
        <f t="shared" si="101"/>
        <v>15</v>
      </c>
    </row>
    <row r="6474" spans="1:3" x14ac:dyDescent="0.25">
      <c r="A6474">
        <v>124632</v>
      </c>
      <c r="B6474" t="s">
        <v>3605</v>
      </c>
      <c r="C6474">
        <f t="shared" si="101"/>
        <v>15</v>
      </c>
    </row>
    <row r="6475" spans="1:3" x14ac:dyDescent="0.25">
      <c r="A6475">
        <v>496881</v>
      </c>
      <c r="B6475" t="s">
        <v>7651</v>
      </c>
      <c r="C6475">
        <f t="shared" si="101"/>
        <v>15</v>
      </c>
    </row>
    <row r="6476" spans="1:3" x14ac:dyDescent="0.25">
      <c r="A6476">
        <v>558169</v>
      </c>
      <c r="B6476" t="s">
        <v>8557</v>
      </c>
      <c r="C6476">
        <f t="shared" si="101"/>
        <v>15</v>
      </c>
    </row>
    <row r="6477" spans="1:3" x14ac:dyDescent="0.25">
      <c r="A6477">
        <v>537507</v>
      </c>
      <c r="B6477" t="s">
        <v>8233</v>
      </c>
      <c r="C6477">
        <f t="shared" si="101"/>
        <v>15</v>
      </c>
    </row>
    <row r="6478" spans="1:3" x14ac:dyDescent="0.25">
      <c r="A6478">
        <v>133333</v>
      </c>
      <c r="B6478" t="s">
        <v>4702</v>
      </c>
      <c r="C6478">
        <f t="shared" si="101"/>
        <v>15</v>
      </c>
    </row>
    <row r="6479" spans="1:3" x14ac:dyDescent="0.25">
      <c r="A6479">
        <v>182284</v>
      </c>
      <c r="B6479" t="s">
        <v>6466</v>
      </c>
      <c r="C6479">
        <f t="shared" si="101"/>
        <v>15</v>
      </c>
    </row>
    <row r="6480" spans="1:3" x14ac:dyDescent="0.25">
      <c r="A6480">
        <v>122549</v>
      </c>
      <c r="B6480" t="s">
        <v>3377</v>
      </c>
      <c r="C6480">
        <f t="shared" si="101"/>
        <v>15</v>
      </c>
    </row>
    <row r="6481" spans="1:3" x14ac:dyDescent="0.25">
      <c r="A6481">
        <v>172962</v>
      </c>
      <c r="B6481" t="s">
        <v>6198</v>
      </c>
      <c r="C6481">
        <f t="shared" si="101"/>
        <v>15</v>
      </c>
    </row>
    <row r="6482" spans="1:3" x14ac:dyDescent="0.25">
      <c r="A6482">
        <v>172963</v>
      </c>
      <c r="B6482" t="s">
        <v>6199</v>
      </c>
      <c r="C6482">
        <f t="shared" si="101"/>
        <v>15</v>
      </c>
    </row>
    <row r="6483" spans="1:3" x14ac:dyDescent="0.25">
      <c r="A6483">
        <v>138231</v>
      </c>
      <c r="B6483" t="s">
        <v>5099</v>
      </c>
      <c r="C6483">
        <f t="shared" si="101"/>
        <v>15</v>
      </c>
    </row>
    <row r="6484" spans="1:3" x14ac:dyDescent="0.25">
      <c r="A6484">
        <v>118579</v>
      </c>
      <c r="B6484" t="s">
        <v>2502</v>
      </c>
      <c r="C6484">
        <f t="shared" si="101"/>
        <v>15</v>
      </c>
    </row>
    <row r="6485" spans="1:3" x14ac:dyDescent="0.25">
      <c r="A6485">
        <v>172969</v>
      </c>
      <c r="B6485" t="s">
        <v>6200</v>
      </c>
      <c r="C6485">
        <f t="shared" si="101"/>
        <v>15</v>
      </c>
    </row>
    <row r="6486" spans="1:3" x14ac:dyDescent="0.25">
      <c r="A6486">
        <v>125229</v>
      </c>
      <c r="B6486" t="s">
        <v>3652</v>
      </c>
      <c r="C6486">
        <f t="shared" si="101"/>
        <v>15</v>
      </c>
    </row>
    <row r="6487" spans="1:3" x14ac:dyDescent="0.25">
      <c r="A6487">
        <v>124637</v>
      </c>
      <c r="B6487" t="s">
        <v>3606</v>
      </c>
      <c r="C6487">
        <f t="shared" si="101"/>
        <v>15</v>
      </c>
    </row>
    <row r="6488" spans="1:3" x14ac:dyDescent="0.25">
      <c r="A6488">
        <v>558170</v>
      </c>
      <c r="B6488" t="s">
        <v>8558</v>
      </c>
      <c r="C6488">
        <f t="shared" si="101"/>
        <v>15</v>
      </c>
    </row>
    <row r="6489" spans="1:3" x14ac:dyDescent="0.25">
      <c r="A6489">
        <v>172989</v>
      </c>
      <c r="B6489" t="s">
        <v>6201</v>
      </c>
      <c r="C6489">
        <f t="shared" si="101"/>
        <v>15</v>
      </c>
    </row>
    <row r="6490" spans="1:3" x14ac:dyDescent="0.25">
      <c r="A6490">
        <v>537531</v>
      </c>
      <c r="B6490" t="s">
        <v>8234</v>
      </c>
      <c r="C6490">
        <f t="shared" si="101"/>
        <v>15</v>
      </c>
    </row>
    <row r="6491" spans="1:3" x14ac:dyDescent="0.25">
      <c r="A6491">
        <v>172997</v>
      </c>
      <c r="B6491" t="s">
        <v>6202</v>
      </c>
      <c r="C6491">
        <f t="shared" si="101"/>
        <v>15</v>
      </c>
    </row>
    <row r="6492" spans="1:3" x14ac:dyDescent="0.25">
      <c r="A6492">
        <v>537544</v>
      </c>
      <c r="B6492" t="s">
        <v>8235</v>
      </c>
      <c r="C6492">
        <f t="shared" si="101"/>
        <v>15</v>
      </c>
    </row>
    <row r="6493" spans="1:3" x14ac:dyDescent="0.25">
      <c r="A6493">
        <v>122550</v>
      </c>
      <c r="B6493" t="s">
        <v>3378</v>
      </c>
      <c r="C6493">
        <f t="shared" si="101"/>
        <v>15</v>
      </c>
    </row>
    <row r="6494" spans="1:3" x14ac:dyDescent="0.25">
      <c r="A6494">
        <v>139597</v>
      </c>
      <c r="B6494" t="s">
        <v>9847</v>
      </c>
      <c r="C6494">
        <f t="shared" si="101"/>
        <v>15</v>
      </c>
    </row>
    <row r="6495" spans="1:3" x14ac:dyDescent="0.25">
      <c r="A6495">
        <v>173007</v>
      </c>
      <c r="B6495" t="s">
        <v>6203</v>
      </c>
      <c r="C6495">
        <f t="shared" si="101"/>
        <v>15</v>
      </c>
    </row>
    <row r="6496" spans="1:3" x14ac:dyDescent="0.25">
      <c r="A6496">
        <v>537555</v>
      </c>
      <c r="B6496" t="s">
        <v>8236</v>
      </c>
      <c r="C6496">
        <f t="shared" si="101"/>
        <v>15</v>
      </c>
    </row>
    <row r="6497" spans="1:3" x14ac:dyDescent="0.25">
      <c r="A6497">
        <v>194961</v>
      </c>
      <c r="B6497" t="s">
        <v>6808</v>
      </c>
      <c r="C6497">
        <f t="shared" si="101"/>
        <v>15</v>
      </c>
    </row>
    <row r="6498" spans="1:3" x14ac:dyDescent="0.25">
      <c r="A6498">
        <v>117629</v>
      </c>
      <c r="B6498" t="s">
        <v>9793</v>
      </c>
      <c r="C6498">
        <f t="shared" si="101"/>
        <v>15</v>
      </c>
    </row>
    <row r="6499" spans="1:3" x14ac:dyDescent="0.25">
      <c r="A6499">
        <v>117631</v>
      </c>
      <c r="B6499" t="s">
        <v>9794</v>
      </c>
      <c r="C6499">
        <f t="shared" si="101"/>
        <v>15</v>
      </c>
    </row>
    <row r="6500" spans="1:3" x14ac:dyDescent="0.25">
      <c r="A6500">
        <v>756801</v>
      </c>
      <c r="B6500" t="s">
        <v>10217</v>
      </c>
      <c r="C6500">
        <f t="shared" si="101"/>
        <v>15</v>
      </c>
    </row>
    <row r="6501" spans="1:3" x14ac:dyDescent="0.25">
      <c r="A6501">
        <v>537558</v>
      </c>
      <c r="B6501" t="s">
        <v>8237</v>
      </c>
      <c r="C6501">
        <f t="shared" si="101"/>
        <v>15</v>
      </c>
    </row>
    <row r="6502" spans="1:3" x14ac:dyDescent="0.25">
      <c r="A6502">
        <v>113808</v>
      </c>
      <c r="B6502" t="s">
        <v>1858</v>
      </c>
      <c r="C6502">
        <f t="shared" si="101"/>
        <v>15</v>
      </c>
    </row>
    <row r="6503" spans="1:3" x14ac:dyDescent="0.25">
      <c r="A6503">
        <v>537562</v>
      </c>
      <c r="B6503" t="s">
        <v>8238</v>
      </c>
      <c r="C6503">
        <f t="shared" si="101"/>
        <v>15</v>
      </c>
    </row>
    <row r="6504" spans="1:3" x14ac:dyDescent="0.25">
      <c r="A6504">
        <v>177948</v>
      </c>
      <c r="B6504" t="s">
        <v>6366</v>
      </c>
      <c r="C6504">
        <f t="shared" si="101"/>
        <v>15</v>
      </c>
    </row>
    <row r="6505" spans="1:3" x14ac:dyDescent="0.25">
      <c r="A6505">
        <v>108098</v>
      </c>
      <c r="B6505" t="s">
        <v>1295</v>
      </c>
      <c r="C6505">
        <f t="shared" si="101"/>
        <v>15</v>
      </c>
    </row>
    <row r="6506" spans="1:3" x14ac:dyDescent="0.25">
      <c r="A6506">
        <v>173017</v>
      </c>
      <c r="B6506" t="s">
        <v>6204</v>
      </c>
      <c r="C6506">
        <f t="shared" si="101"/>
        <v>15</v>
      </c>
    </row>
    <row r="6507" spans="1:3" x14ac:dyDescent="0.25">
      <c r="A6507">
        <v>848203</v>
      </c>
      <c r="B6507" t="s">
        <v>9445</v>
      </c>
      <c r="C6507">
        <f t="shared" si="101"/>
        <v>15</v>
      </c>
    </row>
    <row r="6508" spans="1:3" x14ac:dyDescent="0.25">
      <c r="A6508">
        <v>230510</v>
      </c>
      <c r="B6508" t="s">
        <v>6940</v>
      </c>
      <c r="C6508">
        <f t="shared" si="101"/>
        <v>15</v>
      </c>
    </row>
    <row r="6509" spans="1:3" x14ac:dyDescent="0.25">
      <c r="A6509">
        <v>132608</v>
      </c>
      <c r="B6509" t="s">
        <v>4565</v>
      </c>
      <c r="C6509">
        <f t="shared" si="101"/>
        <v>15</v>
      </c>
    </row>
    <row r="6510" spans="1:3" x14ac:dyDescent="0.25">
      <c r="A6510">
        <v>110698</v>
      </c>
      <c r="B6510" t="s">
        <v>1544</v>
      </c>
      <c r="C6510">
        <f t="shared" si="101"/>
        <v>15</v>
      </c>
    </row>
    <row r="6511" spans="1:3" x14ac:dyDescent="0.25">
      <c r="A6511">
        <v>537577</v>
      </c>
      <c r="B6511" t="s">
        <v>8239</v>
      </c>
      <c r="C6511">
        <f t="shared" si="101"/>
        <v>15</v>
      </c>
    </row>
    <row r="6512" spans="1:3" x14ac:dyDescent="0.25">
      <c r="A6512">
        <v>537584</v>
      </c>
      <c r="B6512" t="s">
        <v>8240</v>
      </c>
      <c r="C6512">
        <f t="shared" si="101"/>
        <v>15</v>
      </c>
    </row>
    <row r="6513" spans="1:3" x14ac:dyDescent="0.25">
      <c r="A6513">
        <v>419033</v>
      </c>
      <c r="B6513" t="s">
        <v>7258</v>
      </c>
      <c r="C6513">
        <f t="shared" si="101"/>
        <v>15</v>
      </c>
    </row>
    <row r="6514" spans="1:3" x14ac:dyDescent="0.25">
      <c r="A6514">
        <v>134783</v>
      </c>
      <c r="B6514" t="s">
        <v>4840</v>
      </c>
      <c r="C6514">
        <f t="shared" si="101"/>
        <v>15</v>
      </c>
    </row>
    <row r="6515" spans="1:3" x14ac:dyDescent="0.25">
      <c r="A6515">
        <v>54448</v>
      </c>
      <c r="B6515" t="s">
        <v>412</v>
      </c>
      <c r="C6515">
        <f t="shared" si="101"/>
        <v>15</v>
      </c>
    </row>
    <row r="6516" spans="1:3" x14ac:dyDescent="0.25">
      <c r="A6516">
        <v>133342</v>
      </c>
      <c r="B6516" t="s">
        <v>4704</v>
      </c>
      <c r="C6516">
        <f t="shared" si="101"/>
        <v>15</v>
      </c>
    </row>
    <row r="6517" spans="1:3" x14ac:dyDescent="0.25">
      <c r="A6517">
        <v>131040</v>
      </c>
      <c r="B6517" t="s">
        <v>4249</v>
      </c>
      <c r="C6517">
        <f t="shared" si="101"/>
        <v>15</v>
      </c>
    </row>
    <row r="6518" spans="1:3" x14ac:dyDescent="0.25">
      <c r="A6518">
        <v>173049</v>
      </c>
      <c r="B6518" t="s">
        <v>6205</v>
      </c>
      <c r="C6518">
        <f t="shared" si="101"/>
        <v>15</v>
      </c>
    </row>
    <row r="6519" spans="1:3" x14ac:dyDescent="0.25">
      <c r="A6519">
        <v>173058</v>
      </c>
      <c r="B6519" t="s">
        <v>6206</v>
      </c>
      <c r="C6519">
        <f t="shared" si="101"/>
        <v>15</v>
      </c>
    </row>
    <row r="6520" spans="1:3" x14ac:dyDescent="0.25">
      <c r="A6520">
        <v>54553</v>
      </c>
      <c r="B6520" t="s">
        <v>413</v>
      </c>
      <c r="C6520">
        <f t="shared" si="101"/>
        <v>15</v>
      </c>
    </row>
    <row r="6521" spans="1:3" x14ac:dyDescent="0.25">
      <c r="A6521">
        <v>127802</v>
      </c>
      <c r="B6521" t="s">
        <v>3877</v>
      </c>
      <c r="C6521">
        <f t="shared" si="101"/>
        <v>15</v>
      </c>
    </row>
    <row r="6522" spans="1:3" x14ac:dyDescent="0.25">
      <c r="A6522">
        <v>537598</v>
      </c>
      <c r="B6522" t="s">
        <v>8241</v>
      </c>
      <c r="C6522">
        <f t="shared" si="101"/>
        <v>15</v>
      </c>
    </row>
    <row r="6523" spans="1:3" x14ac:dyDescent="0.25">
      <c r="A6523">
        <v>132614</v>
      </c>
      <c r="B6523" t="s">
        <v>4568</v>
      </c>
      <c r="C6523">
        <f t="shared" si="101"/>
        <v>15</v>
      </c>
    </row>
    <row r="6524" spans="1:3" x14ac:dyDescent="0.25">
      <c r="A6524">
        <v>419036</v>
      </c>
      <c r="B6524" t="s">
        <v>7259</v>
      </c>
      <c r="C6524">
        <f t="shared" si="101"/>
        <v>15</v>
      </c>
    </row>
    <row r="6525" spans="1:3" x14ac:dyDescent="0.25">
      <c r="A6525">
        <v>173069</v>
      </c>
      <c r="B6525" t="s">
        <v>6208</v>
      </c>
      <c r="C6525">
        <f t="shared" si="101"/>
        <v>15</v>
      </c>
    </row>
    <row r="6526" spans="1:3" x14ac:dyDescent="0.25">
      <c r="A6526">
        <v>132044</v>
      </c>
      <c r="B6526" t="s">
        <v>4445</v>
      </c>
      <c r="C6526">
        <f t="shared" si="101"/>
        <v>15</v>
      </c>
    </row>
    <row r="6527" spans="1:3" x14ac:dyDescent="0.25">
      <c r="A6527">
        <v>537609</v>
      </c>
      <c r="B6527" t="s">
        <v>8242</v>
      </c>
      <c r="C6527">
        <f t="shared" si="101"/>
        <v>15</v>
      </c>
    </row>
    <row r="6528" spans="1:3" x14ac:dyDescent="0.25">
      <c r="A6528">
        <v>121801</v>
      </c>
      <c r="B6528" t="s">
        <v>3232</v>
      </c>
      <c r="C6528">
        <f t="shared" si="101"/>
        <v>15</v>
      </c>
    </row>
    <row r="6529" spans="1:3" x14ac:dyDescent="0.25">
      <c r="A6529">
        <v>127804</v>
      </c>
      <c r="B6529" t="s">
        <v>3878</v>
      </c>
      <c r="C6529">
        <f t="shared" si="101"/>
        <v>15</v>
      </c>
    </row>
    <row r="6530" spans="1:3" x14ac:dyDescent="0.25">
      <c r="A6530">
        <v>173070</v>
      </c>
      <c r="B6530" t="s">
        <v>6209</v>
      </c>
      <c r="C6530">
        <f t="shared" ref="C6530:C6593" si="102">LEN(B6530)</f>
        <v>15</v>
      </c>
    </row>
    <row r="6531" spans="1:3" x14ac:dyDescent="0.25">
      <c r="A6531">
        <v>103560</v>
      </c>
      <c r="B6531" t="s">
        <v>863</v>
      </c>
      <c r="C6531">
        <f t="shared" si="102"/>
        <v>15</v>
      </c>
    </row>
    <row r="6532" spans="1:3" x14ac:dyDescent="0.25">
      <c r="A6532">
        <v>537616</v>
      </c>
      <c r="B6532" t="s">
        <v>8243</v>
      </c>
      <c r="C6532">
        <f t="shared" si="102"/>
        <v>15</v>
      </c>
    </row>
    <row r="6533" spans="1:3" x14ac:dyDescent="0.25">
      <c r="A6533">
        <v>177953</v>
      </c>
      <c r="B6533" t="s">
        <v>6367</v>
      </c>
      <c r="C6533">
        <f t="shared" si="102"/>
        <v>15</v>
      </c>
    </row>
    <row r="6534" spans="1:3" x14ac:dyDescent="0.25">
      <c r="A6534">
        <v>132046</v>
      </c>
      <c r="B6534" t="s">
        <v>4446</v>
      </c>
      <c r="C6534">
        <f t="shared" si="102"/>
        <v>15</v>
      </c>
    </row>
    <row r="6535" spans="1:3" x14ac:dyDescent="0.25">
      <c r="A6535">
        <v>537618</v>
      </c>
      <c r="B6535" t="s">
        <v>8244</v>
      </c>
      <c r="C6535">
        <f t="shared" si="102"/>
        <v>15</v>
      </c>
    </row>
    <row r="6536" spans="1:3" x14ac:dyDescent="0.25">
      <c r="A6536">
        <v>537620</v>
      </c>
      <c r="B6536" t="s">
        <v>8245</v>
      </c>
      <c r="C6536">
        <f t="shared" si="102"/>
        <v>15</v>
      </c>
    </row>
    <row r="6537" spans="1:3" x14ac:dyDescent="0.25">
      <c r="A6537">
        <v>139598</v>
      </c>
      <c r="B6537" t="s">
        <v>5764</v>
      </c>
      <c r="C6537">
        <f t="shared" si="102"/>
        <v>15</v>
      </c>
    </row>
    <row r="6538" spans="1:3" x14ac:dyDescent="0.25">
      <c r="A6538">
        <v>153454</v>
      </c>
      <c r="B6538" t="s">
        <v>5764</v>
      </c>
      <c r="C6538">
        <f t="shared" si="102"/>
        <v>15</v>
      </c>
    </row>
    <row r="6539" spans="1:3" x14ac:dyDescent="0.25">
      <c r="A6539">
        <v>537623</v>
      </c>
      <c r="B6539" t="s">
        <v>8246</v>
      </c>
      <c r="C6539">
        <f t="shared" si="102"/>
        <v>15</v>
      </c>
    </row>
    <row r="6540" spans="1:3" x14ac:dyDescent="0.25">
      <c r="A6540">
        <v>230512</v>
      </c>
      <c r="B6540" t="s">
        <v>6941</v>
      </c>
      <c r="C6540">
        <f t="shared" si="102"/>
        <v>15</v>
      </c>
    </row>
    <row r="6541" spans="1:3" x14ac:dyDescent="0.25">
      <c r="A6541">
        <v>537638</v>
      </c>
      <c r="B6541" t="s">
        <v>8247</v>
      </c>
      <c r="C6541">
        <f t="shared" si="102"/>
        <v>15</v>
      </c>
    </row>
    <row r="6542" spans="1:3" x14ac:dyDescent="0.25">
      <c r="A6542">
        <v>124669</v>
      </c>
      <c r="B6542" t="s">
        <v>3607</v>
      </c>
      <c r="C6542">
        <f t="shared" si="102"/>
        <v>15</v>
      </c>
    </row>
    <row r="6543" spans="1:3" x14ac:dyDescent="0.25">
      <c r="A6543">
        <v>767403</v>
      </c>
      <c r="B6543" t="s">
        <v>9412</v>
      </c>
      <c r="C6543">
        <f t="shared" si="102"/>
        <v>15</v>
      </c>
    </row>
    <row r="6544" spans="1:3" x14ac:dyDescent="0.25">
      <c r="A6544">
        <v>132048</v>
      </c>
      <c r="B6544" t="s">
        <v>4447</v>
      </c>
      <c r="C6544">
        <f t="shared" si="102"/>
        <v>15</v>
      </c>
    </row>
    <row r="6545" spans="1:3" x14ac:dyDescent="0.25">
      <c r="A6545">
        <v>134788</v>
      </c>
      <c r="B6545" t="s">
        <v>4841</v>
      </c>
      <c r="C6545">
        <f t="shared" si="102"/>
        <v>15</v>
      </c>
    </row>
    <row r="6546" spans="1:3" x14ac:dyDescent="0.25">
      <c r="A6546">
        <v>55585</v>
      </c>
      <c r="B6546" t="s">
        <v>421</v>
      </c>
      <c r="C6546">
        <f t="shared" si="102"/>
        <v>15</v>
      </c>
    </row>
    <row r="6547" spans="1:3" x14ac:dyDescent="0.25">
      <c r="A6547">
        <v>134789</v>
      </c>
      <c r="B6547" t="s">
        <v>4842</v>
      </c>
      <c r="C6547">
        <f t="shared" si="102"/>
        <v>15</v>
      </c>
    </row>
    <row r="6548" spans="1:3" x14ac:dyDescent="0.25">
      <c r="A6548">
        <v>134791</v>
      </c>
      <c r="B6548" t="s">
        <v>4843</v>
      </c>
      <c r="C6548">
        <f t="shared" si="102"/>
        <v>15</v>
      </c>
    </row>
    <row r="6549" spans="1:3" x14ac:dyDescent="0.25">
      <c r="A6549">
        <v>173097</v>
      </c>
      <c r="B6549" t="s">
        <v>6210</v>
      </c>
      <c r="C6549">
        <f t="shared" si="102"/>
        <v>15</v>
      </c>
    </row>
    <row r="6550" spans="1:3" x14ac:dyDescent="0.25">
      <c r="A6550">
        <v>138234</v>
      </c>
      <c r="B6550" t="s">
        <v>5101</v>
      </c>
      <c r="C6550">
        <f t="shared" si="102"/>
        <v>15</v>
      </c>
    </row>
    <row r="6551" spans="1:3" x14ac:dyDescent="0.25">
      <c r="A6551">
        <v>173099</v>
      </c>
      <c r="B6551" t="s">
        <v>6211</v>
      </c>
      <c r="C6551">
        <f t="shared" si="102"/>
        <v>15</v>
      </c>
    </row>
    <row r="6552" spans="1:3" x14ac:dyDescent="0.25">
      <c r="A6552">
        <v>537653</v>
      </c>
      <c r="B6552" t="s">
        <v>8248</v>
      </c>
      <c r="C6552">
        <f t="shared" si="102"/>
        <v>15</v>
      </c>
    </row>
    <row r="6553" spans="1:3" x14ac:dyDescent="0.25">
      <c r="A6553">
        <v>537654</v>
      </c>
      <c r="B6553" t="s">
        <v>8249</v>
      </c>
      <c r="C6553">
        <f t="shared" si="102"/>
        <v>15</v>
      </c>
    </row>
    <row r="6554" spans="1:3" x14ac:dyDescent="0.25">
      <c r="A6554">
        <v>848493</v>
      </c>
      <c r="B6554" t="s">
        <v>9446</v>
      </c>
      <c r="C6554">
        <f t="shared" si="102"/>
        <v>15</v>
      </c>
    </row>
    <row r="6555" spans="1:3" x14ac:dyDescent="0.25">
      <c r="A6555">
        <v>134792</v>
      </c>
      <c r="B6555" t="s">
        <v>4844</v>
      </c>
      <c r="C6555">
        <f t="shared" si="102"/>
        <v>15</v>
      </c>
    </row>
    <row r="6556" spans="1:3" x14ac:dyDescent="0.25">
      <c r="A6556">
        <v>537659</v>
      </c>
      <c r="B6556" t="s">
        <v>8250</v>
      </c>
      <c r="C6556">
        <f t="shared" si="102"/>
        <v>15</v>
      </c>
    </row>
    <row r="6557" spans="1:3" x14ac:dyDescent="0.25">
      <c r="A6557">
        <v>173105</v>
      </c>
      <c r="B6557" t="s">
        <v>6212</v>
      </c>
      <c r="C6557">
        <f t="shared" si="102"/>
        <v>15</v>
      </c>
    </row>
    <row r="6558" spans="1:3" x14ac:dyDescent="0.25">
      <c r="A6558">
        <v>537663</v>
      </c>
      <c r="B6558" t="s">
        <v>8251</v>
      </c>
      <c r="C6558">
        <f t="shared" si="102"/>
        <v>15</v>
      </c>
    </row>
    <row r="6559" spans="1:3" x14ac:dyDescent="0.25">
      <c r="A6559">
        <v>537664</v>
      </c>
      <c r="B6559" t="s">
        <v>8252</v>
      </c>
      <c r="C6559">
        <f t="shared" si="102"/>
        <v>15</v>
      </c>
    </row>
    <row r="6560" spans="1:3" x14ac:dyDescent="0.25">
      <c r="A6560">
        <v>101209</v>
      </c>
      <c r="B6560" t="s">
        <v>735</v>
      </c>
      <c r="C6560">
        <f t="shared" si="102"/>
        <v>15</v>
      </c>
    </row>
    <row r="6561" spans="1:3" x14ac:dyDescent="0.25">
      <c r="A6561">
        <v>108106</v>
      </c>
      <c r="B6561" t="s">
        <v>1297</v>
      </c>
      <c r="C6561">
        <f t="shared" si="102"/>
        <v>15</v>
      </c>
    </row>
    <row r="6562" spans="1:3" x14ac:dyDescent="0.25">
      <c r="A6562">
        <v>537675</v>
      </c>
      <c r="B6562" t="s">
        <v>8253</v>
      </c>
      <c r="C6562">
        <f t="shared" si="102"/>
        <v>15</v>
      </c>
    </row>
    <row r="6563" spans="1:3" x14ac:dyDescent="0.25">
      <c r="A6563">
        <v>848576</v>
      </c>
      <c r="B6563" t="s">
        <v>9447</v>
      </c>
      <c r="C6563">
        <f t="shared" si="102"/>
        <v>15</v>
      </c>
    </row>
    <row r="6564" spans="1:3" x14ac:dyDescent="0.25">
      <c r="A6564">
        <v>173124</v>
      </c>
      <c r="B6564" t="s">
        <v>6213</v>
      </c>
      <c r="C6564">
        <f t="shared" si="102"/>
        <v>15</v>
      </c>
    </row>
    <row r="6565" spans="1:3" x14ac:dyDescent="0.25">
      <c r="A6565">
        <v>537680</v>
      </c>
      <c r="B6565" t="s">
        <v>8254</v>
      </c>
      <c r="C6565">
        <f t="shared" si="102"/>
        <v>15</v>
      </c>
    </row>
    <row r="6566" spans="1:3" x14ac:dyDescent="0.25">
      <c r="A6566">
        <v>127811</v>
      </c>
      <c r="B6566" t="s">
        <v>3879</v>
      </c>
      <c r="C6566">
        <f t="shared" si="102"/>
        <v>15</v>
      </c>
    </row>
    <row r="6567" spans="1:3" x14ac:dyDescent="0.25">
      <c r="A6567">
        <v>173130</v>
      </c>
      <c r="B6567" t="s">
        <v>6214</v>
      </c>
      <c r="C6567">
        <f t="shared" si="102"/>
        <v>15</v>
      </c>
    </row>
    <row r="6568" spans="1:3" x14ac:dyDescent="0.25">
      <c r="A6568">
        <v>537685</v>
      </c>
      <c r="B6568" t="s">
        <v>8255</v>
      </c>
      <c r="C6568">
        <f t="shared" si="102"/>
        <v>15</v>
      </c>
    </row>
    <row r="6569" spans="1:3" x14ac:dyDescent="0.25">
      <c r="A6569">
        <v>108618</v>
      </c>
      <c r="B6569" t="s">
        <v>1430</v>
      </c>
      <c r="C6569">
        <f t="shared" si="102"/>
        <v>15</v>
      </c>
    </row>
    <row r="6570" spans="1:3" x14ac:dyDescent="0.25">
      <c r="A6570">
        <v>537690</v>
      </c>
      <c r="B6570" t="s">
        <v>8256</v>
      </c>
      <c r="C6570">
        <f t="shared" si="102"/>
        <v>15</v>
      </c>
    </row>
    <row r="6571" spans="1:3" x14ac:dyDescent="0.25">
      <c r="A6571">
        <v>566626</v>
      </c>
      <c r="B6571" t="s">
        <v>8592</v>
      </c>
      <c r="C6571">
        <f t="shared" si="102"/>
        <v>15</v>
      </c>
    </row>
    <row r="6572" spans="1:3" x14ac:dyDescent="0.25">
      <c r="A6572">
        <v>566627</v>
      </c>
      <c r="B6572" t="s">
        <v>8592</v>
      </c>
      <c r="C6572">
        <f t="shared" si="102"/>
        <v>15</v>
      </c>
    </row>
    <row r="6573" spans="1:3" x14ac:dyDescent="0.25">
      <c r="A6573">
        <v>177967</v>
      </c>
      <c r="B6573" t="s">
        <v>6369</v>
      </c>
      <c r="C6573">
        <f t="shared" si="102"/>
        <v>15</v>
      </c>
    </row>
    <row r="6574" spans="1:3" x14ac:dyDescent="0.25">
      <c r="A6574">
        <v>132052</v>
      </c>
      <c r="B6574" t="s">
        <v>4448</v>
      </c>
      <c r="C6574">
        <f t="shared" si="102"/>
        <v>15</v>
      </c>
    </row>
    <row r="6575" spans="1:3" x14ac:dyDescent="0.25">
      <c r="A6575">
        <v>537693</v>
      </c>
      <c r="B6575" t="s">
        <v>8257</v>
      </c>
      <c r="C6575">
        <f t="shared" si="102"/>
        <v>15</v>
      </c>
    </row>
    <row r="6576" spans="1:3" x14ac:dyDescent="0.25">
      <c r="A6576">
        <v>106809</v>
      </c>
      <c r="B6576" t="s">
        <v>1123</v>
      </c>
      <c r="C6576">
        <f t="shared" si="102"/>
        <v>15</v>
      </c>
    </row>
    <row r="6577" spans="1:3" x14ac:dyDescent="0.25">
      <c r="A6577">
        <v>537701</v>
      </c>
      <c r="B6577" t="s">
        <v>8258</v>
      </c>
      <c r="C6577">
        <f t="shared" si="102"/>
        <v>15</v>
      </c>
    </row>
    <row r="6578" spans="1:3" x14ac:dyDescent="0.25">
      <c r="A6578">
        <v>173138</v>
      </c>
      <c r="B6578" t="s">
        <v>6215</v>
      </c>
      <c r="C6578">
        <f t="shared" si="102"/>
        <v>15</v>
      </c>
    </row>
    <row r="6579" spans="1:3" x14ac:dyDescent="0.25">
      <c r="A6579">
        <v>173139</v>
      </c>
      <c r="B6579" t="s">
        <v>6216</v>
      </c>
      <c r="C6579">
        <f t="shared" si="102"/>
        <v>15</v>
      </c>
    </row>
    <row r="6580" spans="1:3" x14ac:dyDescent="0.25">
      <c r="A6580">
        <v>537702</v>
      </c>
      <c r="B6580" t="s">
        <v>8259</v>
      </c>
      <c r="C6580">
        <f t="shared" si="102"/>
        <v>15</v>
      </c>
    </row>
    <row r="6581" spans="1:3" x14ac:dyDescent="0.25">
      <c r="A6581">
        <v>558177</v>
      </c>
      <c r="B6581" t="s">
        <v>8562</v>
      </c>
      <c r="C6581">
        <f t="shared" si="102"/>
        <v>15</v>
      </c>
    </row>
    <row r="6582" spans="1:3" x14ac:dyDescent="0.25">
      <c r="A6582">
        <v>537704</v>
      </c>
      <c r="B6582" t="s">
        <v>8260</v>
      </c>
      <c r="C6582">
        <f t="shared" si="102"/>
        <v>15</v>
      </c>
    </row>
    <row r="6583" spans="1:3" x14ac:dyDescent="0.25">
      <c r="A6583">
        <v>177969</v>
      </c>
      <c r="B6583" t="s">
        <v>6370</v>
      </c>
      <c r="C6583">
        <f t="shared" si="102"/>
        <v>15</v>
      </c>
    </row>
    <row r="6584" spans="1:3" x14ac:dyDescent="0.25">
      <c r="A6584">
        <v>537707</v>
      </c>
      <c r="B6584" t="s">
        <v>8261</v>
      </c>
      <c r="C6584">
        <f t="shared" si="102"/>
        <v>15</v>
      </c>
    </row>
    <row r="6585" spans="1:3" x14ac:dyDescent="0.25">
      <c r="A6585">
        <v>152966</v>
      </c>
      <c r="B6585" t="s">
        <v>5694</v>
      </c>
      <c r="C6585">
        <f t="shared" si="102"/>
        <v>15</v>
      </c>
    </row>
    <row r="6586" spans="1:3" x14ac:dyDescent="0.25">
      <c r="A6586">
        <v>173143</v>
      </c>
      <c r="B6586" t="s">
        <v>6217</v>
      </c>
      <c r="C6586">
        <f t="shared" si="102"/>
        <v>15</v>
      </c>
    </row>
    <row r="6587" spans="1:3" x14ac:dyDescent="0.25">
      <c r="A6587">
        <v>139601</v>
      </c>
      <c r="B6587" t="s">
        <v>9848</v>
      </c>
      <c r="C6587">
        <f t="shared" si="102"/>
        <v>15</v>
      </c>
    </row>
    <row r="6588" spans="1:3" x14ac:dyDescent="0.25">
      <c r="A6588">
        <v>537717</v>
      </c>
      <c r="B6588" t="s">
        <v>8262</v>
      </c>
      <c r="C6588">
        <f t="shared" si="102"/>
        <v>15</v>
      </c>
    </row>
    <row r="6589" spans="1:3" x14ac:dyDescent="0.25">
      <c r="A6589">
        <v>133356</v>
      </c>
      <c r="B6589" t="s">
        <v>4706</v>
      </c>
      <c r="C6589">
        <f t="shared" si="102"/>
        <v>15</v>
      </c>
    </row>
    <row r="6590" spans="1:3" x14ac:dyDescent="0.25">
      <c r="A6590">
        <v>173151</v>
      </c>
      <c r="B6590" t="s">
        <v>6218</v>
      </c>
      <c r="C6590">
        <f t="shared" si="102"/>
        <v>15</v>
      </c>
    </row>
    <row r="6591" spans="1:3" x14ac:dyDescent="0.25">
      <c r="A6591">
        <v>537723</v>
      </c>
      <c r="B6591" t="s">
        <v>8263</v>
      </c>
      <c r="C6591">
        <f t="shared" si="102"/>
        <v>15</v>
      </c>
    </row>
    <row r="6592" spans="1:3" x14ac:dyDescent="0.25">
      <c r="A6592">
        <v>177973</v>
      </c>
      <c r="B6592" t="s">
        <v>6371</v>
      </c>
      <c r="C6592">
        <f t="shared" si="102"/>
        <v>15</v>
      </c>
    </row>
    <row r="6593" spans="1:3" x14ac:dyDescent="0.25">
      <c r="A6593">
        <v>537728</v>
      </c>
      <c r="B6593" t="s">
        <v>8264</v>
      </c>
      <c r="C6593">
        <f t="shared" si="102"/>
        <v>15</v>
      </c>
    </row>
    <row r="6594" spans="1:3" x14ac:dyDescent="0.25">
      <c r="A6594">
        <v>537731</v>
      </c>
      <c r="B6594" t="s">
        <v>8265</v>
      </c>
      <c r="C6594">
        <f t="shared" ref="C6594:C6657" si="103">LEN(B6594)</f>
        <v>15</v>
      </c>
    </row>
    <row r="6595" spans="1:3" x14ac:dyDescent="0.25">
      <c r="A6595">
        <v>592908</v>
      </c>
      <c r="B6595" t="s">
        <v>8795</v>
      </c>
      <c r="C6595">
        <f t="shared" si="103"/>
        <v>15</v>
      </c>
    </row>
    <row r="6596" spans="1:3" x14ac:dyDescent="0.25">
      <c r="A6596">
        <v>137289</v>
      </c>
      <c r="B6596" t="s">
        <v>5068</v>
      </c>
      <c r="C6596">
        <f t="shared" si="103"/>
        <v>15</v>
      </c>
    </row>
    <row r="6597" spans="1:3" x14ac:dyDescent="0.25">
      <c r="A6597">
        <v>152971</v>
      </c>
      <c r="B6597" t="s">
        <v>5696</v>
      </c>
      <c r="C6597">
        <f t="shared" si="103"/>
        <v>15</v>
      </c>
    </row>
    <row r="6598" spans="1:3" x14ac:dyDescent="0.25">
      <c r="A6598">
        <v>496919</v>
      </c>
      <c r="B6598" t="s">
        <v>7653</v>
      </c>
      <c r="C6598">
        <f t="shared" si="103"/>
        <v>15</v>
      </c>
    </row>
    <row r="6599" spans="1:3" x14ac:dyDescent="0.25">
      <c r="A6599">
        <v>141414</v>
      </c>
      <c r="B6599" t="s">
        <v>5187</v>
      </c>
      <c r="C6599">
        <f t="shared" si="103"/>
        <v>15</v>
      </c>
    </row>
    <row r="6600" spans="1:3" x14ac:dyDescent="0.25">
      <c r="A6600">
        <v>537740</v>
      </c>
      <c r="B6600" t="s">
        <v>8266</v>
      </c>
      <c r="C6600">
        <f t="shared" si="103"/>
        <v>15</v>
      </c>
    </row>
    <row r="6601" spans="1:3" x14ac:dyDescent="0.25">
      <c r="A6601">
        <v>182294</v>
      </c>
      <c r="B6601" t="s">
        <v>6467</v>
      </c>
      <c r="C6601">
        <f t="shared" si="103"/>
        <v>15</v>
      </c>
    </row>
    <row r="6602" spans="1:3" x14ac:dyDescent="0.25">
      <c r="A6602">
        <v>592915</v>
      </c>
      <c r="B6602" t="s">
        <v>8797</v>
      </c>
      <c r="C6602">
        <f t="shared" si="103"/>
        <v>15</v>
      </c>
    </row>
    <row r="6603" spans="1:3" x14ac:dyDescent="0.25">
      <c r="A6603">
        <v>537741</v>
      </c>
      <c r="B6603" t="s">
        <v>8267</v>
      </c>
      <c r="C6603">
        <f t="shared" si="103"/>
        <v>15</v>
      </c>
    </row>
    <row r="6604" spans="1:3" x14ac:dyDescent="0.25">
      <c r="A6604">
        <v>537742</v>
      </c>
      <c r="B6604" t="s">
        <v>8268</v>
      </c>
      <c r="C6604">
        <f t="shared" si="103"/>
        <v>15</v>
      </c>
    </row>
    <row r="6605" spans="1:3" x14ac:dyDescent="0.25">
      <c r="A6605">
        <v>173160</v>
      </c>
      <c r="B6605" t="s">
        <v>6219</v>
      </c>
      <c r="C6605">
        <f t="shared" si="103"/>
        <v>15</v>
      </c>
    </row>
    <row r="6606" spans="1:3" x14ac:dyDescent="0.25">
      <c r="A6606">
        <v>113161</v>
      </c>
      <c r="B6606" t="s">
        <v>1812</v>
      </c>
      <c r="C6606">
        <f t="shared" si="103"/>
        <v>15</v>
      </c>
    </row>
    <row r="6607" spans="1:3" x14ac:dyDescent="0.25">
      <c r="A6607">
        <v>124704</v>
      </c>
      <c r="B6607" t="s">
        <v>3612</v>
      </c>
      <c r="C6607">
        <f t="shared" si="103"/>
        <v>15</v>
      </c>
    </row>
    <row r="6608" spans="1:3" x14ac:dyDescent="0.25">
      <c r="A6608">
        <v>592924</v>
      </c>
      <c r="B6608" t="s">
        <v>8799</v>
      </c>
      <c r="C6608">
        <f t="shared" si="103"/>
        <v>15</v>
      </c>
    </row>
    <row r="6609" spans="1:3" x14ac:dyDescent="0.25">
      <c r="A6609">
        <v>153459</v>
      </c>
      <c r="B6609" t="s">
        <v>5765</v>
      </c>
      <c r="C6609">
        <f t="shared" si="103"/>
        <v>15</v>
      </c>
    </row>
    <row r="6610" spans="1:3" x14ac:dyDescent="0.25">
      <c r="A6610">
        <v>537755</v>
      </c>
      <c r="B6610" t="s">
        <v>8269</v>
      </c>
      <c r="C6610">
        <f t="shared" si="103"/>
        <v>15</v>
      </c>
    </row>
    <row r="6611" spans="1:3" x14ac:dyDescent="0.25">
      <c r="A6611">
        <v>132058</v>
      </c>
      <c r="B6611" t="s">
        <v>4451</v>
      </c>
      <c r="C6611">
        <f t="shared" si="103"/>
        <v>15</v>
      </c>
    </row>
    <row r="6612" spans="1:3" x14ac:dyDescent="0.25">
      <c r="A6612">
        <v>537763</v>
      </c>
      <c r="B6612" t="s">
        <v>8270</v>
      </c>
      <c r="C6612">
        <f t="shared" si="103"/>
        <v>15</v>
      </c>
    </row>
    <row r="6613" spans="1:3" x14ac:dyDescent="0.25">
      <c r="A6613">
        <v>113162</v>
      </c>
      <c r="B6613" t="s">
        <v>1813</v>
      </c>
      <c r="C6613">
        <f t="shared" si="103"/>
        <v>15</v>
      </c>
    </row>
    <row r="6614" spans="1:3" x14ac:dyDescent="0.25">
      <c r="A6614">
        <v>173173</v>
      </c>
      <c r="B6614" t="s">
        <v>6220</v>
      </c>
      <c r="C6614">
        <f t="shared" si="103"/>
        <v>15</v>
      </c>
    </row>
    <row r="6615" spans="1:3" x14ac:dyDescent="0.25">
      <c r="A6615">
        <v>143064</v>
      </c>
      <c r="B6615" t="s">
        <v>5266</v>
      </c>
      <c r="C6615">
        <f t="shared" si="103"/>
        <v>15</v>
      </c>
    </row>
    <row r="6616" spans="1:3" x14ac:dyDescent="0.25">
      <c r="A6616">
        <v>537767</v>
      </c>
      <c r="B6616" t="s">
        <v>8271</v>
      </c>
      <c r="C6616">
        <f t="shared" si="103"/>
        <v>15</v>
      </c>
    </row>
    <row r="6617" spans="1:3" x14ac:dyDescent="0.25">
      <c r="A6617">
        <v>537770</v>
      </c>
      <c r="B6617" t="s">
        <v>8272</v>
      </c>
      <c r="C6617">
        <f t="shared" si="103"/>
        <v>15</v>
      </c>
    </row>
    <row r="6618" spans="1:3" x14ac:dyDescent="0.25">
      <c r="A6618">
        <v>135279</v>
      </c>
      <c r="B6618" t="s">
        <v>4903</v>
      </c>
      <c r="C6618">
        <f t="shared" si="103"/>
        <v>15</v>
      </c>
    </row>
    <row r="6619" spans="1:3" x14ac:dyDescent="0.25">
      <c r="A6619">
        <v>537771</v>
      </c>
      <c r="B6619" t="s">
        <v>8273</v>
      </c>
      <c r="C6619">
        <f t="shared" si="103"/>
        <v>15</v>
      </c>
    </row>
    <row r="6620" spans="1:3" x14ac:dyDescent="0.25">
      <c r="A6620">
        <v>537772</v>
      </c>
      <c r="B6620" t="s">
        <v>8274</v>
      </c>
      <c r="C6620">
        <f t="shared" si="103"/>
        <v>15</v>
      </c>
    </row>
    <row r="6621" spans="1:3" x14ac:dyDescent="0.25">
      <c r="A6621">
        <v>122571</v>
      </c>
      <c r="B6621" t="s">
        <v>3382</v>
      </c>
      <c r="C6621">
        <f t="shared" si="103"/>
        <v>15</v>
      </c>
    </row>
    <row r="6622" spans="1:3" x14ac:dyDescent="0.25">
      <c r="A6622">
        <v>173181</v>
      </c>
      <c r="B6622" t="s">
        <v>6221</v>
      </c>
      <c r="C6622">
        <f t="shared" si="103"/>
        <v>15</v>
      </c>
    </row>
    <row r="6623" spans="1:3" x14ac:dyDescent="0.25">
      <c r="A6623">
        <v>113163</v>
      </c>
      <c r="B6623" t="s">
        <v>1814</v>
      </c>
      <c r="C6623">
        <f t="shared" si="103"/>
        <v>15</v>
      </c>
    </row>
    <row r="6624" spans="1:3" x14ac:dyDescent="0.25">
      <c r="A6624">
        <v>139604</v>
      </c>
      <c r="B6624" t="s">
        <v>5766</v>
      </c>
      <c r="C6624">
        <f t="shared" si="103"/>
        <v>15</v>
      </c>
    </row>
    <row r="6625" spans="1:3" x14ac:dyDescent="0.25">
      <c r="A6625">
        <v>153461</v>
      </c>
      <c r="B6625" t="s">
        <v>5766</v>
      </c>
      <c r="C6625">
        <f t="shared" si="103"/>
        <v>15</v>
      </c>
    </row>
    <row r="6626" spans="1:3" x14ac:dyDescent="0.25">
      <c r="A6626">
        <v>537777</v>
      </c>
      <c r="B6626" t="s">
        <v>8275</v>
      </c>
      <c r="C6626">
        <f t="shared" si="103"/>
        <v>15</v>
      </c>
    </row>
    <row r="6627" spans="1:3" x14ac:dyDescent="0.25">
      <c r="A6627">
        <v>173188</v>
      </c>
      <c r="B6627" t="s">
        <v>6222</v>
      </c>
      <c r="C6627">
        <f t="shared" si="103"/>
        <v>15</v>
      </c>
    </row>
    <row r="6628" spans="1:3" x14ac:dyDescent="0.25">
      <c r="A6628">
        <v>139605</v>
      </c>
      <c r="B6628" t="s">
        <v>9849</v>
      </c>
      <c r="C6628">
        <f t="shared" si="103"/>
        <v>15</v>
      </c>
    </row>
    <row r="6629" spans="1:3" x14ac:dyDescent="0.25">
      <c r="A6629">
        <v>156956</v>
      </c>
      <c r="B6629" t="s">
        <v>9849</v>
      </c>
      <c r="C6629">
        <f t="shared" si="103"/>
        <v>15</v>
      </c>
    </row>
    <row r="6630" spans="1:3" x14ac:dyDescent="0.25">
      <c r="A6630">
        <v>537782</v>
      </c>
      <c r="B6630" t="s">
        <v>8276</v>
      </c>
      <c r="C6630">
        <f t="shared" si="103"/>
        <v>15</v>
      </c>
    </row>
    <row r="6631" spans="1:3" x14ac:dyDescent="0.25">
      <c r="A6631">
        <v>434250</v>
      </c>
      <c r="B6631" t="s">
        <v>7312</v>
      </c>
      <c r="C6631">
        <f t="shared" si="103"/>
        <v>15</v>
      </c>
    </row>
    <row r="6632" spans="1:3" x14ac:dyDescent="0.25">
      <c r="A6632">
        <v>110705</v>
      </c>
      <c r="B6632" t="s">
        <v>1545</v>
      </c>
      <c r="C6632">
        <f t="shared" si="103"/>
        <v>15</v>
      </c>
    </row>
    <row r="6633" spans="1:3" x14ac:dyDescent="0.25">
      <c r="A6633">
        <v>153462</v>
      </c>
      <c r="B6633" t="s">
        <v>5767</v>
      </c>
      <c r="C6633">
        <f t="shared" si="103"/>
        <v>15</v>
      </c>
    </row>
    <row r="6634" spans="1:3" x14ac:dyDescent="0.25">
      <c r="A6634">
        <v>122575</v>
      </c>
      <c r="B6634" t="s">
        <v>3383</v>
      </c>
      <c r="C6634">
        <f t="shared" si="103"/>
        <v>15</v>
      </c>
    </row>
    <row r="6635" spans="1:3" x14ac:dyDescent="0.25">
      <c r="A6635">
        <v>173196</v>
      </c>
      <c r="B6635" t="s">
        <v>6223</v>
      </c>
      <c r="C6635">
        <f t="shared" si="103"/>
        <v>15</v>
      </c>
    </row>
    <row r="6636" spans="1:3" x14ac:dyDescent="0.25">
      <c r="A6636">
        <v>434768</v>
      </c>
      <c r="B6636" t="s">
        <v>7326</v>
      </c>
      <c r="C6636">
        <f t="shared" si="103"/>
        <v>15</v>
      </c>
    </row>
    <row r="6637" spans="1:3" x14ac:dyDescent="0.25">
      <c r="A6637">
        <v>173202</v>
      </c>
      <c r="B6637" t="s">
        <v>6224</v>
      </c>
      <c r="C6637">
        <f t="shared" si="103"/>
        <v>15</v>
      </c>
    </row>
    <row r="6638" spans="1:3" x14ac:dyDescent="0.25">
      <c r="A6638">
        <v>104976</v>
      </c>
      <c r="B6638" t="s">
        <v>1008</v>
      </c>
      <c r="C6638">
        <f t="shared" si="103"/>
        <v>15</v>
      </c>
    </row>
    <row r="6639" spans="1:3" x14ac:dyDescent="0.25">
      <c r="A6639">
        <v>153887</v>
      </c>
      <c r="B6639" t="s">
        <v>5777</v>
      </c>
      <c r="C6639">
        <f t="shared" si="103"/>
        <v>15</v>
      </c>
    </row>
    <row r="6640" spans="1:3" x14ac:dyDescent="0.25">
      <c r="A6640">
        <v>58388</v>
      </c>
      <c r="B6640" t="s">
        <v>442</v>
      </c>
      <c r="C6640">
        <f t="shared" si="103"/>
        <v>15</v>
      </c>
    </row>
    <row r="6641" spans="1:3" x14ac:dyDescent="0.25">
      <c r="A6641">
        <v>153888</v>
      </c>
      <c r="B6641" t="s">
        <v>5778</v>
      </c>
      <c r="C6641">
        <f t="shared" si="103"/>
        <v>15</v>
      </c>
    </row>
    <row r="6642" spans="1:3" x14ac:dyDescent="0.25">
      <c r="A6642">
        <v>537797</v>
      </c>
      <c r="B6642" t="s">
        <v>8277</v>
      </c>
      <c r="C6642">
        <f t="shared" si="103"/>
        <v>15</v>
      </c>
    </row>
    <row r="6643" spans="1:3" x14ac:dyDescent="0.25">
      <c r="A6643">
        <v>134797</v>
      </c>
      <c r="B6643" t="s">
        <v>4845</v>
      </c>
      <c r="C6643">
        <f t="shared" si="103"/>
        <v>15</v>
      </c>
    </row>
    <row r="6644" spans="1:3" x14ac:dyDescent="0.25">
      <c r="A6644">
        <v>240402</v>
      </c>
      <c r="B6644" t="s">
        <v>7167</v>
      </c>
      <c r="C6644">
        <f t="shared" si="103"/>
        <v>15</v>
      </c>
    </row>
    <row r="6645" spans="1:3" x14ac:dyDescent="0.25">
      <c r="A6645">
        <v>173211</v>
      </c>
      <c r="B6645" t="s">
        <v>6225</v>
      </c>
      <c r="C6645">
        <f t="shared" si="103"/>
        <v>15</v>
      </c>
    </row>
    <row r="6646" spans="1:3" x14ac:dyDescent="0.25">
      <c r="A6646">
        <v>911852</v>
      </c>
      <c r="B6646" t="s">
        <v>9697</v>
      </c>
      <c r="C6646">
        <f t="shared" si="103"/>
        <v>15</v>
      </c>
    </row>
    <row r="6647" spans="1:3" x14ac:dyDescent="0.25">
      <c r="A6647">
        <v>419044</v>
      </c>
      <c r="B6647" t="s">
        <v>7260</v>
      </c>
      <c r="C6647">
        <f t="shared" si="103"/>
        <v>15</v>
      </c>
    </row>
    <row r="6648" spans="1:3" x14ac:dyDescent="0.25">
      <c r="A6648">
        <v>133362</v>
      </c>
      <c r="B6648" t="s">
        <v>4707</v>
      </c>
      <c r="C6648">
        <f t="shared" si="103"/>
        <v>15</v>
      </c>
    </row>
    <row r="6649" spans="1:3" x14ac:dyDescent="0.25">
      <c r="A6649">
        <v>135282</v>
      </c>
      <c r="B6649" t="s">
        <v>4904</v>
      </c>
      <c r="C6649">
        <f t="shared" si="103"/>
        <v>15</v>
      </c>
    </row>
    <row r="6650" spans="1:3" x14ac:dyDescent="0.25">
      <c r="A6650">
        <v>135283</v>
      </c>
      <c r="B6650" t="s">
        <v>4905</v>
      </c>
      <c r="C6650">
        <f t="shared" si="103"/>
        <v>15</v>
      </c>
    </row>
    <row r="6651" spans="1:3" x14ac:dyDescent="0.25">
      <c r="A6651">
        <v>537809</v>
      </c>
      <c r="B6651" t="s">
        <v>8278</v>
      </c>
      <c r="C6651">
        <f t="shared" si="103"/>
        <v>15</v>
      </c>
    </row>
    <row r="6652" spans="1:3" x14ac:dyDescent="0.25">
      <c r="A6652">
        <v>537811</v>
      </c>
      <c r="B6652" t="s">
        <v>8279</v>
      </c>
      <c r="C6652">
        <f t="shared" si="103"/>
        <v>15</v>
      </c>
    </row>
    <row r="6653" spans="1:3" x14ac:dyDescent="0.25">
      <c r="A6653">
        <v>537814</v>
      </c>
      <c r="B6653" t="s">
        <v>8280</v>
      </c>
      <c r="C6653">
        <f t="shared" si="103"/>
        <v>15</v>
      </c>
    </row>
    <row r="6654" spans="1:3" x14ac:dyDescent="0.25">
      <c r="A6654">
        <v>124721</v>
      </c>
      <c r="B6654" t="s">
        <v>3614</v>
      </c>
      <c r="C6654">
        <f t="shared" si="103"/>
        <v>15</v>
      </c>
    </row>
    <row r="6655" spans="1:3" x14ac:dyDescent="0.25">
      <c r="A6655">
        <v>244282</v>
      </c>
      <c r="B6655" t="s">
        <v>7227</v>
      </c>
      <c r="C6655">
        <f t="shared" si="103"/>
        <v>15</v>
      </c>
    </row>
    <row r="6656" spans="1:3" x14ac:dyDescent="0.25">
      <c r="A6656">
        <v>173223</v>
      </c>
      <c r="B6656" t="s">
        <v>6226</v>
      </c>
      <c r="C6656">
        <f t="shared" si="103"/>
        <v>15</v>
      </c>
    </row>
    <row r="6657" spans="1:3" x14ac:dyDescent="0.25">
      <c r="A6657">
        <v>537816</v>
      </c>
      <c r="B6657" t="s">
        <v>8281</v>
      </c>
      <c r="C6657">
        <f t="shared" si="103"/>
        <v>15</v>
      </c>
    </row>
    <row r="6658" spans="1:3" x14ac:dyDescent="0.25">
      <c r="A6658">
        <v>117643</v>
      </c>
      <c r="B6658" t="s">
        <v>9795</v>
      </c>
      <c r="C6658">
        <f t="shared" ref="C6658:C6721" si="104">LEN(B6658)</f>
        <v>15</v>
      </c>
    </row>
    <row r="6659" spans="1:3" x14ac:dyDescent="0.25">
      <c r="A6659">
        <v>537823</v>
      </c>
      <c r="B6659" t="s">
        <v>8282</v>
      </c>
      <c r="C6659">
        <f t="shared" si="104"/>
        <v>15</v>
      </c>
    </row>
    <row r="6660" spans="1:3" x14ac:dyDescent="0.25">
      <c r="A6660">
        <v>537824</v>
      </c>
      <c r="B6660" t="s">
        <v>8283</v>
      </c>
      <c r="C6660">
        <f t="shared" si="104"/>
        <v>15</v>
      </c>
    </row>
    <row r="6661" spans="1:3" x14ac:dyDescent="0.25">
      <c r="A6661">
        <v>537825</v>
      </c>
      <c r="B6661" t="s">
        <v>8284</v>
      </c>
      <c r="C6661">
        <f t="shared" si="104"/>
        <v>15</v>
      </c>
    </row>
    <row r="6662" spans="1:3" x14ac:dyDescent="0.25">
      <c r="A6662">
        <v>556151</v>
      </c>
      <c r="B6662" t="s">
        <v>8522</v>
      </c>
      <c r="C6662">
        <f t="shared" si="104"/>
        <v>15</v>
      </c>
    </row>
    <row r="6663" spans="1:3" x14ac:dyDescent="0.25">
      <c r="A6663">
        <v>132063</v>
      </c>
      <c r="B6663" t="s">
        <v>4453</v>
      </c>
      <c r="C6663">
        <f t="shared" si="104"/>
        <v>15</v>
      </c>
    </row>
    <row r="6664" spans="1:3" x14ac:dyDescent="0.25">
      <c r="A6664">
        <v>502358</v>
      </c>
      <c r="B6664" t="s">
        <v>7662</v>
      </c>
      <c r="C6664">
        <f t="shared" si="104"/>
        <v>15</v>
      </c>
    </row>
    <row r="6665" spans="1:3" x14ac:dyDescent="0.25">
      <c r="A6665">
        <v>129933</v>
      </c>
      <c r="B6665" t="s">
        <v>4103</v>
      </c>
      <c r="C6665">
        <f t="shared" si="104"/>
        <v>15</v>
      </c>
    </row>
    <row r="6666" spans="1:3" x14ac:dyDescent="0.25">
      <c r="A6666">
        <v>110709</v>
      </c>
      <c r="B6666" t="s">
        <v>1546</v>
      </c>
      <c r="C6666">
        <f t="shared" si="104"/>
        <v>15</v>
      </c>
    </row>
    <row r="6667" spans="1:3" x14ac:dyDescent="0.25">
      <c r="A6667">
        <v>108133</v>
      </c>
      <c r="B6667" t="s">
        <v>1300</v>
      </c>
      <c r="C6667">
        <f t="shared" si="104"/>
        <v>15</v>
      </c>
    </row>
    <row r="6668" spans="1:3" x14ac:dyDescent="0.25">
      <c r="A6668">
        <v>173240</v>
      </c>
      <c r="B6668" t="s">
        <v>6227</v>
      </c>
      <c r="C6668">
        <f t="shared" si="104"/>
        <v>15</v>
      </c>
    </row>
    <row r="6669" spans="1:3" x14ac:dyDescent="0.25">
      <c r="A6669">
        <v>537831</v>
      </c>
      <c r="B6669" t="s">
        <v>8285</v>
      </c>
      <c r="C6669">
        <f t="shared" si="104"/>
        <v>15</v>
      </c>
    </row>
    <row r="6670" spans="1:3" x14ac:dyDescent="0.25">
      <c r="A6670">
        <v>182301</v>
      </c>
      <c r="B6670" t="s">
        <v>6468</v>
      </c>
      <c r="C6670">
        <f t="shared" si="104"/>
        <v>15</v>
      </c>
    </row>
    <row r="6671" spans="1:3" x14ac:dyDescent="0.25">
      <c r="A6671">
        <v>173245</v>
      </c>
      <c r="B6671" t="s">
        <v>6228</v>
      </c>
      <c r="C6671">
        <f t="shared" si="104"/>
        <v>15</v>
      </c>
    </row>
    <row r="6672" spans="1:3" x14ac:dyDescent="0.25">
      <c r="A6672">
        <v>133366</v>
      </c>
      <c r="B6672" t="s">
        <v>4708</v>
      </c>
      <c r="C6672">
        <f t="shared" si="104"/>
        <v>15</v>
      </c>
    </row>
    <row r="6673" spans="1:3" x14ac:dyDescent="0.25">
      <c r="A6673">
        <v>124726</v>
      </c>
      <c r="B6673" t="s">
        <v>3615</v>
      </c>
      <c r="C6673">
        <f t="shared" si="104"/>
        <v>15</v>
      </c>
    </row>
    <row r="6674" spans="1:3" x14ac:dyDescent="0.25">
      <c r="A6674">
        <v>537838</v>
      </c>
      <c r="B6674" t="s">
        <v>8286</v>
      </c>
      <c r="C6674">
        <f t="shared" si="104"/>
        <v>15</v>
      </c>
    </row>
    <row r="6675" spans="1:3" x14ac:dyDescent="0.25">
      <c r="A6675">
        <v>537841</v>
      </c>
      <c r="B6675" t="s">
        <v>8287</v>
      </c>
      <c r="C6675">
        <f t="shared" si="104"/>
        <v>15</v>
      </c>
    </row>
    <row r="6676" spans="1:3" x14ac:dyDescent="0.25">
      <c r="A6676">
        <v>108136</v>
      </c>
      <c r="B6676" t="s">
        <v>1303</v>
      </c>
      <c r="C6676">
        <f t="shared" si="104"/>
        <v>15</v>
      </c>
    </row>
    <row r="6677" spans="1:3" x14ac:dyDescent="0.25">
      <c r="A6677">
        <v>101243</v>
      </c>
      <c r="B6677" t="s">
        <v>740</v>
      </c>
      <c r="C6677">
        <f t="shared" si="104"/>
        <v>15</v>
      </c>
    </row>
    <row r="6678" spans="1:3" x14ac:dyDescent="0.25">
      <c r="A6678">
        <v>101244</v>
      </c>
      <c r="B6678" t="s">
        <v>741</v>
      </c>
      <c r="C6678">
        <f t="shared" si="104"/>
        <v>15</v>
      </c>
    </row>
    <row r="6679" spans="1:3" x14ac:dyDescent="0.25">
      <c r="A6679">
        <v>496950</v>
      </c>
      <c r="B6679" t="s">
        <v>7654</v>
      </c>
      <c r="C6679">
        <f t="shared" si="104"/>
        <v>15</v>
      </c>
    </row>
    <row r="6680" spans="1:3" x14ac:dyDescent="0.25">
      <c r="A6680">
        <v>537847</v>
      </c>
      <c r="B6680" t="s">
        <v>8288</v>
      </c>
      <c r="C6680">
        <f t="shared" si="104"/>
        <v>15</v>
      </c>
    </row>
    <row r="6681" spans="1:3" x14ac:dyDescent="0.25">
      <c r="A6681">
        <v>537849</v>
      </c>
      <c r="B6681" t="s">
        <v>8289</v>
      </c>
      <c r="C6681">
        <f t="shared" si="104"/>
        <v>15</v>
      </c>
    </row>
    <row r="6682" spans="1:3" x14ac:dyDescent="0.25">
      <c r="A6682">
        <v>537851</v>
      </c>
      <c r="B6682" t="s">
        <v>8290</v>
      </c>
      <c r="C6682">
        <f t="shared" si="104"/>
        <v>15</v>
      </c>
    </row>
    <row r="6683" spans="1:3" x14ac:dyDescent="0.25">
      <c r="A6683">
        <v>537856</v>
      </c>
      <c r="B6683" t="s">
        <v>8291</v>
      </c>
      <c r="C6683">
        <f t="shared" si="104"/>
        <v>15</v>
      </c>
    </row>
    <row r="6684" spans="1:3" x14ac:dyDescent="0.25">
      <c r="A6684">
        <v>537857</v>
      </c>
      <c r="B6684" t="s">
        <v>8292</v>
      </c>
      <c r="C6684">
        <f t="shared" si="104"/>
        <v>15</v>
      </c>
    </row>
    <row r="6685" spans="1:3" x14ac:dyDescent="0.25">
      <c r="A6685">
        <v>132068</v>
      </c>
      <c r="B6685" t="s">
        <v>4456</v>
      </c>
      <c r="C6685">
        <f t="shared" si="104"/>
        <v>15</v>
      </c>
    </row>
    <row r="6686" spans="1:3" x14ac:dyDescent="0.25">
      <c r="A6686">
        <v>177985</v>
      </c>
      <c r="B6686" t="s">
        <v>6372</v>
      </c>
      <c r="C6686">
        <f t="shared" si="104"/>
        <v>15</v>
      </c>
    </row>
    <row r="6687" spans="1:3" x14ac:dyDescent="0.25">
      <c r="A6687">
        <v>556286</v>
      </c>
      <c r="B6687" t="s">
        <v>8525</v>
      </c>
      <c r="C6687">
        <f t="shared" si="104"/>
        <v>15</v>
      </c>
    </row>
    <row r="6688" spans="1:3" x14ac:dyDescent="0.25">
      <c r="A6688">
        <v>173276</v>
      </c>
      <c r="B6688" t="s">
        <v>6229</v>
      </c>
      <c r="C6688">
        <f t="shared" si="104"/>
        <v>15</v>
      </c>
    </row>
    <row r="6689" spans="1:3" x14ac:dyDescent="0.25">
      <c r="A6689">
        <v>537863</v>
      </c>
      <c r="B6689" t="s">
        <v>8293</v>
      </c>
      <c r="C6689">
        <f t="shared" si="104"/>
        <v>15</v>
      </c>
    </row>
    <row r="6690" spans="1:3" x14ac:dyDescent="0.25">
      <c r="A6690">
        <v>132072</v>
      </c>
      <c r="B6690" t="s">
        <v>4459</v>
      </c>
      <c r="C6690">
        <f t="shared" si="104"/>
        <v>15</v>
      </c>
    </row>
    <row r="6691" spans="1:3" x14ac:dyDescent="0.25">
      <c r="A6691">
        <v>127828</v>
      </c>
      <c r="B6691" t="s">
        <v>3884</v>
      </c>
      <c r="C6691">
        <f t="shared" si="104"/>
        <v>15</v>
      </c>
    </row>
    <row r="6692" spans="1:3" x14ac:dyDescent="0.25">
      <c r="A6692">
        <v>132073</v>
      </c>
      <c r="B6692" t="s">
        <v>4460</v>
      </c>
      <c r="C6692">
        <f t="shared" si="104"/>
        <v>15</v>
      </c>
    </row>
    <row r="6693" spans="1:3" x14ac:dyDescent="0.25">
      <c r="A6693">
        <v>132074</v>
      </c>
      <c r="B6693" t="s">
        <v>4461</v>
      </c>
      <c r="C6693">
        <f t="shared" si="104"/>
        <v>15</v>
      </c>
    </row>
    <row r="6694" spans="1:3" x14ac:dyDescent="0.25">
      <c r="A6694">
        <v>496966</v>
      </c>
      <c r="B6694" t="s">
        <v>7655</v>
      </c>
      <c r="C6694">
        <f t="shared" si="104"/>
        <v>15</v>
      </c>
    </row>
    <row r="6695" spans="1:3" x14ac:dyDescent="0.25">
      <c r="A6695">
        <v>230519</v>
      </c>
      <c r="B6695" t="s">
        <v>6942</v>
      </c>
      <c r="C6695">
        <f t="shared" si="104"/>
        <v>15</v>
      </c>
    </row>
    <row r="6696" spans="1:3" x14ac:dyDescent="0.25">
      <c r="A6696">
        <v>132077</v>
      </c>
      <c r="B6696" t="s">
        <v>4462</v>
      </c>
      <c r="C6696">
        <f t="shared" si="104"/>
        <v>15</v>
      </c>
    </row>
    <row r="6697" spans="1:3" x14ac:dyDescent="0.25">
      <c r="A6697">
        <v>537869</v>
      </c>
      <c r="B6697" t="s">
        <v>8294</v>
      </c>
      <c r="C6697">
        <f t="shared" si="104"/>
        <v>15</v>
      </c>
    </row>
    <row r="6698" spans="1:3" x14ac:dyDescent="0.25">
      <c r="A6698">
        <v>129974</v>
      </c>
      <c r="B6698" t="s">
        <v>4105</v>
      </c>
      <c r="C6698">
        <f t="shared" si="104"/>
        <v>15</v>
      </c>
    </row>
    <row r="6699" spans="1:3" x14ac:dyDescent="0.25">
      <c r="A6699">
        <v>108141</v>
      </c>
      <c r="B6699" t="s">
        <v>1305</v>
      </c>
      <c r="C6699">
        <f t="shared" si="104"/>
        <v>15</v>
      </c>
    </row>
    <row r="6700" spans="1:3" x14ac:dyDescent="0.25">
      <c r="A6700">
        <v>173286</v>
      </c>
      <c r="B6700" t="s">
        <v>6230</v>
      </c>
      <c r="C6700">
        <f t="shared" si="104"/>
        <v>15</v>
      </c>
    </row>
    <row r="6701" spans="1:3" x14ac:dyDescent="0.25">
      <c r="A6701">
        <v>537870</v>
      </c>
      <c r="B6701" t="s">
        <v>8295</v>
      </c>
      <c r="C6701">
        <f t="shared" si="104"/>
        <v>15</v>
      </c>
    </row>
    <row r="6702" spans="1:3" x14ac:dyDescent="0.25">
      <c r="A6702">
        <v>173287</v>
      </c>
      <c r="B6702" t="s">
        <v>6231</v>
      </c>
      <c r="C6702">
        <f t="shared" si="104"/>
        <v>15</v>
      </c>
    </row>
    <row r="6703" spans="1:3" x14ac:dyDescent="0.25">
      <c r="A6703">
        <v>134798</v>
      </c>
      <c r="B6703" t="s">
        <v>4846</v>
      </c>
      <c r="C6703">
        <f t="shared" si="104"/>
        <v>15</v>
      </c>
    </row>
    <row r="6704" spans="1:3" x14ac:dyDescent="0.25">
      <c r="A6704">
        <v>419053</v>
      </c>
      <c r="B6704" t="s">
        <v>7261</v>
      </c>
      <c r="C6704">
        <f t="shared" si="104"/>
        <v>15</v>
      </c>
    </row>
    <row r="6705" spans="1:3" x14ac:dyDescent="0.25">
      <c r="A6705">
        <v>132078</v>
      </c>
      <c r="B6705" t="s">
        <v>4463</v>
      </c>
      <c r="C6705">
        <f t="shared" si="104"/>
        <v>15</v>
      </c>
    </row>
    <row r="6706" spans="1:3" x14ac:dyDescent="0.25">
      <c r="A6706">
        <v>537874</v>
      </c>
      <c r="B6706" t="s">
        <v>8296</v>
      </c>
      <c r="C6706">
        <f t="shared" si="104"/>
        <v>15</v>
      </c>
    </row>
    <row r="6707" spans="1:3" x14ac:dyDescent="0.25">
      <c r="A6707">
        <v>132079</v>
      </c>
      <c r="B6707" t="s">
        <v>4464</v>
      </c>
      <c r="C6707">
        <f t="shared" si="104"/>
        <v>15</v>
      </c>
    </row>
    <row r="6708" spans="1:3" x14ac:dyDescent="0.25">
      <c r="A6708">
        <v>131075</v>
      </c>
      <c r="B6708" t="s">
        <v>4257</v>
      </c>
      <c r="C6708">
        <f t="shared" si="104"/>
        <v>15</v>
      </c>
    </row>
    <row r="6709" spans="1:3" x14ac:dyDescent="0.25">
      <c r="A6709">
        <v>122587</v>
      </c>
      <c r="B6709" t="s">
        <v>3385</v>
      </c>
      <c r="C6709">
        <f t="shared" si="104"/>
        <v>15</v>
      </c>
    </row>
    <row r="6710" spans="1:3" x14ac:dyDescent="0.25">
      <c r="A6710">
        <v>537882</v>
      </c>
      <c r="B6710" t="s">
        <v>8298</v>
      </c>
      <c r="C6710">
        <f t="shared" si="104"/>
        <v>15</v>
      </c>
    </row>
    <row r="6711" spans="1:3" x14ac:dyDescent="0.25">
      <c r="A6711">
        <v>139612</v>
      </c>
      <c r="B6711" t="s">
        <v>9850</v>
      </c>
      <c r="C6711">
        <f t="shared" si="104"/>
        <v>15</v>
      </c>
    </row>
    <row r="6712" spans="1:3" x14ac:dyDescent="0.25">
      <c r="A6712">
        <v>113883</v>
      </c>
      <c r="B6712" t="s">
        <v>1860</v>
      </c>
      <c r="C6712">
        <f t="shared" si="104"/>
        <v>15</v>
      </c>
    </row>
    <row r="6713" spans="1:3" x14ac:dyDescent="0.25">
      <c r="A6713">
        <v>173311</v>
      </c>
      <c r="B6713" t="s">
        <v>6232</v>
      </c>
      <c r="C6713">
        <f t="shared" si="104"/>
        <v>15</v>
      </c>
    </row>
    <row r="6714" spans="1:3" x14ac:dyDescent="0.25">
      <c r="A6714">
        <v>134799</v>
      </c>
      <c r="B6714" t="s">
        <v>4847</v>
      </c>
      <c r="C6714">
        <f t="shared" si="104"/>
        <v>15</v>
      </c>
    </row>
    <row r="6715" spans="1:3" x14ac:dyDescent="0.25">
      <c r="A6715">
        <v>537885</v>
      </c>
      <c r="B6715" t="s">
        <v>8299</v>
      </c>
      <c r="C6715">
        <f t="shared" si="104"/>
        <v>15</v>
      </c>
    </row>
    <row r="6716" spans="1:3" x14ac:dyDescent="0.25">
      <c r="A6716">
        <v>113886</v>
      </c>
      <c r="B6716" t="s">
        <v>1861</v>
      </c>
      <c r="C6716">
        <f t="shared" si="104"/>
        <v>15</v>
      </c>
    </row>
    <row r="6717" spans="1:3" x14ac:dyDescent="0.25">
      <c r="A6717">
        <v>133384</v>
      </c>
      <c r="B6717" t="s">
        <v>4719</v>
      </c>
      <c r="C6717">
        <f t="shared" si="104"/>
        <v>15</v>
      </c>
    </row>
    <row r="6718" spans="1:3" x14ac:dyDescent="0.25">
      <c r="A6718">
        <v>132082</v>
      </c>
      <c r="B6718" t="s">
        <v>4465</v>
      </c>
      <c r="C6718">
        <f t="shared" si="104"/>
        <v>15</v>
      </c>
    </row>
    <row r="6719" spans="1:3" x14ac:dyDescent="0.25">
      <c r="A6719">
        <v>139614</v>
      </c>
      <c r="B6719" t="s">
        <v>9851</v>
      </c>
      <c r="C6719">
        <f t="shared" si="104"/>
        <v>15</v>
      </c>
    </row>
    <row r="6720" spans="1:3" x14ac:dyDescent="0.25">
      <c r="A6720">
        <v>132086</v>
      </c>
      <c r="B6720" t="s">
        <v>4466</v>
      </c>
      <c r="C6720">
        <f t="shared" si="104"/>
        <v>15</v>
      </c>
    </row>
    <row r="6721" spans="1:3" x14ac:dyDescent="0.25">
      <c r="A6721">
        <v>135301</v>
      </c>
      <c r="B6721" t="s">
        <v>4906</v>
      </c>
      <c r="C6721">
        <f t="shared" si="104"/>
        <v>15</v>
      </c>
    </row>
    <row r="6722" spans="1:3" x14ac:dyDescent="0.25">
      <c r="A6722">
        <v>173332</v>
      </c>
      <c r="B6722" t="s">
        <v>6233</v>
      </c>
      <c r="C6722">
        <f t="shared" ref="C6722:C6785" si="105">LEN(B6722)</f>
        <v>15</v>
      </c>
    </row>
    <row r="6723" spans="1:3" x14ac:dyDescent="0.25">
      <c r="A6723">
        <v>537899</v>
      </c>
      <c r="B6723" t="s">
        <v>8300</v>
      </c>
      <c r="C6723">
        <f t="shared" si="105"/>
        <v>15</v>
      </c>
    </row>
    <row r="6724" spans="1:3" x14ac:dyDescent="0.25">
      <c r="A6724">
        <v>116542</v>
      </c>
      <c r="B6724" t="s">
        <v>2110</v>
      </c>
      <c r="C6724">
        <f t="shared" si="105"/>
        <v>15</v>
      </c>
    </row>
    <row r="6725" spans="1:3" x14ac:dyDescent="0.25">
      <c r="A6725">
        <v>118614</v>
      </c>
      <c r="B6725" t="s">
        <v>2516</v>
      </c>
      <c r="C6725">
        <f t="shared" si="105"/>
        <v>15</v>
      </c>
    </row>
    <row r="6726" spans="1:3" x14ac:dyDescent="0.25">
      <c r="A6726">
        <v>537905</v>
      </c>
      <c r="B6726" t="s">
        <v>8301</v>
      </c>
      <c r="C6726">
        <f t="shared" si="105"/>
        <v>15</v>
      </c>
    </row>
    <row r="6727" spans="1:3" x14ac:dyDescent="0.25">
      <c r="A6727">
        <v>177997</v>
      </c>
      <c r="B6727" t="s">
        <v>6374</v>
      </c>
      <c r="C6727">
        <f t="shared" si="105"/>
        <v>15</v>
      </c>
    </row>
    <row r="6728" spans="1:3" x14ac:dyDescent="0.25">
      <c r="A6728">
        <v>537908</v>
      </c>
      <c r="B6728" t="s">
        <v>8302</v>
      </c>
      <c r="C6728">
        <f t="shared" si="105"/>
        <v>15</v>
      </c>
    </row>
    <row r="6729" spans="1:3" x14ac:dyDescent="0.25">
      <c r="A6729">
        <v>132087</v>
      </c>
      <c r="B6729" t="s">
        <v>4467</v>
      </c>
      <c r="C6729">
        <f t="shared" si="105"/>
        <v>15</v>
      </c>
    </row>
    <row r="6730" spans="1:3" x14ac:dyDescent="0.25">
      <c r="A6730">
        <v>132088</v>
      </c>
      <c r="B6730" t="s">
        <v>4468</v>
      </c>
      <c r="C6730">
        <f t="shared" si="105"/>
        <v>15</v>
      </c>
    </row>
    <row r="6731" spans="1:3" x14ac:dyDescent="0.25">
      <c r="A6731">
        <v>537910</v>
      </c>
      <c r="B6731" t="s">
        <v>8303</v>
      </c>
      <c r="C6731">
        <f t="shared" si="105"/>
        <v>15</v>
      </c>
    </row>
    <row r="6732" spans="1:3" x14ac:dyDescent="0.25">
      <c r="A6732">
        <v>177998</v>
      </c>
      <c r="B6732" t="s">
        <v>6375</v>
      </c>
      <c r="C6732">
        <f t="shared" si="105"/>
        <v>15</v>
      </c>
    </row>
    <row r="6733" spans="1:3" x14ac:dyDescent="0.25">
      <c r="A6733">
        <v>177999</v>
      </c>
      <c r="B6733" t="s">
        <v>6376</v>
      </c>
      <c r="C6733">
        <f t="shared" si="105"/>
        <v>15</v>
      </c>
    </row>
    <row r="6734" spans="1:3" x14ac:dyDescent="0.25">
      <c r="A6734">
        <v>143089</v>
      </c>
      <c r="B6734" t="s">
        <v>5267</v>
      </c>
      <c r="C6734">
        <f t="shared" si="105"/>
        <v>15</v>
      </c>
    </row>
    <row r="6735" spans="1:3" x14ac:dyDescent="0.25">
      <c r="A6735">
        <v>132091</v>
      </c>
      <c r="B6735" t="s">
        <v>4469</v>
      </c>
      <c r="C6735">
        <f t="shared" si="105"/>
        <v>15</v>
      </c>
    </row>
    <row r="6736" spans="1:3" x14ac:dyDescent="0.25">
      <c r="A6736">
        <v>537919</v>
      </c>
      <c r="B6736" t="s">
        <v>8304</v>
      </c>
      <c r="C6736">
        <f t="shared" si="105"/>
        <v>15</v>
      </c>
    </row>
    <row r="6737" spans="1:3" x14ac:dyDescent="0.25">
      <c r="A6737">
        <v>537921</v>
      </c>
      <c r="B6737" t="s">
        <v>8305</v>
      </c>
      <c r="C6737">
        <f t="shared" si="105"/>
        <v>15</v>
      </c>
    </row>
    <row r="6738" spans="1:3" x14ac:dyDescent="0.25">
      <c r="A6738">
        <v>124752</v>
      </c>
      <c r="B6738" t="s">
        <v>3622</v>
      </c>
      <c r="C6738">
        <f t="shared" si="105"/>
        <v>15</v>
      </c>
    </row>
    <row r="6739" spans="1:3" x14ac:dyDescent="0.25">
      <c r="A6739">
        <v>135307</v>
      </c>
      <c r="B6739" t="s">
        <v>4907</v>
      </c>
      <c r="C6739">
        <f t="shared" si="105"/>
        <v>15</v>
      </c>
    </row>
    <row r="6740" spans="1:3" x14ac:dyDescent="0.25">
      <c r="A6740">
        <v>120227</v>
      </c>
      <c r="B6740" t="s">
        <v>2997</v>
      </c>
      <c r="C6740">
        <f t="shared" si="105"/>
        <v>15</v>
      </c>
    </row>
    <row r="6741" spans="1:3" x14ac:dyDescent="0.25">
      <c r="A6741">
        <v>135308</v>
      </c>
      <c r="B6741" t="s">
        <v>4908</v>
      </c>
      <c r="C6741">
        <f t="shared" si="105"/>
        <v>15</v>
      </c>
    </row>
    <row r="6742" spans="1:3" x14ac:dyDescent="0.25">
      <c r="A6742">
        <v>135309</v>
      </c>
      <c r="B6742" t="s">
        <v>4909</v>
      </c>
      <c r="C6742">
        <f t="shared" si="105"/>
        <v>15</v>
      </c>
    </row>
    <row r="6743" spans="1:3" x14ac:dyDescent="0.25">
      <c r="A6743">
        <v>135310</v>
      </c>
      <c r="B6743" t="s">
        <v>4910</v>
      </c>
      <c r="C6743">
        <f t="shared" si="105"/>
        <v>15</v>
      </c>
    </row>
    <row r="6744" spans="1:3" x14ac:dyDescent="0.25">
      <c r="A6744">
        <v>132092</v>
      </c>
      <c r="B6744" t="s">
        <v>4470</v>
      </c>
      <c r="C6744">
        <f t="shared" si="105"/>
        <v>15</v>
      </c>
    </row>
    <row r="6745" spans="1:3" x14ac:dyDescent="0.25">
      <c r="A6745">
        <v>133388</v>
      </c>
      <c r="B6745" t="s">
        <v>4720</v>
      </c>
      <c r="C6745">
        <f t="shared" si="105"/>
        <v>15</v>
      </c>
    </row>
    <row r="6746" spans="1:3" x14ac:dyDescent="0.25">
      <c r="A6746">
        <v>118616</v>
      </c>
      <c r="B6746" t="s">
        <v>2518</v>
      </c>
      <c r="C6746">
        <f t="shared" si="105"/>
        <v>15</v>
      </c>
    </row>
    <row r="6747" spans="1:3" x14ac:dyDescent="0.25">
      <c r="A6747">
        <v>537943</v>
      </c>
      <c r="B6747" t="s">
        <v>8306</v>
      </c>
      <c r="C6747">
        <f t="shared" si="105"/>
        <v>15</v>
      </c>
    </row>
    <row r="6748" spans="1:3" x14ac:dyDescent="0.25">
      <c r="A6748">
        <v>127846</v>
      </c>
      <c r="B6748" t="s">
        <v>3885</v>
      </c>
      <c r="C6748">
        <f t="shared" si="105"/>
        <v>15</v>
      </c>
    </row>
    <row r="6749" spans="1:3" x14ac:dyDescent="0.25">
      <c r="A6749">
        <v>537946</v>
      </c>
      <c r="B6749" t="s">
        <v>8308</v>
      </c>
      <c r="C6749">
        <f t="shared" si="105"/>
        <v>15</v>
      </c>
    </row>
    <row r="6750" spans="1:3" x14ac:dyDescent="0.25">
      <c r="A6750">
        <v>139616</v>
      </c>
      <c r="B6750" t="s">
        <v>9852</v>
      </c>
      <c r="C6750">
        <f t="shared" si="105"/>
        <v>15</v>
      </c>
    </row>
    <row r="6751" spans="1:3" x14ac:dyDescent="0.25">
      <c r="A6751">
        <v>537956</v>
      </c>
      <c r="B6751" t="s">
        <v>8309</v>
      </c>
      <c r="C6751">
        <f t="shared" si="105"/>
        <v>15</v>
      </c>
    </row>
    <row r="6752" spans="1:3" x14ac:dyDescent="0.25">
      <c r="A6752">
        <v>133391</v>
      </c>
      <c r="B6752" t="s">
        <v>4723</v>
      </c>
      <c r="C6752">
        <f t="shared" si="105"/>
        <v>15</v>
      </c>
    </row>
    <row r="6753" spans="1:3" x14ac:dyDescent="0.25">
      <c r="A6753">
        <v>153037</v>
      </c>
      <c r="B6753" t="s">
        <v>5712</v>
      </c>
      <c r="C6753">
        <f t="shared" si="105"/>
        <v>15</v>
      </c>
    </row>
    <row r="6754" spans="1:3" x14ac:dyDescent="0.25">
      <c r="A6754">
        <v>556609</v>
      </c>
      <c r="B6754" t="s">
        <v>8527</v>
      </c>
      <c r="C6754">
        <f t="shared" si="105"/>
        <v>15</v>
      </c>
    </row>
    <row r="6755" spans="1:3" x14ac:dyDescent="0.25">
      <c r="A6755">
        <v>106131</v>
      </c>
      <c r="B6755" t="s">
        <v>1080</v>
      </c>
      <c r="C6755">
        <f t="shared" si="105"/>
        <v>15</v>
      </c>
    </row>
    <row r="6756" spans="1:3" x14ac:dyDescent="0.25">
      <c r="A6756">
        <v>62926</v>
      </c>
      <c r="B6756" t="s">
        <v>465</v>
      </c>
      <c r="C6756">
        <f t="shared" si="105"/>
        <v>15</v>
      </c>
    </row>
    <row r="6757" spans="1:3" x14ac:dyDescent="0.25">
      <c r="A6757">
        <v>593042</v>
      </c>
      <c r="B6757" t="s">
        <v>8814</v>
      </c>
      <c r="C6757">
        <f t="shared" si="105"/>
        <v>15</v>
      </c>
    </row>
    <row r="6758" spans="1:3" x14ac:dyDescent="0.25">
      <c r="A6758">
        <v>911859</v>
      </c>
      <c r="B6758" t="s">
        <v>9698</v>
      </c>
      <c r="C6758">
        <f t="shared" si="105"/>
        <v>15</v>
      </c>
    </row>
    <row r="6759" spans="1:3" x14ac:dyDescent="0.25">
      <c r="A6759">
        <v>537985</v>
      </c>
      <c r="B6759" t="s">
        <v>8310</v>
      </c>
      <c r="C6759">
        <f t="shared" si="105"/>
        <v>15</v>
      </c>
    </row>
    <row r="6760" spans="1:3" x14ac:dyDescent="0.25">
      <c r="A6760">
        <v>537986</v>
      </c>
      <c r="B6760" t="s">
        <v>8311</v>
      </c>
      <c r="C6760">
        <f t="shared" si="105"/>
        <v>15</v>
      </c>
    </row>
    <row r="6761" spans="1:3" x14ac:dyDescent="0.25">
      <c r="A6761">
        <v>182311</v>
      </c>
      <c r="B6761" t="s">
        <v>6469</v>
      </c>
      <c r="C6761">
        <f t="shared" si="105"/>
        <v>15</v>
      </c>
    </row>
    <row r="6762" spans="1:3" x14ac:dyDescent="0.25">
      <c r="A6762">
        <v>63098</v>
      </c>
      <c r="B6762" t="s">
        <v>466</v>
      </c>
      <c r="C6762">
        <f t="shared" si="105"/>
        <v>15</v>
      </c>
    </row>
    <row r="6763" spans="1:3" x14ac:dyDescent="0.25">
      <c r="A6763">
        <v>132690</v>
      </c>
      <c r="B6763" t="s">
        <v>4575</v>
      </c>
      <c r="C6763">
        <f t="shared" si="105"/>
        <v>15</v>
      </c>
    </row>
    <row r="6764" spans="1:3" x14ac:dyDescent="0.25">
      <c r="A6764">
        <v>537988</v>
      </c>
      <c r="B6764" t="s">
        <v>8312</v>
      </c>
      <c r="C6764">
        <f t="shared" si="105"/>
        <v>15</v>
      </c>
    </row>
    <row r="6765" spans="1:3" x14ac:dyDescent="0.25">
      <c r="A6765">
        <v>143104</v>
      </c>
      <c r="B6765" t="s">
        <v>5268</v>
      </c>
      <c r="C6765">
        <f t="shared" si="105"/>
        <v>15</v>
      </c>
    </row>
    <row r="6766" spans="1:3" x14ac:dyDescent="0.25">
      <c r="A6766">
        <v>108156</v>
      </c>
      <c r="B6766" t="s">
        <v>1307</v>
      </c>
      <c r="C6766">
        <f t="shared" si="105"/>
        <v>15</v>
      </c>
    </row>
    <row r="6767" spans="1:3" x14ac:dyDescent="0.25">
      <c r="A6767">
        <v>113189</v>
      </c>
      <c r="B6767" t="s">
        <v>1819</v>
      </c>
      <c r="C6767">
        <f t="shared" si="105"/>
        <v>15</v>
      </c>
    </row>
    <row r="6768" spans="1:3" x14ac:dyDescent="0.25">
      <c r="A6768">
        <v>173394</v>
      </c>
      <c r="B6768" t="s">
        <v>6234</v>
      </c>
      <c r="C6768">
        <f t="shared" si="105"/>
        <v>15</v>
      </c>
    </row>
    <row r="6769" spans="1:3" x14ac:dyDescent="0.25">
      <c r="A6769">
        <v>120234</v>
      </c>
      <c r="B6769" t="s">
        <v>3002</v>
      </c>
      <c r="C6769">
        <f t="shared" si="105"/>
        <v>15</v>
      </c>
    </row>
    <row r="6770" spans="1:3" x14ac:dyDescent="0.25">
      <c r="A6770">
        <v>173404</v>
      </c>
      <c r="B6770" t="s">
        <v>6235</v>
      </c>
      <c r="C6770">
        <f t="shared" si="105"/>
        <v>15</v>
      </c>
    </row>
    <row r="6771" spans="1:3" x14ac:dyDescent="0.25">
      <c r="A6771">
        <v>173406</v>
      </c>
      <c r="B6771" t="s">
        <v>6236</v>
      </c>
      <c r="C6771">
        <f t="shared" si="105"/>
        <v>15</v>
      </c>
    </row>
    <row r="6772" spans="1:3" x14ac:dyDescent="0.25">
      <c r="A6772">
        <v>133396</v>
      </c>
      <c r="B6772" t="s">
        <v>4724</v>
      </c>
      <c r="C6772">
        <f t="shared" si="105"/>
        <v>15</v>
      </c>
    </row>
    <row r="6773" spans="1:3" x14ac:dyDescent="0.25">
      <c r="A6773">
        <v>858056</v>
      </c>
      <c r="B6773" t="s">
        <v>10231</v>
      </c>
      <c r="C6773">
        <f t="shared" si="105"/>
        <v>15</v>
      </c>
    </row>
    <row r="6774" spans="1:3" x14ac:dyDescent="0.25">
      <c r="A6774">
        <v>538012</v>
      </c>
      <c r="B6774" t="s">
        <v>8313</v>
      </c>
      <c r="C6774">
        <f t="shared" si="105"/>
        <v>15</v>
      </c>
    </row>
    <row r="6775" spans="1:3" x14ac:dyDescent="0.25">
      <c r="A6775">
        <v>117376</v>
      </c>
      <c r="B6775" t="s">
        <v>2204</v>
      </c>
      <c r="C6775">
        <f t="shared" si="105"/>
        <v>15</v>
      </c>
    </row>
    <row r="6776" spans="1:3" x14ac:dyDescent="0.25">
      <c r="A6776">
        <v>534035</v>
      </c>
      <c r="B6776" t="s">
        <v>7810</v>
      </c>
      <c r="C6776">
        <f t="shared" si="105"/>
        <v>15</v>
      </c>
    </row>
    <row r="6777" spans="1:3" x14ac:dyDescent="0.25">
      <c r="A6777">
        <v>113193</v>
      </c>
      <c r="B6777" t="s">
        <v>1821</v>
      </c>
      <c r="C6777">
        <f t="shared" si="105"/>
        <v>15</v>
      </c>
    </row>
    <row r="6778" spans="1:3" x14ac:dyDescent="0.25">
      <c r="A6778">
        <v>173420</v>
      </c>
      <c r="B6778" t="s">
        <v>6237</v>
      </c>
      <c r="C6778">
        <f t="shared" si="105"/>
        <v>15</v>
      </c>
    </row>
    <row r="6779" spans="1:3" x14ac:dyDescent="0.25">
      <c r="A6779">
        <v>63843</v>
      </c>
      <c r="B6779" t="s">
        <v>470</v>
      </c>
      <c r="C6779">
        <f t="shared" si="105"/>
        <v>15</v>
      </c>
    </row>
    <row r="6780" spans="1:3" x14ac:dyDescent="0.25">
      <c r="A6780">
        <v>104649</v>
      </c>
      <c r="B6780" t="s">
        <v>979</v>
      </c>
      <c r="C6780">
        <f t="shared" si="105"/>
        <v>15</v>
      </c>
    </row>
    <row r="6781" spans="1:3" x14ac:dyDescent="0.25">
      <c r="A6781">
        <v>153058</v>
      </c>
      <c r="B6781" t="s">
        <v>8817</v>
      </c>
      <c r="C6781">
        <f t="shared" si="105"/>
        <v>15</v>
      </c>
    </row>
    <row r="6782" spans="1:3" x14ac:dyDescent="0.25">
      <c r="A6782">
        <v>593065</v>
      </c>
      <c r="B6782" t="s">
        <v>8817</v>
      </c>
      <c r="C6782">
        <f t="shared" si="105"/>
        <v>15</v>
      </c>
    </row>
    <row r="6783" spans="1:3" x14ac:dyDescent="0.25">
      <c r="A6783">
        <v>182316</v>
      </c>
      <c r="B6783" t="s">
        <v>6470</v>
      </c>
      <c r="C6783">
        <f t="shared" si="105"/>
        <v>15</v>
      </c>
    </row>
    <row r="6784" spans="1:3" x14ac:dyDescent="0.25">
      <c r="A6784">
        <v>173431</v>
      </c>
      <c r="B6784" t="s">
        <v>6238</v>
      </c>
      <c r="C6784">
        <f t="shared" si="105"/>
        <v>15</v>
      </c>
    </row>
    <row r="6785" spans="1:3" x14ac:dyDescent="0.25">
      <c r="A6785">
        <v>153060</v>
      </c>
      <c r="B6785" t="s">
        <v>5718</v>
      </c>
      <c r="C6785">
        <f t="shared" si="105"/>
        <v>15</v>
      </c>
    </row>
    <row r="6786" spans="1:3" x14ac:dyDescent="0.25">
      <c r="A6786">
        <v>230525</v>
      </c>
      <c r="B6786" t="s">
        <v>6943</v>
      </c>
      <c r="C6786">
        <f t="shared" ref="C6786:C6849" si="106">LEN(B6786)</f>
        <v>15</v>
      </c>
    </row>
    <row r="6787" spans="1:3" x14ac:dyDescent="0.25">
      <c r="A6787">
        <v>230526</v>
      </c>
      <c r="B6787" t="s">
        <v>6944</v>
      </c>
      <c r="C6787">
        <f t="shared" si="106"/>
        <v>15</v>
      </c>
    </row>
    <row r="6788" spans="1:3" x14ac:dyDescent="0.25">
      <c r="A6788">
        <v>538031</v>
      </c>
      <c r="B6788" t="s">
        <v>8314</v>
      </c>
      <c r="C6788">
        <f t="shared" si="106"/>
        <v>15</v>
      </c>
    </row>
    <row r="6789" spans="1:3" x14ac:dyDescent="0.25">
      <c r="A6789">
        <v>138251</v>
      </c>
      <c r="B6789" t="s">
        <v>5106</v>
      </c>
      <c r="C6789">
        <f t="shared" si="106"/>
        <v>15</v>
      </c>
    </row>
    <row r="6790" spans="1:3" x14ac:dyDescent="0.25">
      <c r="A6790">
        <v>134803</v>
      </c>
      <c r="B6790" t="s">
        <v>4849</v>
      </c>
      <c r="C6790">
        <f t="shared" si="106"/>
        <v>15</v>
      </c>
    </row>
    <row r="6791" spans="1:3" x14ac:dyDescent="0.25">
      <c r="A6791">
        <v>153063</v>
      </c>
      <c r="B6791" t="s">
        <v>5719</v>
      </c>
      <c r="C6791">
        <f t="shared" si="106"/>
        <v>15</v>
      </c>
    </row>
    <row r="6792" spans="1:3" x14ac:dyDescent="0.25">
      <c r="A6792">
        <v>135319</v>
      </c>
      <c r="B6792" t="s">
        <v>4911</v>
      </c>
      <c r="C6792">
        <f t="shared" si="106"/>
        <v>15</v>
      </c>
    </row>
    <row r="6793" spans="1:3" x14ac:dyDescent="0.25">
      <c r="A6793">
        <v>173438</v>
      </c>
      <c r="B6793" t="s">
        <v>6239</v>
      </c>
      <c r="C6793">
        <f t="shared" si="106"/>
        <v>15</v>
      </c>
    </row>
    <row r="6794" spans="1:3" x14ac:dyDescent="0.25">
      <c r="A6794">
        <v>153066</v>
      </c>
      <c r="B6794" t="s">
        <v>5720</v>
      </c>
      <c r="C6794">
        <f t="shared" si="106"/>
        <v>15</v>
      </c>
    </row>
    <row r="6795" spans="1:3" x14ac:dyDescent="0.25">
      <c r="A6795">
        <v>538043</v>
      </c>
      <c r="B6795" t="s">
        <v>8315</v>
      </c>
      <c r="C6795">
        <f t="shared" si="106"/>
        <v>15</v>
      </c>
    </row>
    <row r="6796" spans="1:3" x14ac:dyDescent="0.25">
      <c r="A6796">
        <v>173449</v>
      </c>
      <c r="B6796" t="s">
        <v>6240</v>
      </c>
      <c r="C6796">
        <f t="shared" si="106"/>
        <v>15</v>
      </c>
    </row>
    <row r="6797" spans="1:3" x14ac:dyDescent="0.25">
      <c r="A6797">
        <v>173452</v>
      </c>
      <c r="B6797" t="s">
        <v>6241</v>
      </c>
      <c r="C6797">
        <f t="shared" si="106"/>
        <v>15</v>
      </c>
    </row>
    <row r="6798" spans="1:3" x14ac:dyDescent="0.25">
      <c r="A6798">
        <v>113196</v>
      </c>
      <c r="B6798" t="s">
        <v>1822</v>
      </c>
      <c r="C6798">
        <f t="shared" si="106"/>
        <v>15</v>
      </c>
    </row>
    <row r="6799" spans="1:3" x14ac:dyDescent="0.25">
      <c r="A6799">
        <v>538048</v>
      </c>
      <c r="B6799" t="s">
        <v>8316</v>
      </c>
      <c r="C6799">
        <f t="shared" si="106"/>
        <v>15</v>
      </c>
    </row>
    <row r="6800" spans="1:3" x14ac:dyDescent="0.25">
      <c r="A6800">
        <v>133399</v>
      </c>
      <c r="B6800" t="s">
        <v>4726</v>
      </c>
      <c r="C6800">
        <f t="shared" si="106"/>
        <v>15</v>
      </c>
    </row>
    <row r="6801" spans="1:3" x14ac:dyDescent="0.25">
      <c r="A6801">
        <v>538051</v>
      </c>
      <c r="B6801" t="s">
        <v>8317</v>
      </c>
      <c r="C6801">
        <f t="shared" si="106"/>
        <v>15</v>
      </c>
    </row>
    <row r="6802" spans="1:3" x14ac:dyDescent="0.25">
      <c r="A6802">
        <v>182322</v>
      </c>
      <c r="B6802" t="s">
        <v>6471</v>
      </c>
      <c r="C6802">
        <f t="shared" si="106"/>
        <v>15</v>
      </c>
    </row>
    <row r="6803" spans="1:3" x14ac:dyDescent="0.25">
      <c r="A6803">
        <v>538056</v>
      </c>
      <c r="B6803" t="s">
        <v>8318</v>
      </c>
      <c r="C6803">
        <f t="shared" si="106"/>
        <v>15</v>
      </c>
    </row>
    <row r="6804" spans="1:3" x14ac:dyDescent="0.25">
      <c r="A6804">
        <v>108162</v>
      </c>
      <c r="B6804" t="s">
        <v>1308</v>
      </c>
      <c r="C6804">
        <f t="shared" si="106"/>
        <v>15</v>
      </c>
    </row>
    <row r="6805" spans="1:3" x14ac:dyDescent="0.25">
      <c r="A6805">
        <v>118624</v>
      </c>
      <c r="B6805" t="s">
        <v>2522</v>
      </c>
      <c r="C6805">
        <f t="shared" si="106"/>
        <v>15</v>
      </c>
    </row>
    <row r="6806" spans="1:3" x14ac:dyDescent="0.25">
      <c r="A6806">
        <v>538060</v>
      </c>
      <c r="B6806" t="s">
        <v>8319</v>
      </c>
      <c r="C6806">
        <f t="shared" si="106"/>
        <v>15</v>
      </c>
    </row>
    <row r="6807" spans="1:3" x14ac:dyDescent="0.25">
      <c r="A6807">
        <v>182323</v>
      </c>
      <c r="B6807" t="s">
        <v>6472</v>
      </c>
      <c r="C6807">
        <f t="shared" si="106"/>
        <v>15</v>
      </c>
    </row>
    <row r="6808" spans="1:3" x14ac:dyDescent="0.25">
      <c r="A6808">
        <v>538068</v>
      </c>
      <c r="B6808" t="s">
        <v>8320</v>
      </c>
      <c r="C6808">
        <f t="shared" si="106"/>
        <v>15</v>
      </c>
    </row>
    <row r="6809" spans="1:3" x14ac:dyDescent="0.25">
      <c r="A6809">
        <v>127866</v>
      </c>
      <c r="B6809" t="s">
        <v>3886</v>
      </c>
      <c r="C6809">
        <f t="shared" si="106"/>
        <v>15</v>
      </c>
    </row>
    <row r="6810" spans="1:3" x14ac:dyDescent="0.25">
      <c r="A6810">
        <v>120243</v>
      </c>
      <c r="B6810" t="s">
        <v>3008</v>
      </c>
      <c r="C6810">
        <f t="shared" si="106"/>
        <v>15</v>
      </c>
    </row>
    <row r="6811" spans="1:3" x14ac:dyDescent="0.25">
      <c r="A6811">
        <v>178025</v>
      </c>
      <c r="B6811" t="s">
        <v>6377</v>
      </c>
      <c r="C6811">
        <f t="shared" si="106"/>
        <v>15</v>
      </c>
    </row>
    <row r="6812" spans="1:3" x14ac:dyDescent="0.25">
      <c r="A6812">
        <v>65423</v>
      </c>
      <c r="B6812" t="s">
        <v>476</v>
      </c>
      <c r="C6812">
        <f t="shared" si="106"/>
        <v>15</v>
      </c>
    </row>
    <row r="6813" spans="1:3" x14ac:dyDescent="0.25">
      <c r="A6813">
        <v>132102</v>
      </c>
      <c r="B6813" t="s">
        <v>4475</v>
      </c>
      <c r="C6813">
        <f t="shared" si="106"/>
        <v>15</v>
      </c>
    </row>
    <row r="6814" spans="1:3" x14ac:dyDescent="0.25">
      <c r="A6814">
        <v>230530</v>
      </c>
      <c r="B6814" t="s">
        <v>6945</v>
      </c>
      <c r="C6814">
        <f t="shared" si="106"/>
        <v>15</v>
      </c>
    </row>
    <row r="6815" spans="1:3" x14ac:dyDescent="0.25">
      <c r="A6815">
        <v>144501</v>
      </c>
      <c r="B6815" t="s">
        <v>5397</v>
      </c>
      <c r="C6815">
        <f t="shared" si="106"/>
        <v>15</v>
      </c>
    </row>
    <row r="6816" spans="1:3" x14ac:dyDescent="0.25">
      <c r="A6816">
        <v>173496</v>
      </c>
      <c r="B6816" t="s">
        <v>6243</v>
      </c>
      <c r="C6816">
        <f t="shared" si="106"/>
        <v>15</v>
      </c>
    </row>
    <row r="6817" spans="1:3" x14ac:dyDescent="0.25">
      <c r="A6817">
        <v>153478</v>
      </c>
      <c r="B6817" t="s">
        <v>5768</v>
      </c>
      <c r="C6817">
        <f t="shared" si="106"/>
        <v>15</v>
      </c>
    </row>
    <row r="6818" spans="1:3" x14ac:dyDescent="0.25">
      <c r="A6818">
        <v>538082</v>
      </c>
      <c r="B6818" t="s">
        <v>8321</v>
      </c>
      <c r="C6818">
        <f t="shared" si="106"/>
        <v>15</v>
      </c>
    </row>
    <row r="6819" spans="1:3" x14ac:dyDescent="0.25">
      <c r="A6819">
        <v>108166</v>
      </c>
      <c r="B6819" t="s">
        <v>1309</v>
      </c>
      <c r="C6819">
        <f t="shared" si="106"/>
        <v>15</v>
      </c>
    </row>
    <row r="6820" spans="1:3" x14ac:dyDescent="0.25">
      <c r="A6820">
        <v>127867</v>
      </c>
      <c r="B6820" t="s">
        <v>3887</v>
      </c>
      <c r="C6820">
        <f t="shared" si="106"/>
        <v>15</v>
      </c>
    </row>
    <row r="6821" spans="1:3" x14ac:dyDescent="0.25">
      <c r="A6821">
        <v>538587</v>
      </c>
      <c r="B6821" t="s">
        <v>8401</v>
      </c>
      <c r="C6821">
        <f t="shared" si="106"/>
        <v>15</v>
      </c>
    </row>
    <row r="6822" spans="1:3" x14ac:dyDescent="0.25">
      <c r="A6822">
        <v>65787</v>
      </c>
      <c r="B6822" t="s">
        <v>480</v>
      </c>
      <c r="C6822">
        <f t="shared" si="106"/>
        <v>15</v>
      </c>
    </row>
    <row r="6823" spans="1:3" x14ac:dyDescent="0.25">
      <c r="A6823">
        <v>173501</v>
      </c>
      <c r="B6823" t="s">
        <v>6244</v>
      </c>
      <c r="C6823">
        <f t="shared" si="106"/>
        <v>15</v>
      </c>
    </row>
    <row r="6824" spans="1:3" x14ac:dyDescent="0.25">
      <c r="A6824">
        <v>132103</v>
      </c>
      <c r="B6824" t="s">
        <v>4476</v>
      </c>
      <c r="C6824">
        <f t="shared" si="106"/>
        <v>15</v>
      </c>
    </row>
    <row r="6825" spans="1:3" x14ac:dyDescent="0.25">
      <c r="A6825">
        <v>131116</v>
      </c>
      <c r="B6825" t="s">
        <v>4264</v>
      </c>
      <c r="C6825">
        <f t="shared" si="106"/>
        <v>15</v>
      </c>
    </row>
    <row r="6826" spans="1:3" x14ac:dyDescent="0.25">
      <c r="A6826">
        <v>133412</v>
      </c>
      <c r="B6826" t="s">
        <v>4729</v>
      </c>
      <c r="C6826">
        <f t="shared" si="106"/>
        <v>15</v>
      </c>
    </row>
    <row r="6827" spans="1:3" x14ac:dyDescent="0.25">
      <c r="A6827">
        <v>65987</v>
      </c>
      <c r="B6827" t="s">
        <v>481</v>
      </c>
      <c r="C6827">
        <f t="shared" si="106"/>
        <v>15</v>
      </c>
    </row>
    <row r="6828" spans="1:3" x14ac:dyDescent="0.25">
      <c r="A6828">
        <v>538092</v>
      </c>
      <c r="B6828" t="s">
        <v>8323</v>
      </c>
      <c r="C6828">
        <f t="shared" si="106"/>
        <v>15</v>
      </c>
    </row>
    <row r="6829" spans="1:3" x14ac:dyDescent="0.25">
      <c r="A6829">
        <v>133413</v>
      </c>
      <c r="B6829" t="s">
        <v>4730</v>
      </c>
      <c r="C6829">
        <f t="shared" si="106"/>
        <v>15</v>
      </c>
    </row>
    <row r="6830" spans="1:3" x14ac:dyDescent="0.25">
      <c r="A6830">
        <v>127870</v>
      </c>
      <c r="B6830" t="s">
        <v>3888</v>
      </c>
      <c r="C6830">
        <f t="shared" si="106"/>
        <v>15</v>
      </c>
    </row>
    <row r="6831" spans="1:3" x14ac:dyDescent="0.25">
      <c r="A6831">
        <v>66083</v>
      </c>
      <c r="B6831" t="s">
        <v>482</v>
      </c>
      <c r="C6831">
        <f t="shared" si="106"/>
        <v>15</v>
      </c>
    </row>
    <row r="6832" spans="1:3" x14ac:dyDescent="0.25">
      <c r="A6832">
        <v>538097</v>
      </c>
      <c r="B6832" t="s">
        <v>8325</v>
      </c>
      <c r="C6832">
        <f t="shared" si="106"/>
        <v>15</v>
      </c>
    </row>
    <row r="6833" spans="1:3" x14ac:dyDescent="0.25">
      <c r="A6833">
        <v>538101</v>
      </c>
      <c r="B6833" t="s">
        <v>8326</v>
      </c>
      <c r="C6833">
        <f t="shared" si="106"/>
        <v>15</v>
      </c>
    </row>
    <row r="6834" spans="1:3" x14ac:dyDescent="0.25">
      <c r="A6834">
        <v>566637</v>
      </c>
      <c r="B6834" t="s">
        <v>8593</v>
      </c>
      <c r="C6834">
        <f t="shared" si="106"/>
        <v>15</v>
      </c>
    </row>
    <row r="6835" spans="1:3" x14ac:dyDescent="0.25">
      <c r="A6835">
        <v>566638</v>
      </c>
      <c r="B6835" t="s">
        <v>8593</v>
      </c>
      <c r="C6835">
        <f t="shared" si="106"/>
        <v>15</v>
      </c>
    </row>
    <row r="6836" spans="1:3" x14ac:dyDescent="0.25">
      <c r="A6836">
        <v>173522</v>
      </c>
      <c r="B6836" t="s">
        <v>6245</v>
      </c>
      <c r="C6836">
        <f t="shared" si="106"/>
        <v>15</v>
      </c>
    </row>
    <row r="6837" spans="1:3" x14ac:dyDescent="0.25">
      <c r="A6837">
        <v>738377</v>
      </c>
      <c r="B6837" t="s">
        <v>10196</v>
      </c>
      <c r="C6837">
        <f t="shared" si="106"/>
        <v>15</v>
      </c>
    </row>
    <row r="6838" spans="1:3" x14ac:dyDescent="0.25">
      <c r="A6838">
        <v>538112</v>
      </c>
      <c r="B6838" t="s">
        <v>8327</v>
      </c>
      <c r="C6838">
        <f t="shared" si="106"/>
        <v>15</v>
      </c>
    </row>
    <row r="6839" spans="1:3" x14ac:dyDescent="0.25">
      <c r="A6839">
        <v>132105</v>
      </c>
      <c r="B6839" t="s">
        <v>4478</v>
      </c>
      <c r="C6839">
        <f t="shared" si="106"/>
        <v>15</v>
      </c>
    </row>
    <row r="6840" spans="1:3" x14ac:dyDescent="0.25">
      <c r="A6840">
        <v>130150</v>
      </c>
      <c r="B6840" t="s">
        <v>4110</v>
      </c>
      <c r="C6840">
        <f t="shared" si="106"/>
        <v>15</v>
      </c>
    </row>
    <row r="6841" spans="1:3" x14ac:dyDescent="0.25">
      <c r="A6841">
        <v>153093</v>
      </c>
      <c r="B6841" t="s">
        <v>5725</v>
      </c>
      <c r="C6841">
        <f t="shared" si="106"/>
        <v>15</v>
      </c>
    </row>
    <row r="6842" spans="1:3" x14ac:dyDescent="0.25">
      <c r="A6842">
        <v>173527</v>
      </c>
      <c r="B6842" t="s">
        <v>6246</v>
      </c>
      <c r="C6842">
        <f t="shared" si="106"/>
        <v>15</v>
      </c>
    </row>
    <row r="6843" spans="1:3" x14ac:dyDescent="0.25">
      <c r="A6843">
        <v>124791</v>
      </c>
      <c r="B6843" t="s">
        <v>3626</v>
      </c>
      <c r="C6843">
        <f t="shared" si="106"/>
        <v>15</v>
      </c>
    </row>
    <row r="6844" spans="1:3" x14ac:dyDescent="0.25">
      <c r="A6844">
        <v>173532</v>
      </c>
      <c r="B6844" t="s">
        <v>6247</v>
      </c>
      <c r="C6844">
        <f t="shared" si="106"/>
        <v>15</v>
      </c>
    </row>
    <row r="6845" spans="1:3" x14ac:dyDescent="0.25">
      <c r="A6845">
        <v>120252</v>
      </c>
      <c r="B6845" t="s">
        <v>3015</v>
      </c>
      <c r="C6845">
        <f t="shared" si="106"/>
        <v>15</v>
      </c>
    </row>
    <row r="6846" spans="1:3" x14ac:dyDescent="0.25">
      <c r="A6846">
        <v>133419</v>
      </c>
      <c r="B6846" t="s">
        <v>4731</v>
      </c>
      <c r="C6846">
        <f t="shared" si="106"/>
        <v>15</v>
      </c>
    </row>
    <row r="6847" spans="1:3" x14ac:dyDescent="0.25">
      <c r="A6847">
        <v>133420</v>
      </c>
      <c r="B6847" t="s">
        <v>4732</v>
      </c>
      <c r="C6847">
        <f t="shared" si="106"/>
        <v>15</v>
      </c>
    </row>
    <row r="6848" spans="1:3" x14ac:dyDescent="0.25">
      <c r="A6848">
        <v>139626</v>
      </c>
      <c r="B6848" t="s">
        <v>5769</v>
      </c>
      <c r="C6848">
        <f t="shared" si="106"/>
        <v>15</v>
      </c>
    </row>
    <row r="6849" spans="1:3" x14ac:dyDescent="0.25">
      <c r="A6849">
        <v>153484</v>
      </c>
      <c r="B6849" t="s">
        <v>5769</v>
      </c>
      <c r="C6849">
        <f t="shared" si="106"/>
        <v>15</v>
      </c>
    </row>
    <row r="6850" spans="1:3" x14ac:dyDescent="0.25">
      <c r="A6850">
        <v>133421</v>
      </c>
      <c r="B6850" t="s">
        <v>4733</v>
      </c>
      <c r="C6850">
        <f t="shared" ref="C6850:C6913" si="107">LEN(B6850)</f>
        <v>15</v>
      </c>
    </row>
    <row r="6851" spans="1:3" x14ac:dyDescent="0.25">
      <c r="A6851">
        <v>182332</v>
      </c>
      <c r="B6851" t="s">
        <v>6473</v>
      </c>
      <c r="C6851">
        <f t="shared" si="107"/>
        <v>15</v>
      </c>
    </row>
    <row r="6852" spans="1:3" x14ac:dyDescent="0.25">
      <c r="A6852">
        <v>120255</v>
      </c>
      <c r="B6852" t="s">
        <v>3016</v>
      </c>
      <c r="C6852">
        <f t="shared" si="107"/>
        <v>15</v>
      </c>
    </row>
    <row r="6853" spans="1:3" x14ac:dyDescent="0.25">
      <c r="A6853">
        <v>187030</v>
      </c>
      <c r="B6853" t="s">
        <v>6509</v>
      </c>
      <c r="C6853">
        <f t="shared" si="107"/>
        <v>15</v>
      </c>
    </row>
    <row r="6854" spans="1:3" x14ac:dyDescent="0.25">
      <c r="A6854">
        <v>130157</v>
      </c>
      <c r="B6854" t="s">
        <v>4112</v>
      </c>
      <c r="C6854">
        <f t="shared" si="107"/>
        <v>15</v>
      </c>
    </row>
    <row r="6855" spans="1:3" x14ac:dyDescent="0.25">
      <c r="A6855">
        <v>135335</v>
      </c>
      <c r="B6855" t="s">
        <v>4912</v>
      </c>
      <c r="C6855">
        <f t="shared" si="107"/>
        <v>15</v>
      </c>
    </row>
    <row r="6856" spans="1:3" x14ac:dyDescent="0.25">
      <c r="A6856">
        <v>137308</v>
      </c>
      <c r="B6856" t="s">
        <v>5070</v>
      </c>
      <c r="C6856">
        <f t="shared" si="107"/>
        <v>15</v>
      </c>
    </row>
    <row r="6857" spans="1:3" x14ac:dyDescent="0.25">
      <c r="A6857">
        <v>132106</v>
      </c>
      <c r="B6857" t="s">
        <v>4479</v>
      </c>
      <c r="C6857">
        <f t="shared" si="107"/>
        <v>15</v>
      </c>
    </row>
    <row r="6858" spans="1:3" x14ac:dyDescent="0.25">
      <c r="A6858">
        <v>538134</v>
      </c>
      <c r="B6858" t="s">
        <v>8328</v>
      </c>
      <c r="C6858">
        <f t="shared" si="107"/>
        <v>15</v>
      </c>
    </row>
    <row r="6859" spans="1:3" x14ac:dyDescent="0.25">
      <c r="A6859">
        <v>538136</v>
      </c>
      <c r="B6859" t="s">
        <v>8329</v>
      </c>
      <c r="C6859">
        <f t="shared" si="107"/>
        <v>15</v>
      </c>
    </row>
    <row r="6860" spans="1:3" x14ac:dyDescent="0.25">
      <c r="A6860">
        <v>182336</v>
      </c>
      <c r="B6860" t="s">
        <v>6474</v>
      </c>
      <c r="C6860">
        <f t="shared" si="107"/>
        <v>15</v>
      </c>
    </row>
    <row r="6861" spans="1:3" x14ac:dyDescent="0.25">
      <c r="A6861">
        <v>153485</v>
      </c>
      <c r="B6861" t="s">
        <v>5770</v>
      </c>
      <c r="C6861">
        <f t="shared" si="107"/>
        <v>15</v>
      </c>
    </row>
    <row r="6862" spans="1:3" x14ac:dyDescent="0.25">
      <c r="A6862">
        <v>117101</v>
      </c>
      <c r="B6862" t="s">
        <v>2166</v>
      </c>
      <c r="C6862">
        <f t="shared" si="107"/>
        <v>15</v>
      </c>
    </row>
    <row r="6863" spans="1:3" x14ac:dyDescent="0.25">
      <c r="A6863">
        <v>67328</v>
      </c>
      <c r="B6863" t="s">
        <v>488</v>
      </c>
      <c r="C6863">
        <f t="shared" si="107"/>
        <v>15</v>
      </c>
    </row>
    <row r="6864" spans="1:3" x14ac:dyDescent="0.25">
      <c r="A6864">
        <v>538147</v>
      </c>
      <c r="B6864" t="s">
        <v>8330</v>
      </c>
      <c r="C6864">
        <f t="shared" si="107"/>
        <v>15</v>
      </c>
    </row>
    <row r="6865" spans="1:3" x14ac:dyDescent="0.25">
      <c r="A6865">
        <v>230534</v>
      </c>
      <c r="B6865" t="s">
        <v>6947</v>
      </c>
      <c r="C6865">
        <f t="shared" si="107"/>
        <v>15</v>
      </c>
    </row>
    <row r="6866" spans="1:3" x14ac:dyDescent="0.25">
      <c r="A6866">
        <v>230535</v>
      </c>
      <c r="B6866" t="s">
        <v>6948</v>
      </c>
      <c r="C6866">
        <f t="shared" si="107"/>
        <v>15</v>
      </c>
    </row>
    <row r="6867" spans="1:3" x14ac:dyDescent="0.25">
      <c r="A6867">
        <v>538152</v>
      </c>
      <c r="B6867" t="s">
        <v>8331</v>
      </c>
      <c r="C6867">
        <f t="shared" si="107"/>
        <v>15</v>
      </c>
    </row>
    <row r="6868" spans="1:3" x14ac:dyDescent="0.25">
      <c r="A6868">
        <v>117664</v>
      </c>
      <c r="B6868" t="s">
        <v>9796</v>
      </c>
      <c r="C6868">
        <f t="shared" si="107"/>
        <v>15</v>
      </c>
    </row>
    <row r="6869" spans="1:3" x14ac:dyDescent="0.25">
      <c r="A6869">
        <v>117667</v>
      </c>
      <c r="B6869" t="s">
        <v>9797</v>
      </c>
      <c r="C6869">
        <f t="shared" si="107"/>
        <v>15</v>
      </c>
    </row>
    <row r="6870" spans="1:3" x14ac:dyDescent="0.25">
      <c r="A6870">
        <v>173572</v>
      </c>
      <c r="B6870" t="s">
        <v>6249</v>
      </c>
      <c r="C6870">
        <f t="shared" si="107"/>
        <v>15</v>
      </c>
    </row>
    <row r="6871" spans="1:3" x14ac:dyDescent="0.25">
      <c r="A6871">
        <v>538164</v>
      </c>
      <c r="B6871" t="s">
        <v>8332</v>
      </c>
      <c r="C6871">
        <f t="shared" si="107"/>
        <v>15</v>
      </c>
    </row>
    <row r="6872" spans="1:3" x14ac:dyDescent="0.25">
      <c r="A6872">
        <v>114968</v>
      </c>
      <c r="B6872" t="s">
        <v>1967</v>
      </c>
      <c r="C6872">
        <f t="shared" si="107"/>
        <v>15</v>
      </c>
    </row>
    <row r="6873" spans="1:3" x14ac:dyDescent="0.25">
      <c r="A6873">
        <v>127876</v>
      </c>
      <c r="B6873" t="s">
        <v>3889</v>
      </c>
      <c r="C6873">
        <f t="shared" si="107"/>
        <v>15</v>
      </c>
    </row>
    <row r="6874" spans="1:3" x14ac:dyDescent="0.25">
      <c r="A6874">
        <v>173579</v>
      </c>
      <c r="B6874" t="s">
        <v>6250</v>
      </c>
      <c r="C6874">
        <f t="shared" si="107"/>
        <v>15</v>
      </c>
    </row>
    <row r="6875" spans="1:3" x14ac:dyDescent="0.25">
      <c r="A6875">
        <v>139336</v>
      </c>
      <c r="B6875" t="s">
        <v>5138</v>
      </c>
      <c r="C6875">
        <f t="shared" si="107"/>
        <v>15</v>
      </c>
    </row>
    <row r="6876" spans="1:3" x14ac:dyDescent="0.25">
      <c r="A6876">
        <v>173582</v>
      </c>
      <c r="B6876" t="s">
        <v>6251</v>
      </c>
      <c r="C6876">
        <f t="shared" si="107"/>
        <v>15</v>
      </c>
    </row>
    <row r="6877" spans="1:3" x14ac:dyDescent="0.25">
      <c r="A6877">
        <v>118645</v>
      </c>
      <c r="B6877" t="s">
        <v>2530</v>
      </c>
      <c r="C6877">
        <f t="shared" si="107"/>
        <v>15</v>
      </c>
    </row>
    <row r="6878" spans="1:3" x14ac:dyDescent="0.25">
      <c r="A6878">
        <v>118648</v>
      </c>
      <c r="B6878" t="s">
        <v>2532</v>
      </c>
      <c r="C6878">
        <f t="shared" si="107"/>
        <v>15</v>
      </c>
    </row>
    <row r="6879" spans="1:3" x14ac:dyDescent="0.25">
      <c r="A6879">
        <v>187031</v>
      </c>
      <c r="B6879" t="s">
        <v>6510</v>
      </c>
      <c r="C6879">
        <f t="shared" si="107"/>
        <v>15</v>
      </c>
    </row>
    <row r="6880" spans="1:3" x14ac:dyDescent="0.25">
      <c r="A6880">
        <v>538171</v>
      </c>
      <c r="B6880" t="s">
        <v>8333</v>
      </c>
      <c r="C6880">
        <f t="shared" si="107"/>
        <v>15</v>
      </c>
    </row>
    <row r="6881" spans="1:3" x14ac:dyDescent="0.25">
      <c r="A6881">
        <v>538172</v>
      </c>
      <c r="B6881" t="s">
        <v>8334</v>
      </c>
      <c r="C6881">
        <f t="shared" si="107"/>
        <v>15</v>
      </c>
    </row>
    <row r="6882" spans="1:3" x14ac:dyDescent="0.25">
      <c r="A6882">
        <v>419060</v>
      </c>
      <c r="B6882" t="s">
        <v>7262</v>
      </c>
      <c r="C6882">
        <f t="shared" si="107"/>
        <v>15</v>
      </c>
    </row>
    <row r="6883" spans="1:3" x14ac:dyDescent="0.25">
      <c r="A6883">
        <v>132108</v>
      </c>
      <c r="B6883" t="s">
        <v>4480</v>
      </c>
      <c r="C6883">
        <f t="shared" si="107"/>
        <v>15</v>
      </c>
    </row>
    <row r="6884" spans="1:3" x14ac:dyDescent="0.25">
      <c r="A6884">
        <v>139630</v>
      </c>
      <c r="B6884" t="s">
        <v>5771</v>
      </c>
      <c r="C6884">
        <f t="shared" si="107"/>
        <v>15</v>
      </c>
    </row>
    <row r="6885" spans="1:3" x14ac:dyDescent="0.25">
      <c r="A6885">
        <v>153486</v>
      </c>
      <c r="B6885" t="s">
        <v>5771</v>
      </c>
      <c r="C6885">
        <f t="shared" si="107"/>
        <v>15</v>
      </c>
    </row>
    <row r="6886" spans="1:3" x14ac:dyDescent="0.25">
      <c r="A6886">
        <v>153487</v>
      </c>
      <c r="B6886" t="s">
        <v>5771</v>
      </c>
      <c r="C6886">
        <f t="shared" si="107"/>
        <v>15</v>
      </c>
    </row>
    <row r="6887" spans="1:3" x14ac:dyDescent="0.25">
      <c r="A6887">
        <v>538180</v>
      </c>
      <c r="B6887" t="s">
        <v>8335</v>
      </c>
      <c r="C6887">
        <f t="shared" si="107"/>
        <v>15</v>
      </c>
    </row>
    <row r="6888" spans="1:3" x14ac:dyDescent="0.25">
      <c r="A6888">
        <v>593157</v>
      </c>
      <c r="B6888" t="s">
        <v>8827</v>
      </c>
      <c r="C6888">
        <f t="shared" si="107"/>
        <v>15</v>
      </c>
    </row>
    <row r="6889" spans="1:3" x14ac:dyDescent="0.25">
      <c r="A6889">
        <v>538181</v>
      </c>
      <c r="B6889" t="s">
        <v>8336</v>
      </c>
      <c r="C6889">
        <f t="shared" si="107"/>
        <v>15</v>
      </c>
    </row>
    <row r="6890" spans="1:3" x14ac:dyDescent="0.25">
      <c r="A6890">
        <v>173600</v>
      </c>
      <c r="B6890" t="s">
        <v>6252</v>
      </c>
      <c r="C6890">
        <f t="shared" si="107"/>
        <v>15</v>
      </c>
    </row>
    <row r="6891" spans="1:3" x14ac:dyDescent="0.25">
      <c r="A6891">
        <v>104325</v>
      </c>
      <c r="B6891" t="s">
        <v>941</v>
      </c>
      <c r="C6891">
        <f t="shared" si="107"/>
        <v>15</v>
      </c>
    </row>
    <row r="6892" spans="1:3" x14ac:dyDescent="0.25">
      <c r="A6892">
        <v>182339</v>
      </c>
      <c r="B6892" t="s">
        <v>6475</v>
      </c>
      <c r="C6892">
        <f t="shared" si="107"/>
        <v>15</v>
      </c>
    </row>
    <row r="6893" spans="1:3" x14ac:dyDescent="0.25">
      <c r="A6893">
        <v>173611</v>
      </c>
      <c r="B6893" t="s">
        <v>6253</v>
      </c>
      <c r="C6893">
        <f t="shared" si="107"/>
        <v>15</v>
      </c>
    </row>
    <row r="6894" spans="1:3" x14ac:dyDescent="0.25">
      <c r="A6894">
        <v>120268</v>
      </c>
      <c r="B6894" t="s">
        <v>3026</v>
      </c>
      <c r="C6894">
        <f t="shared" si="107"/>
        <v>15</v>
      </c>
    </row>
    <row r="6895" spans="1:3" x14ac:dyDescent="0.25">
      <c r="A6895">
        <v>173613</v>
      </c>
      <c r="B6895" t="s">
        <v>6254</v>
      </c>
      <c r="C6895">
        <f t="shared" si="107"/>
        <v>15</v>
      </c>
    </row>
    <row r="6896" spans="1:3" x14ac:dyDescent="0.25">
      <c r="A6896">
        <v>113206</v>
      </c>
      <c r="B6896" t="s">
        <v>1823</v>
      </c>
      <c r="C6896">
        <f t="shared" si="107"/>
        <v>15</v>
      </c>
    </row>
    <row r="6897" spans="1:3" x14ac:dyDescent="0.25">
      <c r="A6897">
        <v>117676</v>
      </c>
      <c r="B6897" t="s">
        <v>2270</v>
      </c>
      <c r="C6897">
        <f t="shared" si="107"/>
        <v>15</v>
      </c>
    </row>
    <row r="6898" spans="1:3" x14ac:dyDescent="0.25">
      <c r="A6898">
        <v>117677</v>
      </c>
      <c r="B6898" t="s">
        <v>2270</v>
      </c>
      <c r="C6898">
        <f t="shared" si="107"/>
        <v>15</v>
      </c>
    </row>
    <row r="6899" spans="1:3" x14ac:dyDescent="0.25">
      <c r="A6899">
        <v>173618</v>
      </c>
      <c r="B6899" t="s">
        <v>6255</v>
      </c>
      <c r="C6899">
        <f t="shared" si="107"/>
        <v>15</v>
      </c>
    </row>
    <row r="6900" spans="1:3" x14ac:dyDescent="0.25">
      <c r="A6900">
        <v>538212</v>
      </c>
      <c r="B6900" t="s">
        <v>8337</v>
      </c>
      <c r="C6900">
        <f t="shared" si="107"/>
        <v>15</v>
      </c>
    </row>
    <row r="6901" spans="1:3" x14ac:dyDescent="0.25">
      <c r="A6901">
        <v>132109</v>
      </c>
      <c r="B6901" t="s">
        <v>4481</v>
      </c>
      <c r="C6901">
        <f t="shared" si="107"/>
        <v>15</v>
      </c>
    </row>
    <row r="6902" spans="1:3" x14ac:dyDescent="0.25">
      <c r="A6902">
        <v>153109</v>
      </c>
      <c r="B6902" t="s">
        <v>5730</v>
      </c>
      <c r="C6902">
        <f t="shared" si="107"/>
        <v>15</v>
      </c>
    </row>
    <row r="6903" spans="1:3" x14ac:dyDescent="0.25">
      <c r="A6903">
        <v>144516</v>
      </c>
      <c r="B6903" t="s">
        <v>5406</v>
      </c>
      <c r="C6903">
        <f t="shared" si="107"/>
        <v>15</v>
      </c>
    </row>
    <row r="6904" spans="1:3" x14ac:dyDescent="0.25">
      <c r="A6904">
        <v>143176</v>
      </c>
      <c r="B6904" t="s">
        <v>5270</v>
      </c>
      <c r="C6904">
        <f t="shared" si="107"/>
        <v>15</v>
      </c>
    </row>
    <row r="6905" spans="1:3" x14ac:dyDescent="0.25">
      <c r="A6905">
        <v>538228</v>
      </c>
      <c r="B6905" t="s">
        <v>8338</v>
      </c>
      <c r="C6905">
        <f t="shared" si="107"/>
        <v>15</v>
      </c>
    </row>
    <row r="6906" spans="1:3" x14ac:dyDescent="0.25">
      <c r="A6906">
        <v>593179</v>
      </c>
      <c r="B6906" t="s">
        <v>8831</v>
      </c>
      <c r="C6906">
        <f t="shared" si="107"/>
        <v>15</v>
      </c>
    </row>
    <row r="6907" spans="1:3" x14ac:dyDescent="0.25">
      <c r="A6907">
        <v>538234</v>
      </c>
      <c r="B6907" t="s">
        <v>8339</v>
      </c>
      <c r="C6907">
        <f t="shared" si="107"/>
        <v>15</v>
      </c>
    </row>
    <row r="6908" spans="1:3" x14ac:dyDescent="0.25">
      <c r="A6908">
        <v>538235</v>
      </c>
      <c r="B6908" t="s">
        <v>8340</v>
      </c>
      <c r="C6908">
        <f t="shared" si="107"/>
        <v>15</v>
      </c>
    </row>
    <row r="6909" spans="1:3" x14ac:dyDescent="0.25">
      <c r="A6909">
        <v>911875</v>
      </c>
      <c r="B6909" t="s">
        <v>9699</v>
      </c>
      <c r="C6909">
        <f t="shared" si="107"/>
        <v>15</v>
      </c>
    </row>
    <row r="6910" spans="1:3" x14ac:dyDescent="0.25">
      <c r="A6910">
        <v>173635</v>
      </c>
      <c r="B6910" t="s">
        <v>6256</v>
      </c>
      <c r="C6910">
        <f t="shared" si="107"/>
        <v>15</v>
      </c>
    </row>
    <row r="6911" spans="1:3" x14ac:dyDescent="0.25">
      <c r="A6911">
        <v>153111</v>
      </c>
      <c r="B6911" t="s">
        <v>5732</v>
      </c>
      <c r="C6911">
        <f t="shared" si="107"/>
        <v>15</v>
      </c>
    </row>
    <row r="6912" spans="1:3" x14ac:dyDescent="0.25">
      <c r="A6912">
        <v>538591</v>
      </c>
      <c r="B6912" t="s">
        <v>8402</v>
      </c>
      <c r="C6912">
        <f t="shared" si="107"/>
        <v>15</v>
      </c>
    </row>
    <row r="6913" spans="1:3" x14ac:dyDescent="0.25">
      <c r="A6913">
        <v>538243</v>
      </c>
      <c r="B6913" t="s">
        <v>8341</v>
      </c>
      <c r="C6913">
        <f t="shared" si="107"/>
        <v>15</v>
      </c>
    </row>
    <row r="6914" spans="1:3" x14ac:dyDescent="0.25">
      <c r="A6914">
        <v>538244</v>
      </c>
      <c r="B6914" t="s">
        <v>8342</v>
      </c>
      <c r="C6914">
        <f t="shared" ref="C6914:C6977" si="108">LEN(B6914)</f>
        <v>15</v>
      </c>
    </row>
    <row r="6915" spans="1:3" x14ac:dyDescent="0.25">
      <c r="A6915">
        <v>566640</v>
      </c>
      <c r="B6915" t="s">
        <v>8342</v>
      </c>
      <c r="C6915">
        <f t="shared" si="108"/>
        <v>15</v>
      </c>
    </row>
    <row r="6916" spans="1:3" x14ac:dyDescent="0.25">
      <c r="A6916">
        <v>538592</v>
      </c>
      <c r="B6916" t="s">
        <v>8403</v>
      </c>
      <c r="C6916">
        <f t="shared" si="108"/>
        <v>15</v>
      </c>
    </row>
    <row r="6917" spans="1:3" x14ac:dyDescent="0.25">
      <c r="A6917">
        <v>137771</v>
      </c>
      <c r="B6917" t="s">
        <v>5077</v>
      </c>
      <c r="C6917">
        <f t="shared" si="108"/>
        <v>15</v>
      </c>
    </row>
    <row r="6918" spans="1:3" x14ac:dyDescent="0.25">
      <c r="A6918">
        <v>139631</v>
      </c>
      <c r="B6918" t="s">
        <v>9854</v>
      </c>
      <c r="C6918">
        <f t="shared" si="108"/>
        <v>15</v>
      </c>
    </row>
    <row r="6919" spans="1:3" x14ac:dyDescent="0.25">
      <c r="A6919">
        <v>173649</v>
      </c>
      <c r="B6919" t="s">
        <v>6257</v>
      </c>
      <c r="C6919">
        <f t="shared" si="108"/>
        <v>15</v>
      </c>
    </row>
    <row r="6920" spans="1:3" x14ac:dyDescent="0.25">
      <c r="A6920">
        <v>130234</v>
      </c>
      <c r="B6920" t="s">
        <v>4115</v>
      </c>
      <c r="C6920">
        <f t="shared" si="108"/>
        <v>15</v>
      </c>
    </row>
    <row r="6921" spans="1:3" x14ac:dyDescent="0.25">
      <c r="A6921">
        <v>106964</v>
      </c>
      <c r="B6921" t="s">
        <v>1124</v>
      </c>
      <c r="C6921">
        <f t="shared" si="108"/>
        <v>15</v>
      </c>
    </row>
    <row r="6922" spans="1:3" x14ac:dyDescent="0.25">
      <c r="A6922">
        <v>243844</v>
      </c>
      <c r="B6922" t="s">
        <v>7207</v>
      </c>
      <c r="C6922">
        <f t="shared" si="108"/>
        <v>15</v>
      </c>
    </row>
    <row r="6923" spans="1:3" x14ac:dyDescent="0.25">
      <c r="A6923">
        <v>182341</v>
      </c>
      <c r="B6923" t="s">
        <v>6476</v>
      </c>
      <c r="C6923">
        <f t="shared" si="108"/>
        <v>15</v>
      </c>
    </row>
    <row r="6924" spans="1:3" x14ac:dyDescent="0.25">
      <c r="A6924">
        <v>538255</v>
      </c>
      <c r="B6924" t="s">
        <v>8343</v>
      </c>
      <c r="C6924">
        <f t="shared" si="108"/>
        <v>15</v>
      </c>
    </row>
    <row r="6925" spans="1:3" x14ac:dyDescent="0.25">
      <c r="A6925">
        <v>243845</v>
      </c>
      <c r="B6925" t="s">
        <v>7208</v>
      </c>
      <c r="C6925">
        <f t="shared" si="108"/>
        <v>15</v>
      </c>
    </row>
    <row r="6926" spans="1:3" x14ac:dyDescent="0.25">
      <c r="A6926">
        <v>122635</v>
      </c>
      <c r="B6926" t="s">
        <v>3398</v>
      </c>
      <c r="C6926">
        <f t="shared" si="108"/>
        <v>15</v>
      </c>
    </row>
    <row r="6927" spans="1:3" x14ac:dyDescent="0.25">
      <c r="A6927">
        <v>117683</v>
      </c>
      <c r="B6927" t="s">
        <v>2271</v>
      </c>
      <c r="C6927">
        <f t="shared" si="108"/>
        <v>15</v>
      </c>
    </row>
    <row r="6928" spans="1:3" x14ac:dyDescent="0.25">
      <c r="A6928">
        <v>117684</v>
      </c>
      <c r="B6928" t="s">
        <v>2271</v>
      </c>
      <c r="C6928">
        <f t="shared" si="108"/>
        <v>15</v>
      </c>
    </row>
    <row r="6929" spans="1:3" x14ac:dyDescent="0.25">
      <c r="A6929">
        <v>538262</v>
      </c>
      <c r="B6929" t="s">
        <v>8344</v>
      </c>
      <c r="C6929">
        <f t="shared" si="108"/>
        <v>15</v>
      </c>
    </row>
    <row r="6930" spans="1:3" x14ac:dyDescent="0.25">
      <c r="A6930">
        <v>178055</v>
      </c>
      <c r="B6930" t="s">
        <v>6378</v>
      </c>
      <c r="C6930">
        <f t="shared" si="108"/>
        <v>15</v>
      </c>
    </row>
    <row r="6931" spans="1:3" x14ac:dyDescent="0.25">
      <c r="A6931">
        <v>538265</v>
      </c>
      <c r="B6931" t="s">
        <v>8345</v>
      </c>
      <c r="C6931">
        <f t="shared" si="108"/>
        <v>15</v>
      </c>
    </row>
    <row r="6932" spans="1:3" x14ac:dyDescent="0.25">
      <c r="A6932">
        <v>116015</v>
      </c>
      <c r="B6932" t="s">
        <v>2069</v>
      </c>
      <c r="C6932">
        <f t="shared" si="108"/>
        <v>15</v>
      </c>
    </row>
    <row r="6933" spans="1:3" x14ac:dyDescent="0.25">
      <c r="A6933">
        <v>538271</v>
      </c>
      <c r="B6933" t="s">
        <v>8346</v>
      </c>
      <c r="C6933">
        <f t="shared" si="108"/>
        <v>15</v>
      </c>
    </row>
    <row r="6934" spans="1:3" x14ac:dyDescent="0.25">
      <c r="A6934">
        <v>538277</v>
      </c>
      <c r="B6934" t="s">
        <v>8347</v>
      </c>
      <c r="C6934">
        <f t="shared" si="108"/>
        <v>15</v>
      </c>
    </row>
    <row r="6935" spans="1:3" x14ac:dyDescent="0.25">
      <c r="A6935">
        <v>130256</v>
      </c>
      <c r="B6935" t="s">
        <v>4116</v>
      </c>
      <c r="C6935">
        <f t="shared" si="108"/>
        <v>15</v>
      </c>
    </row>
    <row r="6936" spans="1:3" x14ac:dyDescent="0.25">
      <c r="A6936">
        <v>173682</v>
      </c>
      <c r="B6936" t="s">
        <v>6258</v>
      </c>
      <c r="C6936">
        <f t="shared" si="108"/>
        <v>15</v>
      </c>
    </row>
    <row r="6937" spans="1:3" x14ac:dyDescent="0.25">
      <c r="A6937">
        <v>228905</v>
      </c>
      <c r="B6937" t="s">
        <v>6832</v>
      </c>
      <c r="C6937">
        <f t="shared" si="108"/>
        <v>15</v>
      </c>
    </row>
    <row r="6938" spans="1:3" x14ac:dyDescent="0.25">
      <c r="A6938">
        <v>538278</v>
      </c>
      <c r="B6938" t="s">
        <v>8348</v>
      </c>
      <c r="C6938">
        <f t="shared" si="108"/>
        <v>15</v>
      </c>
    </row>
    <row r="6939" spans="1:3" x14ac:dyDescent="0.25">
      <c r="A6939">
        <v>497038</v>
      </c>
      <c r="B6939" t="s">
        <v>7656</v>
      </c>
      <c r="C6939">
        <f t="shared" si="108"/>
        <v>15</v>
      </c>
    </row>
    <row r="6940" spans="1:3" x14ac:dyDescent="0.25">
      <c r="A6940">
        <v>497039</v>
      </c>
      <c r="B6940" t="s">
        <v>7657</v>
      </c>
      <c r="C6940">
        <f t="shared" si="108"/>
        <v>15</v>
      </c>
    </row>
    <row r="6941" spans="1:3" x14ac:dyDescent="0.25">
      <c r="A6941">
        <v>132720</v>
      </c>
      <c r="B6941" t="s">
        <v>4577</v>
      </c>
      <c r="C6941">
        <f t="shared" si="108"/>
        <v>15</v>
      </c>
    </row>
    <row r="6942" spans="1:3" x14ac:dyDescent="0.25">
      <c r="A6942">
        <v>538281</v>
      </c>
      <c r="B6942" t="s">
        <v>8349</v>
      </c>
      <c r="C6942">
        <f t="shared" si="108"/>
        <v>15</v>
      </c>
    </row>
    <row r="6943" spans="1:3" x14ac:dyDescent="0.25">
      <c r="A6943">
        <v>538286</v>
      </c>
      <c r="B6943" t="s">
        <v>8350</v>
      </c>
      <c r="C6943">
        <f t="shared" si="108"/>
        <v>15</v>
      </c>
    </row>
    <row r="6944" spans="1:3" x14ac:dyDescent="0.25">
      <c r="A6944">
        <v>230538</v>
      </c>
      <c r="B6944" t="s">
        <v>6949</v>
      </c>
      <c r="C6944">
        <f t="shared" si="108"/>
        <v>15</v>
      </c>
    </row>
    <row r="6945" spans="1:3" x14ac:dyDescent="0.25">
      <c r="A6945">
        <v>538288</v>
      </c>
      <c r="B6945" t="s">
        <v>8351</v>
      </c>
      <c r="C6945">
        <f t="shared" si="108"/>
        <v>15</v>
      </c>
    </row>
    <row r="6946" spans="1:3" x14ac:dyDescent="0.25">
      <c r="A6946">
        <v>546164</v>
      </c>
      <c r="B6946" t="s">
        <v>8434</v>
      </c>
      <c r="C6946">
        <f t="shared" si="108"/>
        <v>15</v>
      </c>
    </row>
    <row r="6947" spans="1:3" x14ac:dyDescent="0.25">
      <c r="A6947">
        <v>858100</v>
      </c>
      <c r="B6947" t="s">
        <v>8434</v>
      </c>
      <c r="C6947">
        <f t="shared" si="108"/>
        <v>15</v>
      </c>
    </row>
    <row r="6948" spans="1:3" x14ac:dyDescent="0.25">
      <c r="A6948">
        <v>538289</v>
      </c>
      <c r="B6948" t="s">
        <v>8352</v>
      </c>
      <c r="C6948">
        <f t="shared" si="108"/>
        <v>15</v>
      </c>
    </row>
    <row r="6949" spans="1:3" x14ac:dyDescent="0.25">
      <c r="A6949">
        <v>173692</v>
      </c>
      <c r="B6949" t="s">
        <v>6259</v>
      </c>
      <c r="C6949">
        <f t="shared" si="108"/>
        <v>15</v>
      </c>
    </row>
    <row r="6950" spans="1:3" x14ac:dyDescent="0.25">
      <c r="A6950">
        <v>132115</v>
      </c>
      <c r="B6950" t="s">
        <v>4485</v>
      </c>
      <c r="C6950">
        <f t="shared" si="108"/>
        <v>15</v>
      </c>
    </row>
    <row r="6951" spans="1:3" x14ac:dyDescent="0.25">
      <c r="A6951">
        <v>133441</v>
      </c>
      <c r="B6951" t="s">
        <v>4734</v>
      </c>
      <c r="C6951">
        <f t="shared" si="108"/>
        <v>15</v>
      </c>
    </row>
    <row r="6952" spans="1:3" x14ac:dyDescent="0.25">
      <c r="A6952">
        <v>130265</v>
      </c>
      <c r="B6952" t="s">
        <v>4117</v>
      </c>
      <c r="C6952">
        <f t="shared" si="108"/>
        <v>15</v>
      </c>
    </row>
    <row r="6953" spans="1:3" x14ac:dyDescent="0.25">
      <c r="A6953">
        <v>121997</v>
      </c>
      <c r="B6953" t="s">
        <v>3264</v>
      </c>
      <c r="C6953">
        <f t="shared" si="108"/>
        <v>15</v>
      </c>
    </row>
    <row r="6954" spans="1:3" x14ac:dyDescent="0.25">
      <c r="A6954">
        <v>462819</v>
      </c>
      <c r="B6954" t="s">
        <v>7480</v>
      </c>
      <c r="C6954">
        <f t="shared" si="108"/>
        <v>15</v>
      </c>
    </row>
    <row r="6955" spans="1:3" x14ac:dyDescent="0.25">
      <c r="A6955">
        <v>153124</v>
      </c>
      <c r="B6955" t="s">
        <v>5733</v>
      </c>
      <c r="C6955">
        <f t="shared" si="108"/>
        <v>15</v>
      </c>
    </row>
    <row r="6956" spans="1:3" x14ac:dyDescent="0.25">
      <c r="A6956">
        <v>558202</v>
      </c>
      <c r="B6956" t="s">
        <v>8563</v>
      </c>
      <c r="C6956">
        <f t="shared" si="108"/>
        <v>15</v>
      </c>
    </row>
    <row r="6957" spans="1:3" x14ac:dyDescent="0.25">
      <c r="A6957">
        <v>538311</v>
      </c>
      <c r="B6957" t="s">
        <v>8353</v>
      </c>
      <c r="C6957">
        <f t="shared" si="108"/>
        <v>15</v>
      </c>
    </row>
    <row r="6958" spans="1:3" x14ac:dyDescent="0.25">
      <c r="A6958">
        <v>178065</v>
      </c>
      <c r="B6958" t="s">
        <v>6379</v>
      </c>
      <c r="C6958">
        <f t="shared" si="108"/>
        <v>15</v>
      </c>
    </row>
    <row r="6959" spans="1:3" x14ac:dyDescent="0.25">
      <c r="A6959">
        <v>127881</v>
      </c>
      <c r="B6959" t="s">
        <v>3890</v>
      </c>
      <c r="C6959">
        <f t="shared" si="108"/>
        <v>15</v>
      </c>
    </row>
    <row r="6960" spans="1:3" x14ac:dyDescent="0.25">
      <c r="A6960">
        <v>173711</v>
      </c>
      <c r="B6960" t="s">
        <v>6260</v>
      </c>
      <c r="C6960">
        <f t="shared" si="108"/>
        <v>15</v>
      </c>
    </row>
    <row r="6961" spans="1:3" x14ac:dyDescent="0.25">
      <c r="A6961">
        <v>135844</v>
      </c>
      <c r="B6961" t="s">
        <v>4977</v>
      </c>
      <c r="C6961">
        <f t="shared" si="108"/>
        <v>15</v>
      </c>
    </row>
    <row r="6962" spans="1:3" x14ac:dyDescent="0.25">
      <c r="A6962">
        <v>113211</v>
      </c>
      <c r="B6962" t="s">
        <v>1825</v>
      </c>
      <c r="C6962">
        <f t="shared" si="108"/>
        <v>15</v>
      </c>
    </row>
    <row r="6963" spans="1:3" x14ac:dyDescent="0.25">
      <c r="A6963">
        <v>113212</v>
      </c>
      <c r="B6963" t="s">
        <v>1826</v>
      </c>
      <c r="C6963">
        <f t="shared" si="108"/>
        <v>15</v>
      </c>
    </row>
    <row r="6964" spans="1:3" x14ac:dyDescent="0.25">
      <c r="A6964">
        <v>173714</v>
      </c>
      <c r="B6964" t="s">
        <v>6261</v>
      </c>
      <c r="C6964">
        <f t="shared" si="108"/>
        <v>15</v>
      </c>
    </row>
    <row r="6965" spans="1:3" x14ac:dyDescent="0.25">
      <c r="A6965">
        <v>143198</v>
      </c>
      <c r="B6965" t="s">
        <v>5271</v>
      </c>
      <c r="C6965">
        <f t="shared" si="108"/>
        <v>15</v>
      </c>
    </row>
    <row r="6966" spans="1:3" x14ac:dyDescent="0.25">
      <c r="A6966">
        <v>178066</v>
      </c>
      <c r="B6966" t="s">
        <v>6380</v>
      </c>
      <c r="C6966">
        <f t="shared" si="108"/>
        <v>15</v>
      </c>
    </row>
    <row r="6967" spans="1:3" x14ac:dyDescent="0.25">
      <c r="A6967">
        <v>108198</v>
      </c>
      <c r="B6967" t="s">
        <v>1312</v>
      </c>
      <c r="C6967">
        <f t="shared" si="108"/>
        <v>15</v>
      </c>
    </row>
    <row r="6968" spans="1:3" x14ac:dyDescent="0.25">
      <c r="A6968">
        <v>70564</v>
      </c>
      <c r="B6968" t="s">
        <v>511</v>
      </c>
      <c r="C6968">
        <f t="shared" si="108"/>
        <v>15</v>
      </c>
    </row>
    <row r="6969" spans="1:3" x14ac:dyDescent="0.25">
      <c r="A6969">
        <v>244305</v>
      </c>
      <c r="B6969" t="s">
        <v>7228</v>
      </c>
      <c r="C6969">
        <f t="shared" si="108"/>
        <v>15</v>
      </c>
    </row>
    <row r="6970" spans="1:3" x14ac:dyDescent="0.25">
      <c r="A6970">
        <v>132116</v>
      </c>
      <c r="B6970" t="s">
        <v>4486</v>
      </c>
      <c r="C6970">
        <f t="shared" si="108"/>
        <v>15</v>
      </c>
    </row>
    <row r="6971" spans="1:3" x14ac:dyDescent="0.25">
      <c r="A6971">
        <v>538322</v>
      </c>
      <c r="B6971" t="s">
        <v>8355</v>
      </c>
      <c r="C6971">
        <f t="shared" si="108"/>
        <v>15</v>
      </c>
    </row>
    <row r="6972" spans="1:3" x14ac:dyDescent="0.25">
      <c r="A6972">
        <v>538327</v>
      </c>
      <c r="B6972" t="s">
        <v>8356</v>
      </c>
      <c r="C6972">
        <f t="shared" si="108"/>
        <v>15</v>
      </c>
    </row>
    <row r="6973" spans="1:3" x14ac:dyDescent="0.25">
      <c r="A6973">
        <v>850388</v>
      </c>
      <c r="B6973" t="s">
        <v>9448</v>
      </c>
      <c r="C6973">
        <f t="shared" si="108"/>
        <v>15</v>
      </c>
    </row>
    <row r="6974" spans="1:3" x14ac:dyDescent="0.25">
      <c r="A6974">
        <v>850389</v>
      </c>
      <c r="B6974" t="s">
        <v>9449</v>
      </c>
      <c r="C6974">
        <f t="shared" si="108"/>
        <v>15</v>
      </c>
    </row>
    <row r="6975" spans="1:3" x14ac:dyDescent="0.25">
      <c r="A6975">
        <v>173729</v>
      </c>
      <c r="B6975" t="s">
        <v>6262</v>
      </c>
      <c r="C6975">
        <f t="shared" si="108"/>
        <v>15</v>
      </c>
    </row>
    <row r="6976" spans="1:3" x14ac:dyDescent="0.25">
      <c r="A6976">
        <v>558205</v>
      </c>
      <c r="B6976" t="s">
        <v>8564</v>
      </c>
      <c r="C6976">
        <f t="shared" si="108"/>
        <v>15</v>
      </c>
    </row>
    <row r="6977" spans="1:3" x14ac:dyDescent="0.25">
      <c r="A6977">
        <v>130289</v>
      </c>
      <c r="B6977" t="s">
        <v>4119</v>
      </c>
      <c r="C6977">
        <f t="shared" si="108"/>
        <v>15</v>
      </c>
    </row>
    <row r="6978" spans="1:3" x14ac:dyDescent="0.25">
      <c r="A6978">
        <v>538333</v>
      </c>
      <c r="B6978" t="s">
        <v>8357</v>
      </c>
      <c r="C6978">
        <f t="shared" ref="C6978:C7041" si="109">LEN(B6978)</f>
        <v>15</v>
      </c>
    </row>
    <row r="6979" spans="1:3" x14ac:dyDescent="0.25">
      <c r="A6979">
        <v>538336</v>
      </c>
      <c r="B6979" t="s">
        <v>8358</v>
      </c>
      <c r="C6979">
        <f t="shared" si="109"/>
        <v>15</v>
      </c>
    </row>
    <row r="6980" spans="1:3" x14ac:dyDescent="0.25">
      <c r="A6980">
        <v>558206</v>
      </c>
      <c r="B6980" t="s">
        <v>8565</v>
      </c>
      <c r="C6980">
        <f t="shared" si="109"/>
        <v>15</v>
      </c>
    </row>
    <row r="6981" spans="1:3" x14ac:dyDescent="0.25">
      <c r="A6981">
        <v>121051</v>
      </c>
      <c r="B6981" t="s">
        <v>3136</v>
      </c>
      <c r="C6981">
        <f t="shared" si="109"/>
        <v>15</v>
      </c>
    </row>
    <row r="6982" spans="1:3" x14ac:dyDescent="0.25">
      <c r="A6982">
        <v>153129</v>
      </c>
      <c r="B6982" t="s">
        <v>5735</v>
      </c>
      <c r="C6982">
        <f t="shared" si="109"/>
        <v>15</v>
      </c>
    </row>
    <row r="6983" spans="1:3" x14ac:dyDescent="0.25">
      <c r="A6983">
        <v>120297</v>
      </c>
      <c r="B6983" t="s">
        <v>3041</v>
      </c>
      <c r="C6983">
        <f t="shared" si="109"/>
        <v>15</v>
      </c>
    </row>
    <row r="6984" spans="1:3" x14ac:dyDescent="0.25">
      <c r="A6984">
        <v>538340</v>
      </c>
      <c r="B6984" t="s">
        <v>8359</v>
      </c>
      <c r="C6984">
        <f t="shared" si="109"/>
        <v>15</v>
      </c>
    </row>
    <row r="6985" spans="1:3" x14ac:dyDescent="0.25">
      <c r="A6985">
        <v>117400</v>
      </c>
      <c r="B6985" t="s">
        <v>2209</v>
      </c>
      <c r="C6985">
        <f t="shared" si="109"/>
        <v>15</v>
      </c>
    </row>
    <row r="6986" spans="1:3" x14ac:dyDescent="0.25">
      <c r="A6986">
        <v>124841</v>
      </c>
      <c r="B6986" t="s">
        <v>3629</v>
      </c>
      <c r="C6986">
        <f t="shared" si="109"/>
        <v>15</v>
      </c>
    </row>
    <row r="6987" spans="1:3" x14ac:dyDescent="0.25">
      <c r="A6987">
        <v>538342</v>
      </c>
      <c r="B6987" t="s">
        <v>8360</v>
      </c>
      <c r="C6987">
        <f t="shared" si="109"/>
        <v>15</v>
      </c>
    </row>
    <row r="6988" spans="1:3" x14ac:dyDescent="0.25">
      <c r="A6988">
        <v>182347</v>
      </c>
      <c r="B6988" t="s">
        <v>6477</v>
      </c>
      <c r="C6988">
        <f t="shared" si="109"/>
        <v>15</v>
      </c>
    </row>
    <row r="6989" spans="1:3" x14ac:dyDescent="0.25">
      <c r="A6989">
        <v>182349</v>
      </c>
      <c r="B6989" t="s">
        <v>6478</v>
      </c>
      <c r="C6989">
        <f t="shared" si="109"/>
        <v>15</v>
      </c>
    </row>
    <row r="6990" spans="1:3" x14ac:dyDescent="0.25">
      <c r="A6990">
        <v>153495</v>
      </c>
      <c r="B6990" t="s">
        <v>5772</v>
      </c>
      <c r="C6990">
        <f t="shared" si="109"/>
        <v>15</v>
      </c>
    </row>
    <row r="6991" spans="1:3" x14ac:dyDescent="0.25">
      <c r="A6991">
        <v>153130</v>
      </c>
      <c r="B6991" t="s">
        <v>5736</v>
      </c>
      <c r="C6991">
        <f t="shared" si="109"/>
        <v>15</v>
      </c>
    </row>
    <row r="6992" spans="1:3" x14ac:dyDescent="0.25">
      <c r="A6992">
        <v>153131</v>
      </c>
      <c r="B6992" t="s">
        <v>5737</v>
      </c>
      <c r="C6992">
        <f t="shared" si="109"/>
        <v>15</v>
      </c>
    </row>
    <row r="6993" spans="1:3" x14ac:dyDescent="0.25">
      <c r="A6993">
        <v>173750</v>
      </c>
      <c r="B6993" t="s">
        <v>6263</v>
      </c>
      <c r="C6993">
        <f t="shared" si="109"/>
        <v>15</v>
      </c>
    </row>
    <row r="6994" spans="1:3" x14ac:dyDescent="0.25">
      <c r="A6994">
        <v>173751</v>
      </c>
      <c r="B6994" t="s">
        <v>6264</v>
      </c>
      <c r="C6994">
        <f t="shared" si="109"/>
        <v>15</v>
      </c>
    </row>
    <row r="6995" spans="1:3" x14ac:dyDescent="0.25">
      <c r="A6995">
        <v>241554</v>
      </c>
      <c r="B6995" t="s">
        <v>7198</v>
      </c>
      <c r="C6995">
        <f t="shared" si="109"/>
        <v>15</v>
      </c>
    </row>
    <row r="6996" spans="1:3" x14ac:dyDescent="0.25">
      <c r="A6996">
        <v>538593</v>
      </c>
      <c r="B6996" t="s">
        <v>8404</v>
      </c>
      <c r="C6996">
        <f t="shared" si="109"/>
        <v>15</v>
      </c>
    </row>
    <row r="6997" spans="1:3" x14ac:dyDescent="0.25">
      <c r="A6997">
        <v>434696</v>
      </c>
      <c r="B6997" t="s">
        <v>10078</v>
      </c>
      <c r="C6997">
        <f t="shared" si="109"/>
        <v>15</v>
      </c>
    </row>
    <row r="6998" spans="1:3" x14ac:dyDescent="0.25">
      <c r="A6998">
        <v>557648</v>
      </c>
      <c r="B6998" t="s">
        <v>8534</v>
      </c>
      <c r="C6998">
        <f t="shared" si="109"/>
        <v>15</v>
      </c>
    </row>
    <row r="6999" spans="1:3" x14ac:dyDescent="0.25">
      <c r="A6999">
        <v>538360</v>
      </c>
      <c r="B6999" t="s">
        <v>8361</v>
      </c>
      <c r="C6999">
        <f t="shared" si="109"/>
        <v>15</v>
      </c>
    </row>
    <row r="7000" spans="1:3" x14ac:dyDescent="0.25">
      <c r="A7000">
        <v>130309</v>
      </c>
      <c r="B7000" t="s">
        <v>4121</v>
      </c>
      <c r="C7000">
        <f t="shared" si="109"/>
        <v>15</v>
      </c>
    </row>
    <row r="7001" spans="1:3" x14ac:dyDescent="0.25">
      <c r="A7001">
        <v>120305</v>
      </c>
      <c r="B7001" t="s">
        <v>3048</v>
      </c>
      <c r="C7001">
        <f t="shared" si="109"/>
        <v>15</v>
      </c>
    </row>
    <row r="7002" spans="1:3" x14ac:dyDescent="0.25">
      <c r="A7002">
        <v>103721</v>
      </c>
      <c r="B7002" t="s">
        <v>869</v>
      </c>
      <c r="C7002">
        <f t="shared" si="109"/>
        <v>15</v>
      </c>
    </row>
    <row r="7003" spans="1:3" x14ac:dyDescent="0.25">
      <c r="A7003">
        <v>71585</v>
      </c>
      <c r="B7003" t="s">
        <v>515</v>
      </c>
      <c r="C7003">
        <f t="shared" si="109"/>
        <v>15</v>
      </c>
    </row>
    <row r="7004" spans="1:3" x14ac:dyDescent="0.25">
      <c r="A7004">
        <v>911883</v>
      </c>
      <c r="B7004" t="s">
        <v>9701</v>
      </c>
      <c r="C7004">
        <f t="shared" si="109"/>
        <v>15</v>
      </c>
    </row>
    <row r="7005" spans="1:3" x14ac:dyDescent="0.25">
      <c r="A7005">
        <v>71596</v>
      </c>
      <c r="B7005" t="s">
        <v>516</v>
      </c>
      <c r="C7005">
        <f t="shared" si="109"/>
        <v>15</v>
      </c>
    </row>
    <row r="7006" spans="1:3" x14ac:dyDescent="0.25">
      <c r="A7006">
        <v>593262</v>
      </c>
      <c r="B7006" t="s">
        <v>8843</v>
      </c>
      <c r="C7006">
        <f t="shared" si="109"/>
        <v>15</v>
      </c>
    </row>
    <row r="7007" spans="1:3" x14ac:dyDescent="0.25">
      <c r="A7007">
        <v>173771</v>
      </c>
      <c r="B7007" t="s">
        <v>6265</v>
      </c>
      <c r="C7007">
        <f t="shared" si="109"/>
        <v>15</v>
      </c>
    </row>
    <row r="7008" spans="1:3" x14ac:dyDescent="0.25">
      <c r="A7008">
        <v>132729</v>
      </c>
      <c r="B7008" t="s">
        <v>4578</v>
      </c>
      <c r="C7008">
        <f t="shared" si="109"/>
        <v>15</v>
      </c>
    </row>
    <row r="7009" spans="1:3" x14ac:dyDescent="0.25">
      <c r="A7009">
        <v>137322</v>
      </c>
      <c r="B7009" t="s">
        <v>5072</v>
      </c>
      <c r="C7009">
        <f t="shared" si="109"/>
        <v>15</v>
      </c>
    </row>
    <row r="7010" spans="1:3" x14ac:dyDescent="0.25">
      <c r="A7010">
        <v>538373</v>
      </c>
      <c r="B7010" t="s">
        <v>8362</v>
      </c>
      <c r="C7010">
        <f t="shared" si="109"/>
        <v>15</v>
      </c>
    </row>
    <row r="7011" spans="1:3" x14ac:dyDescent="0.25">
      <c r="A7011">
        <v>153496</v>
      </c>
      <c r="B7011" t="s">
        <v>5773</v>
      </c>
      <c r="C7011">
        <f t="shared" si="109"/>
        <v>15</v>
      </c>
    </row>
    <row r="7012" spans="1:3" x14ac:dyDescent="0.25">
      <c r="A7012">
        <v>153135</v>
      </c>
      <c r="B7012" t="s">
        <v>5739</v>
      </c>
      <c r="C7012">
        <f t="shared" si="109"/>
        <v>15</v>
      </c>
    </row>
    <row r="7013" spans="1:3" x14ac:dyDescent="0.25">
      <c r="A7013">
        <v>538374</v>
      </c>
      <c r="B7013" t="s">
        <v>8363</v>
      </c>
      <c r="C7013">
        <f t="shared" si="109"/>
        <v>15</v>
      </c>
    </row>
    <row r="7014" spans="1:3" x14ac:dyDescent="0.25">
      <c r="A7014">
        <v>538375</v>
      </c>
      <c r="B7014" t="s">
        <v>8364</v>
      </c>
      <c r="C7014">
        <f t="shared" si="109"/>
        <v>15</v>
      </c>
    </row>
    <row r="7015" spans="1:3" x14ac:dyDescent="0.25">
      <c r="A7015">
        <v>135369</v>
      </c>
      <c r="B7015" t="s">
        <v>4919</v>
      </c>
      <c r="C7015">
        <f t="shared" si="109"/>
        <v>15</v>
      </c>
    </row>
    <row r="7016" spans="1:3" x14ac:dyDescent="0.25">
      <c r="A7016">
        <v>156799</v>
      </c>
      <c r="B7016" t="s">
        <v>9895</v>
      </c>
      <c r="C7016">
        <f t="shared" si="109"/>
        <v>15</v>
      </c>
    </row>
    <row r="7017" spans="1:3" x14ac:dyDescent="0.25">
      <c r="A7017">
        <v>538388</v>
      </c>
      <c r="B7017" t="s">
        <v>8365</v>
      </c>
      <c r="C7017">
        <f t="shared" si="109"/>
        <v>15</v>
      </c>
    </row>
    <row r="7018" spans="1:3" x14ac:dyDescent="0.25">
      <c r="A7018">
        <v>173783</v>
      </c>
      <c r="B7018" t="s">
        <v>6266</v>
      </c>
      <c r="C7018">
        <f t="shared" si="109"/>
        <v>15</v>
      </c>
    </row>
    <row r="7019" spans="1:3" x14ac:dyDescent="0.25">
      <c r="A7019">
        <v>132118</v>
      </c>
      <c r="B7019" t="s">
        <v>4487</v>
      </c>
      <c r="C7019">
        <f t="shared" si="109"/>
        <v>15</v>
      </c>
    </row>
    <row r="7020" spans="1:3" x14ac:dyDescent="0.25">
      <c r="A7020">
        <v>132119</v>
      </c>
      <c r="B7020" t="s">
        <v>4488</v>
      </c>
      <c r="C7020">
        <f t="shared" si="109"/>
        <v>15</v>
      </c>
    </row>
    <row r="7021" spans="1:3" x14ac:dyDescent="0.25">
      <c r="A7021">
        <v>132120</v>
      </c>
      <c r="B7021" t="s">
        <v>4489</v>
      </c>
      <c r="C7021">
        <f t="shared" si="109"/>
        <v>15</v>
      </c>
    </row>
    <row r="7022" spans="1:3" x14ac:dyDescent="0.25">
      <c r="A7022">
        <v>132121</v>
      </c>
      <c r="B7022" t="s">
        <v>4490</v>
      </c>
      <c r="C7022">
        <f t="shared" si="109"/>
        <v>15</v>
      </c>
    </row>
    <row r="7023" spans="1:3" x14ac:dyDescent="0.25">
      <c r="A7023">
        <v>132122</v>
      </c>
      <c r="B7023" t="s">
        <v>4491</v>
      </c>
      <c r="C7023">
        <f t="shared" si="109"/>
        <v>15</v>
      </c>
    </row>
    <row r="7024" spans="1:3" x14ac:dyDescent="0.25">
      <c r="A7024">
        <v>593274</v>
      </c>
      <c r="B7024" t="s">
        <v>8845</v>
      </c>
      <c r="C7024">
        <f t="shared" si="109"/>
        <v>15</v>
      </c>
    </row>
    <row r="7025" spans="1:3" x14ac:dyDescent="0.25">
      <c r="A7025">
        <v>132123</v>
      </c>
      <c r="B7025" t="s">
        <v>4492</v>
      </c>
      <c r="C7025">
        <f t="shared" si="109"/>
        <v>15</v>
      </c>
    </row>
    <row r="7026" spans="1:3" x14ac:dyDescent="0.25">
      <c r="A7026">
        <v>538401</v>
      </c>
      <c r="B7026" t="s">
        <v>8366</v>
      </c>
      <c r="C7026">
        <f t="shared" si="109"/>
        <v>15</v>
      </c>
    </row>
    <row r="7027" spans="1:3" x14ac:dyDescent="0.25">
      <c r="A7027">
        <v>132737</v>
      </c>
      <c r="B7027" t="s">
        <v>4579</v>
      </c>
      <c r="C7027">
        <f t="shared" si="109"/>
        <v>15</v>
      </c>
    </row>
    <row r="7028" spans="1:3" x14ac:dyDescent="0.25">
      <c r="A7028">
        <v>182355</v>
      </c>
      <c r="B7028" t="s">
        <v>6479</v>
      </c>
      <c r="C7028">
        <f t="shared" si="109"/>
        <v>15</v>
      </c>
    </row>
    <row r="7029" spans="1:3" x14ac:dyDescent="0.25">
      <c r="A7029">
        <v>135370</v>
      </c>
      <c r="B7029" t="s">
        <v>4920</v>
      </c>
      <c r="C7029">
        <f t="shared" si="109"/>
        <v>15</v>
      </c>
    </row>
    <row r="7030" spans="1:3" x14ac:dyDescent="0.25">
      <c r="A7030">
        <v>135371</v>
      </c>
      <c r="B7030" t="s">
        <v>4921</v>
      </c>
      <c r="C7030">
        <f t="shared" si="109"/>
        <v>15</v>
      </c>
    </row>
    <row r="7031" spans="1:3" x14ac:dyDescent="0.25">
      <c r="A7031">
        <v>538407</v>
      </c>
      <c r="B7031" t="s">
        <v>8367</v>
      </c>
      <c r="C7031">
        <f t="shared" si="109"/>
        <v>15</v>
      </c>
    </row>
    <row r="7032" spans="1:3" x14ac:dyDescent="0.25">
      <c r="A7032">
        <v>236132</v>
      </c>
      <c r="B7032" t="s">
        <v>6998</v>
      </c>
      <c r="C7032">
        <f t="shared" si="109"/>
        <v>15</v>
      </c>
    </row>
    <row r="7033" spans="1:3" x14ac:dyDescent="0.25">
      <c r="A7033">
        <v>120315</v>
      </c>
      <c r="B7033" t="s">
        <v>3057</v>
      </c>
      <c r="C7033">
        <f t="shared" si="109"/>
        <v>15</v>
      </c>
    </row>
    <row r="7034" spans="1:3" x14ac:dyDescent="0.25">
      <c r="A7034">
        <v>850556</v>
      </c>
      <c r="B7034" t="s">
        <v>9450</v>
      </c>
      <c r="C7034">
        <f t="shared" si="109"/>
        <v>15</v>
      </c>
    </row>
    <row r="7035" spans="1:3" x14ac:dyDescent="0.25">
      <c r="A7035">
        <v>182360</v>
      </c>
      <c r="B7035" t="s">
        <v>6480</v>
      </c>
      <c r="C7035">
        <f t="shared" si="109"/>
        <v>15</v>
      </c>
    </row>
    <row r="7036" spans="1:3" x14ac:dyDescent="0.25">
      <c r="A7036">
        <v>173809</v>
      </c>
      <c r="B7036" t="s">
        <v>6267</v>
      </c>
      <c r="C7036">
        <f t="shared" si="109"/>
        <v>15</v>
      </c>
    </row>
    <row r="7037" spans="1:3" x14ac:dyDescent="0.25">
      <c r="A7037">
        <v>173810</v>
      </c>
      <c r="B7037" t="s">
        <v>6268</v>
      </c>
      <c r="C7037">
        <f t="shared" si="109"/>
        <v>15</v>
      </c>
    </row>
    <row r="7038" spans="1:3" x14ac:dyDescent="0.25">
      <c r="A7038">
        <v>538414</v>
      </c>
      <c r="B7038" t="s">
        <v>8368</v>
      </c>
      <c r="C7038">
        <f t="shared" si="109"/>
        <v>15</v>
      </c>
    </row>
    <row r="7039" spans="1:3" x14ac:dyDescent="0.25">
      <c r="A7039">
        <v>558208</v>
      </c>
      <c r="B7039" t="s">
        <v>8566</v>
      </c>
      <c r="C7039">
        <f t="shared" si="109"/>
        <v>15</v>
      </c>
    </row>
    <row r="7040" spans="1:3" x14ac:dyDescent="0.25">
      <c r="A7040">
        <v>593277</v>
      </c>
      <c r="B7040" t="s">
        <v>8846</v>
      </c>
      <c r="C7040">
        <f t="shared" si="109"/>
        <v>15</v>
      </c>
    </row>
    <row r="7041" spans="1:3" x14ac:dyDescent="0.25">
      <c r="A7041">
        <v>538416</v>
      </c>
      <c r="B7041" t="s">
        <v>8369</v>
      </c>
      <c r="C7041">
        <f t="shared" si="109"/>
        <v>15</v>
      </c>
    </row>
    <row r="7042" spans="1:3" x14ac:dyDescent="0.25">
      <c r="A7042">
        <v>605948</v>
      </c>
      <c r="B7042" t="s">
        <v>8861</v>
      </c>
      <c r="C7042">
        <f t="shared" ref="C7042:C7105" si="110">LEN(B7042)</f>
        <v>15</v>
      </c>
    </row>
    <row r="7043" spans="1:3" x14ac:dyDescent="0.25">
      <c r="A7043">
        <v>538417</v>
      </c>
      <c r="B7043" t="s">
        <v>8370</v>
      </c>
      <c r="C7043">
        <f t="shared" si="110"/>
        <v>15</v>
      </c>
    </row>
    <row r="7044" spans="1:3" x14ac:dyDescent="0.25">
      <c r="A7044">
        <v>538418</v>
      </c>
      <c r="B7044" t="s">
        <v>8371</v>
      </c>
      <c r="C7044">
        <f t="shared" si="110"/>
        <v>15</v>
      </c>
    </row>
    <row r="7045" spans="1:3" x14ac:dyDescent="0.25">
      <c r="A7045">
        <v>538419</v>
      </c>
      <c r="B7045" t="s">
        <v>8372</v>
      </c>
      <c r="C7045">
        <f t="shared" si="110"/>
        <v>15</v>
      </c>
    </row>
    <row r="7046" spans="1:3" x14ac:dyDescent="0.25">
      <c r="A7046">
        <v>538421</v>
      </c>
      <c r="B7046" t="s">
        <v>8373</v>
      </c>
      <c r="C7046">
        <f t="shared" si="110"/>
        <v>15</v>
      </c>
    </row>
    <row r="7047" spans="1:3" x14ac:dyDescent="0.25">
      <c r="A7047">
        <v>558209</v>
      </c>
      <c r="B7047" t="s">
        <v>8567</v>
      </c>
      <c r="C7047">
        <f t="shared" si="110"/>
        <v>15</v>
      </c>
    </row>
    <row r="7048" spans="1:3" x14ac:dyDescent="0.25">
      <c r="A7048">
        <v>120323</v>
      </c>
      <c r="B7048" t="s">
        <v>3062</v>
      </c>
      <c r="C7048">
        <f t="shared" si="110"/>
        <v>15</v>
      </c>
    </row>
    <row r="7049" spans="1:3" x14ac:dyDescent="0.25">
      <c r="A7049">
        <v>127897</v>
      </c>
      <c r="B7049" t="s">
        <v>3895</v>
      </c>
      <c r="C7049">
        <f t="shared" si="110"/>
        <v>15</v>
      </c>
    </row>
    <row r="7050" spans="1:3" x14ac:dyDescent="0.25">
      <c r="A7050">
        <v>173817</v>
      </c>
      <c r="B7050" t="s">
        <v>6269</v>
      </c>
      <c r="C7050">
        <f t="shared" si="110"/>
        <v>15</v>
      </c>
    </row>
    <row r="7051" spans="1:3" x14ac:dyDescent="0.25">
      <c r="A7051">
        <v>173819</v>
      </c>
      <c r="B7051" t="s">
        <v>6270</v>
      </c>
      <c r="C7051">
        <f t="shared" si="110"/>
        <v>15</v>
      </c>
    </row>
    <row r="7052" spans="1:3" x14ac:dyDescent="0.25">
      <c r="A7052">
        <v>139640</v>
      </c>
      <c r="B7052" t="s">
        <v>5774</v>
      </c>
      <c r="C7052">
        <f t="shared" si="110"/>
        <v>15</v>
      </c>
    </row>
    <row r="7053" spans="1:3" x14ac:dyDescent="0.25">
      <c r="A7053">
        <v>153501</v>
      </c>
      <c r="B7053" t="s">
        <v>5774</v>
      </c>
      <c r="C7053">
        <f t="shared" si="110"/>
        <v>15</v>
      </c>
    </row>
    <row r="7054" spans="1:3" x14ac:dyDescent="0.25">
      <c r="A7054">
        <v>538425</v>
      </c>
      <c r="B7054" t="s">
        <v>8374</v>
      </c>
      <c r="C7054">
        <f t="shared" si="110"/>
        <v>15</v>
      </c>
    </row>
    <row r="7055" spans="1:3" x14ac:dyDescent="0.25">
      <c r="A7055">
        <v>139641</v>
      </c>
      <c r="B7055" t="s">
        <v>5775</v>
      </c>
      <c r="C7055">
        <f t="shared" si="110"/>
        <v>15</v>
      </c>
    </row>
    <row r="7056" spans="1:3" x14ac:dyDescent="0.25">
      <c r="A7056">
        <v>153502</v>
      </c>
      <c r="B7056" t="s">
        <v>5775</v>
      </c>
      <c r="C7056">
        <f t="shared" si="110"/>
        <v>15</v>
      </c>
    </row>
    <row r="7057" spans="1:3" x14ac:dyDescent="0.25">
      <c r="A7057">
        <v>182364</v>
      </c>
      <c r="B7057" t="s">
        <v>6481</v>
      </c>
      <c r="C7057">
        <f t="shared" si="110"/>
        <v>15</v>
      </c>
    </row>
    <row r="7058" spans="1:3" x14ac:dyDescent="0.25">
      <c r="A7058">
        <v>593280</v>
      </c>
      <c r="B7058" t="s">
        <v>8847</v>
      </c>
      <c r="C7058">
        <f t="shared" si="110"/>
        <v>15</v>
      </c>
    </row>
    <row r="7059" spans="1:3" x14ac:dyDescent="0.25">
      <c r="A7059">
        <v>141474</v>
      </c>
      <c r="B7059" t="s">
        <v>9857</v>
      </c>
      <c r="C7059">
        <f t="shared" si="110"/>
        <v>15</v>
      </c>
    </row>
    <row r="7060" spans="1:3" x14ac:dyDescent="0.25">
      <c r="A7060">
        <v>557746</v>
      </c>
      <c r="B7060" t="s">
        <v>8535</v>
      </c>
      <c r="C7060">
        <f t="shared" si="110"/>
        <v>15</v>
      </c>
    </row>
    <row r="7061" spans="1:3" x14ac:dyDescent="0.25">
      <c r="A7061">
        <v>538430</v>
      </c>
      <c r="B7061" t="s">
        <v>8375</v>
      </c>
      <c r="C7061">
        <f t="shared" si="110"/>
        <v>15</v>
      </c>
    </row>
    <row r="7062" spans="1:3" x14ac:dyDescent="0.25">
      <c r="A7062">
        <v>110741</v>
      </c>
      <c r="B7062" t="s">
        <v>1547</v>
      </c>
      <c r="C7062">
        <f t="shared" si="110"/>
        <v>15</v>
      </c>
    </row>
    <row r="7063" spans="1:3" x14ac:dyDescent="0.25">
      <c r="A7063">
        <v>153503</v>
      </c>
      <c r="B7063" t="s">
        <v>5776</v>
      </c>
      <c r="C7063">
        <f t="shared" si="110"/>
        <v>15</v>
      </c>
    </row>
    <row r="7064" spans="1:3" x14ac:dyDescent="0.25">
      <c r="A7064">
        <v>230544</v>
      </c>
      <c r="B7064" t="s">
        <v>6950</v>
      </c>
      <c r="C7064">
        <f t="shared" si="110"/>
        <v>15</v>
      </c>
    </row>
    <row r="7065" spans="1:3" x14ac:dyDescent="0.25">
      <c r="A7065">
        <v>767489</v>
      </c>
      <c r="B7065" t="s">
        <v>9418</v>
      </c>
      <c r="C7065">
        <f t="shared" si="110"/>
        <v>15</v>
      </c>
    </row>
    <row r="7066" spans="1:3" x14ac:dyDescent="0.25">
      <c r="A7066">
        <v>240732</v>
      </c>
      <c r="B7066" t="s">
        <v>7175</v>
      </c>
      <c r="C7066">
        <f t="shared" si="110"/>
        <v>15</v>
      </c>
    </row>
    <row r="7067" spans="1:3" x14ac:dyDescent="0.25">
      <c r="A7067">
        <v>124875</v>
      </c>
      <c r="B7067" t="s">
        <v>3631</v>
      </c>
      <c r="C7067">
        <f t="shared" si="110"/>
        <v>15</v>
      </c>
    </row>
    <row r="7068" spans="1:3" x14ac:dyDescent="0.25">
      <c r="A7068">
        <v>538436</v>
      </c>
      <c r="B7068" t="s">
        <v>8376</v>
      </c>
      <c r="C7068">
        <f t="shared" si="110"/>
        <v>15</v>
      </c>
    </row>
    <row r="7069" spans="1:3" x14ac:dyDescent="0.25">
      <c r="A7069">
        <v>120331</v>
      </c>
      <c r="B7069" t="s">
        <v>3068</v>
      </c>
      <c r="C7069">
        <f t="shared" si="110"/>
        <v>15</v>
      </c>
    </row>
    <row r="7070" spans="1:3" x14ac:dyDescent="0.25">
      <c r="A7070">
        <v>117693</v>
      </c>
      <c r="B7070" t="s">
        <v>2277</v>
      </c>
      <c r="C7070">
        <f t="shared" si="110"/>
        <v>15</v>
      </c>
    </row>
    <row r="7071" spans="1:3" x14ac:dyDescent="0.25">
      <c r="A7071">
        <v>593285</v>
      </c>
      <c r="B7071" t="s">
        <v>8849</v>
      </c>
      <c r="C7071">
        <f t="shared" si="110"/>
        <v>15</v>
      </c>
    </row>
    <row r="7072" spans="1:3" x14ac:dyDescent="0.25">
      <c r="A7072">
        <v>538444</v>
      </c>
      <c r="B7072" t="s">
        <v>8377</v>
      </c>
      <c r="C7072">
        <f t="shared" si="110"/>
        <v>15</v>
      </c>
    </row>
    <row r="7073" spans="1:3" x14ac:dyDescent="0.25">
      <c r="A7073">
        <v>182365</v>
      </c>
      <c r="B7073" t="s">
        <v>6482</v>
      </c>
      <c r="C7073">
        <f t="shared" si="110"/>
        <v>15</v>
      </c>
    </row>
    <row r="7074" spans="1:3" x14ac:dyDescent="0.25">
      <c r="A7074">
        <v>173834</v>
      </c>
      <c r="B7074" t="s">
        <v>6271</v>
      </c>
      <c r="C7074">
        <f t="shared" si="110"/>
        <v>15</v>
      </c>
    </row>
    <row r="7075" spans="1:3" x14ac:dyDescent="0.25">
      <c r="A7075">
        <v>911892</v>
      </c>
      <c r="B7075" t="s">
        <v>9703</v>
      </c>
      <c r="C7075">
        <f t="shared" si="110"/>
        <v>15</v>
      </c>
    </row>
    <row r="7076" spans="1:3" x14ac:dyDescent="0.25">
      <c r="A7076">
        <v>911894</v>
      </c>
      <c r="B7076" t="s">
        <v>9705</v>
      </c>
      <c r="C7076">
        <f t="shared" si="110"/>
        <v>15</v>
      </c>
    </row>
    <row r="7077" spans="1:3" x14ac:dyDescent="0.25">
      <c r="A7077">
        <v>911895</v>
      </c>
      <c r="B7077" t="s">
        <v>9706</v>
      </c>
      <c r="C7077">
        <f t="shared" si="110"/>
        <v>15</v>
      </c>
    </row>
    <row r="7078" spans="1:3" x14ac:dyDescent="0.25">
      <c r="A7078">
        <v>558210</v>
      </c>
      <c r="B7078" t="s">
        <v>8568</v>
      </c>
      <c r="C7078">
        <f t="shared" si="110"/>
        <v>15</v>
      </c>
    </row>
    <row r="7079" spans="1:3" x14ac:dyDescent="0.25">
      <c r="A7079">
        <v>114044</v>
      </c>
      <c r="B7079" t="s">
        <v>1868</v>
      </c>
      <c r="C7079">
        <f t="shared" si="110"/>
        <v>15</v>
      </c>
    </row>
    <row r="7080" spans="1:3" x14ac:dyDescent="0.25">
      <c r="A7080">
        <v>114990</v>
      </c>
      <c r="B7080" t="s">
        <v>1971</v>
      </c>
      <c r="C7080">
        <f t="shared" si="110"/>
        <v>15</v>
      </c>
    </row>
    <row r="7081" spans="1:3" x14ac:dyDescent="0.25">
      <c r="A7081">
        <v>124882</v>
      </c>
      <c r="B7081" t="s">
        <v>3632</v>
      </c>
      <c r="C7081">
        <f t="shared" si="110"/>
        <v>15</v>
      </c>
    </row>
    <row r="7082" spans="1:3" x14ac:dyDescent="0.25">
      <c r="A7082">
        <v>173839</v>
      </c>
      <c r="B7082" t="s">
        <v>6272</v>
      </c>
      <c r="C7082">
        <f t="shared" si="110"/>
        <v>15</v>
      </c>
    </row>
    <row r="7083" spans="1:3" x14ac:dyDescent="0.25">
      <c r="A7083">
        <v>538457</v>
      </c>
      <c r="B7083" t="s">
        <v>8378</v>
      </c>
      <c r="C7083">
        <f t="shared" si="110"/>
        <v>15</v>
      </c>
    </row>
    <row r="7084" spans="1:3" x14ac:dyDescent="0.25">
      <c r="A7084">
        <v>173845</v>
      </c>
      <c r="B7084" t="s">
        <v>6273</v>
      </c>
      <c r="C7084">
        <f t="shared" si="110"/>
        <v>15</v>
      </c>
    </row>
    <row r="7085" spans="1:3" x14ac:dyDescent="0.25">
      <c r="A7085">
        <v>173849</v>
      </c>
      <c r="B7085" t="s">
        <v>6274</v>
      </c>
      <c r="C7085">
        <f t="shared" si="110"/>
        <v>15</v>
      </c>
    </row>
    <row r="7086" spans="1:3" x14ac:dyDescent="0.25">
      <c r="A7086">
        <v>122052</v>
      </c>
      <c r="B7086" t="s">
        <v>3275</v>
      </c>
      <c r="C7086">
        <f t="shared" si="110"/>
        <v>15</v>
      </c>
    </row>
    <row r="7087" spans="1:3" x14ac:dyDescent="0.25">
      <c r="A7087">
        <v>186725</v>
      </c>
      <c r="B7087" t="s">
        <v>6497</v>
      </c>
      <c r="C7087">
        <f t="shared" si="110"/>
        <v>15</v>
      </c>
    </row>
    <row r="7088" spans="1:3" x14ac:dyDescent="0.25">
      <c r="A7088">
        <v>118231</v>
      </c>
      <c r="B7088" t="s">
        <v>2356</v>
      </c>
      <c r="C7088">
        <f t="shared" si="110"/>
        <v>15</v>
      </c>
    </row>
    <row r="7089" spans="1:3" x14ac:dyDescent="0.25">
      <c r="A7089">
        <v>107697</v>
      </c>
      <c r="B7089" t="s">
        <v>1219</v>
      </c>
      <c r="C7089">
        <f t="shared" si="110"/>
        <v>15</v>
      </c>
    </row>
    <row r="7090" spans="1:3" x14ac:dyDescent="0.25">
      <c r="A7090">
        <v>182370</v>
      </c>
      <c r="B7090" t="s">
        <v>6483</v>
      </c>
      <c r="C7090">
        <f t="shared" si="110"/>
        <v>15</v>
      </c>
    </row>
    <row r="7091" spans="1:3" x14ac:dyDescent="0.25">
      <c r="A7091">
        <v>538469</v>
      </c>
      <c r="B7091" t="s">
        <v>8379</v>
      </c>
      <c r="C7091">
        <f t="shared" si="110"/>
        <v>15</v>
      </c>
    </row>
    <row r="7092" spans="1:3" x14ac:dyDescent="0.25">
      <c r="A7092">
        <v>173856</v>
      </c>
      <c r="B7092" t="s">
        <v>6275</v>
      </c>
      <c r="C7092">
        <f t="shared" si="110"/>
        <v>15</v>
      </c>
    </row>
    <row r="7093" spans="1:3" x14ac:dyDescent="0.25">
      <c r="A7093">
        <v>74880</v>
      </c>
      <c r="B7093" t="s">
        <v>525</v>
      </c>
      <c r="C7093">
        <f t="shared" si="110"/>
        <v>15</v>
      </c>
    </row>
    <row r="7094" spans="1:3" x14ac:dyDescent="0.25">
      <c r="A7094">
        <v>104361</v>
      </c>
      <c r="B7094" t="s">
        <v>947</v>
      </c>
      <c r="C7094">
        <f t="shared" si="110"/>
        <v>15</v>
      </c>
    </row>
    <row r="7095" spans="1:3" x14ac:dyDescent="0.25">
      <c r="A7095">
        <v>132763</v>
      </c>
      <c r="B7095" t="s">
        <v>4581</v>
      </c>
      <c r="C7095">
        <f t="shared" si="110"/>
        <v>15</v>
      </c>
    </row>
    <row r="7096" spans="1:3" x14ac:dyDescent="0.25">
      <c r="A7096">
        <v>538470</v>
      </c>
      <c r="B7096" t="s">
        <v>8380</v>
      </c>
      <c r="C7096">
        <f t="shared" si="110"/>
        <v>15</v>
      </c>
    </row>
    <row r="7097" spans="1:3" x14ac:dyDescent="0.25">
      <c r="A7097">
        <v>538471</v>
      </c>
      <c r="B7097" t="s">
        <v>8381</v>
      </c>
      <c r="C7097">
        <f t="shared" si="110"/>
        <v>15</v>
      </c>
    </row>
    <row r="7098" spans="1:3" x14ac:dyDescent="0.25">
      <c r="A7098">
        <v>120342</v>
      </c>
      <c r="B7098" t="s">
        <v>3077</v>
      </c>
      <c r="C7098">
        <f t="shared" si="110"/>
        <v>15</v>
      </c>
    </row>
    <row r="7099" spans="1:3" x14ac:dyDescent="0.25">
      <c r="A7099">
        <v>538475</v>
      </c>
      <c r="B7099" t="s">
        <v>8382</v>
      </c>
      <c r="C7099">
        <f t="shared" si="110"/>
        <v>15</v>
      </c>
    </row>
    <row r="7100" spans="1:3" x14ac:dyDescent="0.25">
      <c r="A7100">
        <v>605949</v>
      </c>
      <c r="B7100" t="s">
        <v>8862</v>
      </c>
      <c r="C7100">
        <f t="shared" si="110"/>
        <v>15</v>
      </c>
    </row>
    <row r="7101" spans="1:3" x14ac:dyDescent="0.25">
      <c r="A7101">
        <v>605950</v>
      </c>
      <c r="B7101" t="s">
        <v>8863</v>
      </c>
      <c r="C7101">
        <f t="shared" si="110"/>
        <v>15</v>
      </c>
    </row>
    <row r="7102" spans="1:3" x14ac:dyDescent="0.25">
      <c r="A7102">
        <v>173860</v>
      </c>
      <c r="B7102" t="s">
        <v>6276</v>
      </c>
      <c r="C7102">
        <f t="shared" si="110"/>
        <v>15</v>
      </c>
    </row>
    <row r="7103" spans="1:3" x14ac:dyDescent="0.25">
      <c r="A7103">
        <v>131162</v>
      </c>
      <c r="B7103" t="s">
        <v>4271</v>
      </c>
      <c r="C7103">
        <f t="shared" si="110"/>
        <v>15</v>
      </c>
    </row>
    <row r="7104" spans="1:3" x14ac:dyDescent="0.25">
      <c r="A7104">
        <v>113229</v>
      </c>
      <c r="B7104" t="s">
        <v>1827</v>
      </c>
      <c r="C7104">
        <f t="shared" si="110"/>
        <v>15</v>
      </c>
    </row>
    <row r="7105" spans="1:3" x14ac:dyDescent="0.25">
      <c r="A7105">
        <v>497070</v>
      </c>
      <c r="B7105" t="s">
        <v>7658</v>
      </c>
      <c r="C7105">
        <f t="shared" si="110"/>
        <v>15</v>
      </c>
    </row>
    <row r="7106" spans="1:3" x14ac:dyDescent="0.25">
      <c r="A7106">
        <v>173864</v>
      </c>
      <c r="B7106" t="s">
        <v>6277</v>
      </c>
      <c r="C7106">
        <f t="shared" ref="C7106:C7169" si="111">LEN(B7106)</f>
        <v>15</v>
      </c>
    </row>
    <row r="7107" spans="1:3" x14ac:dyDescent="0.25">
      <c r="A7107">
        <v>75390</v>
      </c>
      <c r="B7107" t="s">
        <v>528</v>
      </c>
      <c r="C7107">
        <f t="shared" si="111"/>
        <v>15</v>
      </c>
    </row>
    <row r="7108" spans="1:3" x14ac:dyDescent="0.25">
      <c r="A7108">
        <v>75413</v>
      </c>
      <c r="B7108" t="s">
        <v>530</v>
      </c>
      <c r="C7108">
        <f t="shared" si="111"/>
        <v>15</v>
      </c>
    </row>
    <row r="7109" spans="1:3" x14ac:dyDescent="0.25">
      <c r="A7109">
        <v>497073</v>
      </c>
      <c r="B7109" t="s">
        <v>7659</v>
      </c>
      <c r="C7109">
        <f t="shared" si="111"/>
        <v>15</v>
      </c>
    </row>
    <row r="7110" spans="1:3" x14ac:dyDescent="0.25">
      <c r="A7110">
        <v>173868</v>
      </c>
      <c r="B7110" t="s">
        <v>6278</v>
      </c>
      <c r="C7110">
        <f t="shared" si="111"/>
        <v>15</v>
      </c>
    </row>
    <row r="7111" spans="1:3" x14ac:dyDescent="0.25">
      <c r="A7111">
        <v>538486</v>
      </c>
      <c r="B7111" t="s">
        <v>8383</v>
      </c>
      <c r="C7111">
        <f t="shared" si="111"/>
        <v>15</v>
      </c>
    </row>
    <row r="7112" spans="1:3" x14ac:dyDescent="0.25">
      <c r="A7112">
        <v>538488</v>
      </c>
      <c r="B7112" t="s">
        <v>8384</v>
      </c>
      <c r="C7112">
        <f t="shared" si="111"/>
        <v>15</v>
      </c>
    </row>
    <row r="7113" spans="1:3" x14ac:dyDescent="0.25">
      <c r="A7113">
        <v>116041</v>
      </c>
      <c r="B7113" t="s">
        <v>2072</v>
      </c>
      <c r="C7113">
        <f t="shared" si="111"/>
        <v>15</v>
      </c>
    </row>
    <row r="7114" spans="1:3" x14ac:dyDescent="0.25">
      <c r="A7114">
        <v>133463</v>
      </c>
      <c r="B7114" t="s">
        <v>4737</v>
      </c>
      <c r="C7114">
        <f t="shared" si="111"/>
        <v>15</v>
      </c>
    </row>
    <row r="7115" spans="1:3" x14ac:dyDescent="0.25">
      <c r="A7115">
        <v>538501</v>
      </c>
      <c r="B7115" t="s">
        <v>8385</v>
      </c>
      <c r="C7115">
        <f t="shared" si="111"/>
        <v>15</v>
      </c>
    </row>
    <row r="7116" spans="1:3" x14ac:dyDescent="0.25">
      <c r="A7116">
        <v>132125</v>
      </c>
      <c r="B7116" t="s">
        <v>4494</v>
      </c>
      <c r="C7116">
        <f t="shared" si="111"/>
        <v>15</v>
      </c>
    </row>
    <row r="7117" spans="1:3" x14ac:dyDescent="0.25">
      <c r="A7117">
        <v>538506</v>
      </c>
      <c r="B7117" t="s">
        <v>8386</v>
      </c>
      <c r="C7117">
        <f t="shared" si="111"/>
        <v>15</v>
      </c>
    </row>
    <row r="7118" spans="1:3" x14ac:dyDescent="0.25">
      <c r="A7118">
        <v>538598</v>
      </c>
      <c r="B7118" t="s">
        <v>8407</v>
      </c>
      <c r="C7118">
        <f t="shared" si="111"/>
        <v>15</v>
      </c>
    </row>
    <row r="7119" spans="1:3" x14ac:dyDescent="0.25">
      <c r="A7119">
        <v>538507</v>
      </c>
      <c r="B7119" t="s">
        <v>8387</v>
      </c>
      <c r="C7119">
        <f t="shared" si="111"/>
        <v>15</v>
      </c>
    </row>
    <row r="7120" spans="1:3" x14ac:dyDescent="0.25">
      <c r="A7120">
        <v>538509</v>
      </c>
      <c r="B7120" t="s">
        <v>8388</v>
      </c>
      <c r="C7120">
        <f t="shared" si="111"/>
        <v>15</v>
      </c>
    </row>
    <row r="7121" spans="1:3" x14ac:dyDescent="0.25">
      <c r="A7121">
        <v>538510</v>
      </c>
      <c r="B7121" t="s">
        <v>8389</v>
      </c>
      <c r="C7121">
        <f t="shared" si="111"/>
        <v>15</v>
      </c>
    </row>
    <row r="7122" spans="1:3" x14ac:dyDescent="0.25">
      <c r="A7122">
        <v>593321</v>
      </c>
      <c r="B7122" t="s">
        <v>8856</v>
      </c>
      <c r="C7122">
        <f t="shared" si="111"/>
        <v>15</v>
      </c>
    </row>
    <row r="7123" spans="1:3" x14ac:dyDescent="0.25">
      <c r="A7123">
        <v>538514</v>
      </c>
      <c r="B7123" t="s">
        <v>8390</v>
      </c>
      <c r="C7123">
        <f t="shared" si="111"/>
        <v>15</v>
      </c>
    </row>
    <row r="7124" spans="1:3" x14ac:dyDescent="0.25">
      <c r="A7124">
        <v>135389</v>
      </c>
      <c r="B7124" t="s">
        <v>4926</v>
      </c>
      <c r="C7124">
        <f t="shared" si="111"/>
        <v>15</v>
      </c>
    </row>
    <row r="7125" spans="1:3" x14ac:dyDescent="0.25">
      <c r="A7125">
        <v>538516</v>
      </c>
      <c r="B7125" t="s">
        <v>8391</v>
      </c>
      <c r="C7125">
        <f t="shared" si="111"/>
        <v>15</v>
      </c>
    </row>
    <row r="7126" spans="1:3" x14ac:dyDescent="0.25">
      <c r="A7126">
        <v>538517</v>
      </c>
      <c r="B7126" t="s">
        <v>8392</v>
      </c>
      <c r="C7126">
        <f t="shared" si="111"/>
        <v>15</v>
      </c>
    </row>
    <row r="7127" spans="1:3" x14ac:dyDescent="0.25">
      <c r="A7127">
        <v>137336</v>
      </c>
      <c r="B7127" t="s">
        <v>5073</v>
      </c>
      <c r="C7127">
        <f t="shared" si="111"/>
        <v>15</v>
      </c>
    </row>
    <row r="7128" spans="1:3" x14ac:dyDescent="0.25">
      <c r="A7128">
        <v>173893</v>
      </c>
      <c r="B7128" t="s">
        <v>6279</v>
      </c>
      <c r="C7128">
        <f t="shared" si="111"/>
        <v>15</v>
      </c>
    </row>
    <row r="7129" spans="1:3" x14ac:dyDescent="0.25">
      <c r="A7129">
        <v>538519</v>
      </c>
      <c r="B7129" t="s">
        <v>8393</v>
      </c>
      <c r="C7129">
        <f t="shared" si="111"/>
        <v>15</v>
      </c>
    </row>
    <row r="7130" spans="1:3" x14ac:dyDescent="0.25">
      <c r="A7130">
        <v>124925</v>
      </c>
      <c r="B7130" t="s">
        <v>3633</v>
      </c>
      <c r="C7130">
        <f t="shared" si="111"/>
        <v>15</v>
      </c>
    </row>
    <row r="7131" spans="1:3" x14ac:dyDescent="0.25">
      <c r="A7131">
        <v>128173</v>
      </c>
      <c r="B7131" t="s">
        <v>3955</v>
      </c>
      <c r="C7131">
        <f t="shared" si="111"/>
        <v>16</v>
      </c>
    </row>
    <row r="7132" spans="1:3" x14ac:dyDescent="0.25">
      <c r="A7132">
        <v>914337</v>
      </c>
      <c r="B7132" t="s">
        <v>9713</v>
      </c>
      <c r="C7132">
        <f t="shared" si="111"/>
        <v>16</v>
      </c>
    </row>
    <row r="7133" spans="1:3" x14ac:dyDescent="0.25">
      <c r="A7133">
        <v>840797</v>
      </c>
      <c r="B7133" t="s">
        <v>9428</v>
      </c>
      <c r="C7133">
        <f t="shared" si="111"/>
        <v>16</v>
      </c>
    </row>
    <row r="7134" spans="1:3" x14ac:dyDescent="0.25">
      <c r="A7134">
        <v>128193</v>
      </c>
      <c r="B7134" t="s">
        <v>3958</v>
      </c>
      <c r="C7134">
        <f t="shared" si="111"/>
        <v>16</v>
      </c>
    </row>
    <row r="7135" spans="1:3" x14ac:dyDescent="0.25">
      <c r="A7135">
        <v>591830</v>
      </c>
      <c r="B7135" t="s">
        <v>8646</v>
      </c>
      <c r="C7135">
        <f t="shared" si="111"/>
        <v>16</v>
      </c>
    </row>
    <row r="7136" spans="1:3" x14ac:dyDescent="0.25">
      <c r="A7136">
        <v>107726</v>
      </c>
      <c r="B7136" t="s">
        <v>1225</v>
      </c>
      <c r="C7136">
        <f t="shared" si="111"/>
        <v>16</v>
      </c>
    </row>
    <row r="7137" spans="1:3" x14ac:dyDescent="0.25">
      <c r="A7137">
        <v>530729</v>
      </c>
      <c r="B7137" t="s">
        <v>7805</v>
      </c>
      <c r="C7137">
        <f t="shared" si="111"/>
        <v>16</v>
      </c>
    </row>
    <row r="7138" spans="1:3" x14ac:dyDescent="0.25">
      <c r="A7138">
        <v>549062</v>
      </c>
      <c r="B7138" t="s">
        <v>8447</v>
      </c>
      <c r="C7138">
        <f t="shared" si="111"/>
        <v>16</v>
      </c>
    </row>
    <row r="7139" spans="1:3" x14ac:dyDescent="0.25">
      <c r="A7139">
        <v>128225</v>
      </c>
      <c r="B7139" t="s">
        <v>3962</v>
      </c>
      <c r="C7139">
        <f t="shared" si="111"/>
        <v>16</v>
      </c>
    </row>
    <row r="7140" spans="1:3" x14ac:dyDescent="0.25">
      <c r="A7140">
        <v>152400</v>
      </c>
      <c r="B7140" t="s">
        <v>5566</v>
      </c>
      <c r="C7140">
        <f t="shared" si="111"/>
        <v>16</v>
      </c>
    </row>
    <row r="7141" spans="1:3" x14ac:dyDescent="0.25">
      <c r="A7141">
        <v>144199</v>
      </c>
      <c r="B7141" t="s">
        <v>5289</v>
      </c>
      <c r="C7141">
        <f t="shared" si="111"/>
        <v>16</v>
      </c>
    </row>
    <row r="7142" spans="1:3" x14ac:dyDescent="0.25">
      <c r="A7142">
        <v>117742</v>
      </c>
      <c r="B7142" t="s">
        <v>2283</v>
      </c>
      <c r="C7142">
        <f t="shared" si="111"/>
        <v>16</v>
      </c>
    </row>
    <row r="7143" spans="1:3" x14ac:dyDescent="0.25">
      <c r="A7143">
        <v>128259</v>
      </c>
      <c r="B7143" t="s">
        <v>3964</v>
      </c>
      <c r="C7143">
        <f t="shared" si="111"/>
        <v>16</v>
      </c>
    </row>
    <row r="7144" spans="1:3" x14ac:dyDescent="0.25">
      <c r="A7144">
        <v>152408</v>
      </c>
      <c r="B7144" t="s">
        <v>5569</v>
      </c>
      <c r="C7144">
        <f t="shared" si="111"/>
        <v>16</v>
      </c>
    </row>
    <row r="7145" spans="1:3" x14ac:dyDescent="0.25">
      <c r="A7145">
        <v>121136</v>
      </c>
      <c r="B7145" t="s">
        <v>3144</v>
      </c>
      <c r="C7145">
        <f t="shared" si="111"/>
        <v>16</v>
      </c>
    </row>
    <row r="7146" spans="1:3" x14ac:dyDescent="0.25">
      <c r="A7146">
        <v>754498</v>
      </c>
      <c r="B7146" t="s">
        <v>9343</v>
      </c>
      <c r="C7146">
        <f t="shared" si="111"/>
        <v>16</v>
      </c>
    </row>
    <row r="7147" spans="1:3" x14ac:dyDescent="0.25">
      <c r="A7147">
        <v>152414</v>
      </c>
      <c r="B7147" t="s">
        <v>5572</v>
      </c>
      <c r="C7147">
        <f t="shared" si="111"/>
        <v>16</v>
      </c>
    </row>
    <row r="7148" spans="1:3" x14ac:dyDescent="0.25">
      <c r="A7148">
        <v>105676</v>
      </c>
      <c r="B7148" t="s">
        <v>1054</v>
      </c>
      <c r="C7148">
        <f t="shared" si="111"/>
        <v>16</v>
      </c>
    </row>
    <row r="7149" spans="1:3" x14ac:dyDescent="0.25">
      <c r="A7149">
        <v>128297</v>
      </c>
      <c r="B7149" t="s">
        <v>3968</v>
      </c>
      <c r="C7149">
        <f t="shared" si="111"/>
        <v>16</v>
      </c>
    </row>
    <row r="7150" spans="1:3" x14ac:dyDescent="0.25">
      <c r="A7150">
        <v>558548</v>
      </c>
      <c r="B7150" t="s">
        <v>8575</v>
      </c>
      <c r="C7150">
        <f t="shared" si="111"/>
        <v>16</v>
      </c>
    </row>
    <row r="7151" spans="1:3" x14ac:dyDescent="0.25">
      <c r="A7151">
        <v>152425</v>
      </c>
      <c r="B7151" t="s">
        <v>5577</v>
      </c>
      <c r="C7151">
        <f t="shared" si="111"/>
        <v>16</v>
      </c>
    </row>
    <row r="7152" spans="1:3" x14ac:dyDescent="0.25">
      <c r="A7152">
        <v>550269</v>
      </c>
      <c r="B7152" t="s">
        <v>8483</v>
      </c>
      <c r="C7152">
        <f t="shared" si="111"/>
        <v>16</v>
      </c>
    </row>
    <row r="7153" spans="1:3" x14ac:dyDescent="0.25">
      <c r="A7153">
        <v>239478</v>
      </c>
      <c r="B7153" t="s">
        <v>7161</v>
      </c>
      <c r="C7153">
        <f t="shared" si="111"/>
        <v>16</v>
      </c>
    </row>
    <row r="7154" spans="1:3" x14ac:dyDescent="0.25">
      <c r="A7154">
        <v>128318</v>
      </c>
      <c r="B7154" t="s">
        <v>3970</v>
      </c>
      <c r="C7154">
        <f t="shared" si="111"/>
        <v>16</v>
      </c>
    </row>
    <row r="7155" spans="1:3" x14ac:dyDescent="0.25">
      <c r="A7155">
        <v>144211</v>
      </c>
      <c r="B7155" t="s">
        <v>5295</v>
      </c>
      <c r="C7155">
        <f t="shared" si="111"/>
        <v>16</v>
      </c>
    </row>
    <row r="7156" spans="1:3" x14ac:dyDescent="0.25">
      <c r="A7156">
        <v>119766</v>
      </c>
      <c r="B7156" t="s">
        <v>2749</v>
      </c>
      <c r="C7156">
        <f t="shared" si="111"/>
        <v>16</v>
      </c>
    </row>
    <row r="7157" spans="1:3" x14ac:dyDescent="0.25">
      <c r="A7157">
        <v>128340</v>
      </c>
      <c r="B7157" t="s">
        <v>3973</v>
      </c>
      <c r="C7157">
        <f t="shared" si="111"/>
        <v>16</v>
      </c>
    </row>
    <row r="7158" spans="1:3" x14ac:dyDescent="0.25">
      <c r="A7158">
        <v>144215</v>
      </c>
      <c r="B7158" t="s">
        <v>5297</v>
      </c>
      <c r="C7158">
        <f t="shared" si="111"/>
        <v>16</v>
      </c>
    </row>
    <row r="7159" spans="1:3" x14ac:dyDescent="0.25">
      <c r="A7159">
        <v>120420</v>
      </c>
      <c r="B7159" t="s">
        <v>3084</v>
      </c>
      <c r="C7159">
        <f t="shared" si="111"/>
        <v>16</v>
      </c>
    </row>
    <row r="7160" spans="1:3" x14ac:dyDescent="0.25">
      <c r="A7160">
        <v>591943</v>
      </c>
      <c r="B7160" t="s">
        <v>8665</v>
      </c>
      <c r="C7160">
        <f t="shared" si="111"/>
        <v>16</v>
      </c>
    </row>
    <row r="7161" spans="1:3" x14ac:dyDescent="0.25">
      <c r="A7161">
        <v>152437</v>
      </c>
      <c r="B7161" t="s">
        <v>5580</v>
      </c>
      <c r="C7161">
        <f t="shared" si="111"/>
        <v>16</v>
      </c>
    </row>
    <row r="7162" spans="1:3" x14ac:dyDescent="0.25">
      <c r="A7162">
        <v>118279</v>
      </c>
      <c r="B7162" t="s">
        <v>2372</v>
      </c>
      <c r="C7162">
        <f t="shared" si="111"/>
        <v>16</v>
      </c>
    </row>
    <row r="7163" spans="1:3" x14ac:dyDescent="0.25">
      <c r="A7163">
        <v>912724</v>
      </c>
      <c r="B7163" t="s">
        <v>9711</v>
      </c>
      <c r="C7163">
        <f t="shared" si="111"/>
        <v>16</v>
      </c>
    </row>
    <row r="7164" spans="1:3" x14ac:dyDescent="0.25">
      <c r="A7164">
        <v>103824</v>
      </c>
      <c r="B7164" t="s">
        <v>876</v>
      </c>
      <c r="C7164">
        <f t="shared" si="111"/>
        <v>16</v>
      </c>
    </row>
    <row r="7165" spans="1:3" x14ac:dyDescent="0.25">
      <c r="A7165">
        <v>119784</v>
      </c>
      <c r="B7165" t="s">
        <v>2765</v>
      </c>
      <c r="C7165">
        <f t="shared" si="111"/>
        <v>16</v>
      </c>
    </row>
    <row r="7166" spans="1:3" x14ac:dyDescent="0.25">
      <c r="A7166">
        <v>108834</v>
      </c>
      <c r="B7166" t="s">
        <v>1459</v>
      </c>
      <c r="C7166">
        <f t="shared" si="111"/>
        <v>16</v>
      </c>
    </row>
    <row r="7167" spans="1:3" x14ac:dyDescent="0.25">
      <c r="A7167">
        <v>134022</v>
      </c>
      <c r="B7167" t="s">
        <v>4762</v>
      </c>
      <c r="C7167">
        <f t="shared" si="111"/>
        <v>16</v>
      </c>
    </row>
    <row r="7168" spans="1:3" x14ac:dyDescent="0.25">
      <c r="A7168">
        <v>132206</v>
      </c>
      <c r="B7168" t="s">
        <v>4501</v>
      </c>
      <c r="C7168">
        <f t="shared" si="111"/>
        <v>16</v>
      </c>
    </row>
    <row r="7169" spans="1:3" x14ac:dyDescent="0.25">
      <c r="A7169">
        <v>462558</v>
      </c>
      <c r="B7169" t="s">
        <v>7472</v>
      </c>
      <c r="C7169">
        <f t="shared" si="111"/>
        <v>16</v>
      </c>
    </row>
    <row r="7170" spans="1:3" x14ac:dyDescent="0.25">
      <c r="A7170">
        <v>108844</v>
      </c>
      <c r="B7170" t="s">
        <v>1460</v>
      </c>
      <c r="C7170">
        <f t="shared" ref="C7170:C7233" si="112">LEN(B7170)</f>
        <v>16</v>
      </c>
    </row>
    <row r="7171" spans="1:3" x14ac:dyDescent="0.25">
      <c r="A7171">
        <v>886761</v>
      </c>
      <c r="B7171" t="s">
        <v>10246</v>
      </c>
      <c r="C7171">
        <f t="shared" si="112"/>
        <v>16</v>
      </c>
    </row>
    <row r="7172" spans="1:3" x14ac:dyDescent="0.25">
      <c r="A7172">
        <v>591954</v>
      </c>
      <c r="B7172" t="s">
        <v>8667</v>
      </c>
      <c r="C7172">
        <f t="shared" si="112"/>
        <v>16</v>
      </c>
    </row>
    <row r="7173" spans="1:3" x14ac:dyDescent="0.25">
      <c r="A7173">
        <v>108307</v>
      </c>
      <c r="B7173" t="s">
        <v>1337</v>
      </c>
      <c r="C7173">
        <f t="shared" si="112"/>
        <v>16</v>
      </c>
    </row>
    <row r="7174" spans="1:3" x14ac:dyDescent="0.25">
      <c r="A7174">
        <v>128406</v>
      </c>
      <c r="B7174" t="s">
        <v>3978</v>
      </c>
      <c r="C7174">
        <f t="shared" si="112"/>
        <v>16</v>
      </c>
    </row>
    <row r="7175" spans="1:3" x14ac:dyDescent="0.25">
      <c r="A7175">
        <v>152445</v>
      </c>
      <c r="B7175" t="s">
        <v>5583</v>
      </c>
      <c r="C7175">
        <f t="shared" si="112"/>
        <v>16</v>
      </c>
    </row>
    <row r="7176" spans="1:3" x14ac:dyDescent="0.25">
      <c r="A7176">
        <v>105708</v>
      </c>
      <c r="B7176" t="s">
        <v>1055</v>
      </c>
      <c r="C7176">
        <f t="shared" si="112"/>
        <v>16</v>
      </c>
    </row>
    <row r="7177" spans="1:3" x14ac:dyDescent="0.25">
      <c r="A7177">
        <v>105709</v>
      </c>
      <c r="B7177" t="s">
        <v>1056</v>
      </c>
      <c r="C7177">
        <f t="shared" si="112"/>
        <v>16</v>
      </c>
    </row>
    <row r="7178" spans="1:3" x14ac:dyDescent="0.25">
      <c r="A7178">
        <v>152449</v>
      </c>
      <c r="B7178" t="s">
        <v>5585</v>
      </c>
      <c r="C7178">
        <f t="shared" si="112"/>
        <v>16</v>
      </c>
    </row>
    <row r="7179" spans="1:3" x14ac:dyDescent="0.25">
      <c r="A7179">
        <v>541503</v>
      </c>
      <c r="B7179" t="s">
        <v>8414</v>
      </c>
      <c r="C7179">
        <f t="shared" si="112"/>
        <v>16</v>
      </c>
    </row>
    <row r="7180" spans="1:3" x14ac:dyDescent="0.25">
      <c r="A7180">
        <v>144231</v>
      </c>
      <c r="B7180" t="s">
        <v>5306</v>
      </c>
      <c r="C7180">
        <f t="shared" si="112"/>
        <v>16</v>
      </c>
    </row>
    <row r="7181" spans="1:3" x14ac:dyDescent="0.25">
      <c r="A7181">
        <v>8930</v>
      </c>
      <c r="B7181" t="s">
        <v>59</v>
      </c>
      <c r="C7181">
        <f t="shared" si="112"/>
        <v>16</v>
      </c>
    </row>
    <row r="7182" spans="1:3" x14ac:dyDescent="0.25">
      <c r="A7182">
        <v>132214</v>
      </c>
      <c r="B7182" t="s">
        <v>4504</v>
      </c>
      <c r="C7182">
        <f t="shared" si="112"/>
        <v>16</v>
      </c>
    </row>
    <row r="7183" spans="1:3" x14ac:dyDescent="0.25">
      <c r="A7183">
        <v>108318</v>
      </c>
      <c r="B7183" t="s">
        <v>1342</v>
      </c>
      <c r="C7183">
        <f t="shared" si="112"/>
        <v>16</v>
      </c>
    </row>
    <row r="7184" spans="1:3" x14ac:dyDescent="0.25">
      <c r="A7184">
        <v>9278</v>
      </c>
      <c r="B7184" t="s">
        <v>61</v>
      </c>
      <c r="C7184">
        <f t="shared" si="112"/>
        <v>16</v>
      </c>
    </row>
    <row r="7185" spans="1:3" x14ac:dyDescent="0.25">
      <c r="A7185">
        <v>119560</v>
      </c>
      <c r="B7185" t="s">
        <v>2702</v>
      </c>
      <c r="C7185">
        <f t="shared" si="112"/>
        <v>16</v>
      </c>
    </row>
    <row r="7186" spans="1:3" x14ac:dyDescent="0.25">
      <c r="A7186">
        <v>131210</v>
      </c>
      <c r="B7186" t="s">
        <v>4278</v>
      </c>
      <c r="C7186">
        <f t="shared" si="112"/>
        <v>16</v>
      </c>
    </row>
    <row r="7187" spans="1:3" x14ac:dyDescent="0.25">
      <c r="A7187">
        <v>592051</v>
      </c>
      <c r="B7187" t="s">
        <v>8680</v>
      </c>
      <c r="C7187">
        <f t="shared" si="112"/>
        <v>16</v>
      </c>
    </row>
    <row r="7188" spans="1:3" x14ac:dyDescent="0.25">
      <c r="A7188">
        <v>128463</v>
      </c>
      <c r="B7188" t="s">
        <v>3982</v>
      </c>
      <c r="C7188">
        <f t="shared" si="112"/>
        <v>16</v>
      </c>
    </row>
    <row r="7189" spans="1:3" x14ac:dyDescent="0.25">
      <c r="A7189">
        <v>121219</v>
      </c>
      <c r="B7189" t="s">
        <v>3152</v>
      </c>
      <c r="C7189">
        <f t="shared" si="112"/>
        <v>16</v>
      </c>
    </row>
    <row r="7190" spans="1:3" x14ac:dyDescent="0.25">
      <c r="A7190">
        <v>144239</v>
      </c>
      <c r="B7190" t="s">
        <v>5310</v>
      </c>
      <c r="C7190">
        <f t="shared" si="112"/>
        <v>16</v>
      </c>
    </row>
    <row r="7191" spans="1:3" x14ac:dyDescent="0.25">
      <c r="A7191">
        <v>886791</v>
      </c>
      <c r="B7191" t="s">
        <v>10248</v>
      </c>
      <c r="C7191">
        <f t="shared" si="112"/>
        <v>16</v>
      </c>
    </row>
    <row r="7192" spans="1:3" x14ac:dyDescent="0.25">
      <c r="A7192">
        <v>116959</v>
      </c>
      <c r="B7192" t="s">
        <v>2146</v>
      </c>
      <c r="C7192">
        <f t="shared" si="112"/>
        <v>16</v>
      </c>
    </row>
    <row r="7193" spans="1:3" x14ac:dyDescent="0.25">
      <c r="A7193">
        <v>118314</v>
      </c>
      <c r="B7193" t="s">
        <v>2391</v>
      </c>
      <c r="C7193">
        <f t="shared" si="112"/>
        <v>16</v>
      </c>
    </row>
    <row r="7194" spans="1:3" x14ac:dyDescent="0.25">
      <c r="A7194">
        <v>105741</v>
      </c>
      <c r="B7194" t="s">
        <v>1058</v>
      </c>
      <c r="C7194">
        <f t="shared" si="112"/>
        <v>16</v>
      </c>
    </row>
    <row r="7195" spans="1:3" x14ac:dyDescent="0.25">
      <c r="A7195">
        <v>119563</v>
      </c>
      <c r="B7195" t="s">
        <v>2703</v>
      </c>
      <c r="C7195">
        <f t="shared" si="112"/>
        <v>16</v>
      </c>
    </row>
    <row r="7196" spans="1:3" x14ac:dyDescent="0.25">
      <c r="A7196">
        <v>102379</v>
      </c>
      <c r="B7196" t="s">
        <v>771</v>
      </c>
      <c r="C7196">
        <f t="shared" si="112"/>
        <v>16</v>
      </c>
    </row>
    <row r="7197" spans="1:3" x14ac:dyDescent="0.25">
      <c r="A7197">
        <v>95336</v>
      </c>
      <c r="B7197" t="s">
        <v>588</v>
      </c>
      <c r="C7197">
        <f t="shared" si="112"/>
        <v>16</v>
      </c>
    </row>
    <row r="7198" spans="1:3" x14ac:dyDescent="0.25">
      <c r="A7198">
        <v>122746</v>
      </c>
      <c r="B7198" t="s">
        <v>3412</v>
      </c>
      <c r="C7198">
        <f t="shared" si="112"/>
        <v>16</v>
      </c>
    </row>
    <row r="7199" spans="1:3" x14ac:dyDescent="0.25">
      <c r="A7199">
        <v>125881</v>
      </c>
      <c r="B7199" t="s">
        <v>3760</v>
      </c>
      <c r="C7199">
        <f t="shared" si="112"/>
        <v>16</v>
      </c>
    </row>
    <row r="7200" spans="1:3" x14ac:dyDescent="0.25">
      <c r="A7200">
        <v>152488</v>
      </c>
      <c r="B7200" t="s">
        <v>5593</v>
      </c>
      <c r="C7200">
        <f t="shared" si="112"/>
        <v>16</v>
      </c>
    </row>
    <row r="7201" spans="1:3" x14ac:dyDescent="0.25">
      <c r="A7201">
        <v>107111</v>
      </c>
      <c r="B7201" t="s">
        <v>1130</v>
      </c>
      <c r="C7201">
        <f t="shared" si="112"/>
        <v>16</v>
      </c>
    </row>
    <row r="7202" spans="1:3" x14ac:dyDescent="0.25">
      <c r="A7202">
        <v>128539</v>
      </c>
      <c r="B7202" t="s">
        <v>3989</v>
      </c>
      <c r="C7202">
        <f t="shared" si="112"/>
        <v>16</v>
      </c>
    </row>
    <row r="7203" spans="1:3" x14ac:dyDescent="0.25">
      <c r="A7203">
        <v>128543</v>
      </c>
      <c r="B7203" t="s">
        <v>3991</v>
      </c>
      <c r="C7203">
        <f t="shared" si="112"/>
        <v>16</v>
      </c>
    </row>
    <row r="7204" spans="1:3" x14ac:dyDescent="0.25">
      <c r="A7204">
        <v>124068</v>
      </c>
      <c r="B7204" t="s">
        <v>3562</v>
      </c>
      <c r="C7204">
        <f t="shared" si="112"/>
        <v>16</v>
      </c>
    </row>
    <row r="7205" spans="1:3" x14ac:dyDescent="0.25">
      <c r="A7205">
        <v>642195</v>
      </c>
      <c r="B7205" t="s">
        <v>10188</v>
      </c>
      <c r="C7205">
        <f t="shared" si="112"/>
        <v>16</v>
      </c>
    </row>
    <row r="7206" spans="1:3" x14ac:dyDescent="0.25">
      <c r="A7206">
        <v>910455</v>
      </c>
      <c r="B7206" t="s">
        <v>9655</v>
      </c>
      <c r="C7206">
        <f t="shared" si="112"/>
        <v>16</v>
      </c>
    </row>
    <row r="7207" spans="1:3" x14ac:dyDescent="0.25">
      <c r="A7207">
        <v>118333</v>
      </c>
      <c r="B7207" t="s">
        <v>2402</v>
      </c>
      <c r="C7207">
        <f t="shared" si="112"/>
        <v>16</v>
      </c>
    </row>
    <row r="7208" spans="1:3" x14ac:dyDescent="0.25">
      <c r="A7208">
        <v>243924</v>
      </c>
      <c r="B7208" t="s">
        <v>7212</v>
      </c>
      <c r="C7208">
        <f t="shared" si="112"/>
        <v>16</v>
      </c>
    </row>
    <row r="7209" spans="1:3" x14ac:dyDescent="0.25">
      <c r="A7209">
        <v>243925</v>
      </c>
      <c r="B7209" t="s">
        <v>7212</v>
      </c>
      <c r="C7209">
        <f t="shared" si="112"/>
        <v>16</v>
      </c>
    </row>
    <row r="7210" spans="1:3" x14ac:dyDescent="0.25">
      <c r="A7210">
        <v>128576</v>
      </c>
      <c r="B7210" t="s">
        <v>3994</v>
      </c>
      <c r="C7210">
        <f t="shared" si="112"/>
        <v>16</v>
      </c>
    </row>
    <row r="7211" spans="1:3" x14ac:dyDescent="0.25">
      <c r="A7211">
        <v>122341</v>
      </c>
      <c r="B7211" t="s">
        <v>3315</v>
      </c>
      <c r="C7211">
        <f t="shared" si="112"/>
        <v>16</v>
      </c>
    </row>
    <row r="7212" spans="1:3" x14ac:dyDescent="0.25">
      <c r="A7212">
        <v>541876</v>
      </c>
      <c r="B7212" t="s">
        <v>8415</v>
      </c>
      <c r="C7212">
        <f t="shared" si="112"/>
        <v>16</v>
      </c>
    </row>
    <row r="7213" spans="1:3" x14ac:dyDescent="0.25">
      <c r="A7213">
        <v>119852</v>
      </c>
      <c r="B7213" t="s">
        <v>2804</v>
      </c>
      <c r="C7213">
        <f t="shared" si="112"/>
        <v>16</v>
      </c>
    </row>
    <row r="7214" spans="1:3" x14ac:dyDescent="0.25">
      <c r="A7214">
        <v>592159</v>
      </c>
      <c r="B7214" t="s">
        <v>8693</v>
      </c>
      <c r="C7214">
        <f t="shared" si="112"/>
        <v>16</v>
      </c>
    </row>
    <row r="7215" spans="1:3" x14ac:dyDescent="0.25">
      <c r="A7215">
        <v>119578</v>
      </c>
      <c r="B7215" t="s">
        <v>2706</v>
      </c>
      <c r="C7215">
        <f t="shared" si="112"/>
        <v>16</v>
      </c>
    </row>
    <row r="7216" spans="1:3" x14ac:dyDescent="0.25">
      <c r="A7216">
        <v>15449</v>
      </c>
      <c r="B7216" t="s">
        <v>100</v>
      </c>
      <c r="C7216">
        <f t="shared" si="112"/>
        <v>16</v>
      </c>
    </row>
    <row r="7217" spans="1:3" x14ac:dyDescent="0.25">
      <c r="A7217">
        <v>105774</v>
      </c>
      <c r="B7217" t="s">
        <v>1060</v>
      </c>
      <c r="C7217">
        <f t="shared" si="112"/>
        <v>16</v>
      </c>
    </row>
    <row r="7218" spans="1:3" x14ac:dyDescent="0.25">
      <c r="A7218">
        <v>118348</v>
      </c>
      <c r="B7218" t="s">
        <v>2408</v>
      </c>
      <c r="C7218">
        <f t="shared" si="112"/>
        <v>16</v>
      </c>
    </row>
    <row r="7219" spans="1:3" x14ac:dyDescent="0.25">
      <c r="A7219">
        <v>119579</v>
      </c>
      <c r="B7219" t="s">
        <v>2707</v>
      </c>
      <c r="C7219">
        <f t="shared" si="112"/>
        <v>16</v>
      </c>
    </row>
    <row r="7220" spans="1:3" x14ac:dyDescent="0.25">
      <c r="A7220">
        <v>152547</v>
      </c>
      <c r="B7220" t="s">
        <v>5608</v>
      </c>
      <c r="C7220">
        <f t="shared" si="112"/>
        <v>16</v>
      </c>
    </row>
    <row r="7221" spans="1:3" x14ac:dyDescent="0.25">
      <c r="A7221">
        <v>102451</v>
      </c>
      <c r="B7221" t="s">
        <v>776</v>
      </c>
      <c r="C7221">
        <f t="shared" si="112"/>
        <v>16</v>
      </c>
    </row>
    <row r="7222" spans="1:3" x14ac:dyDescent="0.25">
      <c r="A7222">
        <v>236930</v>
      </c>
      <c r="B7222" t="s">
        <v>7002</v>
      </c>
      <c r="C7222">
        <f t="shared" si="112"/>
        <v>16</v>
      </c>
    </row>
    <row r="7223" spans="1:3" x14ac:dyDescent="0.25">
      <c r="A7223">
        <v>535895</v>
      </c>
      <c r="B7223" t="s">
        <v>7993</v>
      </c>
      <c r="C7223">
        <f t="shared" si="112"/>
        <v>16</v>
      </c>
    </row>
    <row r="7224" spans="1:3" x14ac:dyDescent="0.25">
      <c r="A7224">
        <v>128693</v>
      </c>
      <c r="B7224" t="s">
        <v>4003</v>
      </c>
      <c r="C7224">
        <f t="shared" si="112"/>
        <v>16</v>
      </c>
    </row>
    <row r="7225" spans="1:3" x14ac:dyDescent="0.25">
      <c r="A7225">
        <v>116096</v>
      </c>
      <c r="B7225" t="s">
        <v>2077</v>
      </c>
      <c r="C7225">
        <f t="shared" si="112"/>
        <v>16</v>
      </c>
    </row>
    <row r="7226" spans="1:3" x14ac:dyDescent="0.25">
      <c r="A7226">
        <v>238441</v>
      </c>
      <c r="B7226" t="s">
        <v>7035</v>
      </c>
      <c r="C7226">
        <f t="shared" si="112"/>
        <v>16</v>
      </c>
    </row>
    <row r="7227" spans="1:3" x14ac:dyDescent="0.25">
      <c r="A7227">
        <v>127990</v>
      </c>
      <c r="B7227" t="s">
        <v>3920</v>
      </c>
      <c r="C7227">
        <f t="shared" si="112"/>
        <v>16</v>
      </c>
    </row>
    <row r="7228" spans="1:3" x14ac:dyDescent="0.25">
      <c r="A7228">
        <v>19674</v>
      </c>
      <c r="B7228" t="s">
        <v>123</v>
      </c>
      <c r="C7228">
        <f t="shared" si="112"/>
        <v>16</v>
      </c>
    </row>
    <row r="7229" spans="1:3" x14ac:dyDescent="0.25">
      <c r="A7229">
        <v>238467</v>
      </c>
      <c r="B7229" t="s">
        <v>7036</v>
      </c>
      <c r="C7229">
        <f t="shared" si="112"/>
        <v>16</v>
      </c>
    </row>
    <row r="7230" spans="1:3" x14ac:dyDescent="0.25">
      <c r="A7230">
        <v>152579</v>
      </c>
      <c r="B7230" t="s">
        <v>5620</v>
      </c>
      <c r="C7230">
        <f t="shared" si="112"/>
        <v>16</v>
      </c>
    </row>
    <row r="7231" spans="1:3" x14ac:dyDescent="0.25">
      <c r="A7231">
        <v>152582</v>
      </c>
      <c r="B7231" t="s">
        <v>5622</v>
      </c>
      <c r="C7231">
        <f t="shared" si="112"/>
        <v>16</v>
      </c>
    </row>
    <row r="7232" spans="1:3" x14ac:dyDescent="0.25">
      <c r="A7232">
        <v>118374</v>
      </c>
      <c r="B7232" t="s">
        <v>2418</v>
      </c>
      <c r="C7232">
        <f t="shared" si="112"/>
        <v>16</v>
      </c>
    </row>
    <row r="7233" spans="1:3" x14ac:dyDescent="0.25">
      <c r="A7233">
        <v>181097</v>
      </c>
      <c r="B7233" t="s">
        <v>6383</v>
      </c>
      <c r="C7233">
        <f t="shared" si="112"/>
        <v>16</v>
      </c>
    </row>
    <row r="7234" spans="1:3" x14ac:dyDescent="0.25">
      <c r="A7234">
        <v>107398</v>
      </c>
      <c r="B7234" t="s">
        <v>1154</v>
      </c>
      <c r="C7234">
        <f t="shared" ref="C7234:C7297" si="113">LEN(B7234)</f>
        <v>16</v>
      </c>
    </row>
    <row r="7235" spans="1:3" x14ac:dyDescent="0.25">
      <c r="A7235">
        <v>152588</v>
      </c>
      <c r="B7235" t="s">
        <v>5623</v>
      </c>
      <c r="C7235">
        <f t="shared" si="113"/>
        <v>16</v>
      </c>
    </row>
    <row r="7236" spans="1:3" x14ac:dyDescent="0.25">
      <c r="A7236">
        <v>119901</v>
      </c>
      <c r="B7236" t="s">
        <v>2831</v>
      </c>
      <c r="C7236">
        <f t="shared" si="113"/>
        <v>16</v>
      </c>
    </row>
    <row r="7237" spans="1:3" x14ac:dyDescent="0.25">
      <c r="A7237">
        <v>151886</v>
      </c>
      <c r="B7237" t="s">
        <v>5565</v>
      </c>
      <c r="C7237">
        <f t="shared" si="113"/>
        <v>16</v>
      </c>
    </row>
    <row r="7238" spans="1:3" x14ac:dyDescent="0.25">
      <c r="A7238">
        <v>118383</v>
      </c>
      <c r="B7238" t="s">
        <v>2422</v>
      </c>
      <c r="C7238">
        <f t="shared" si="113"/>
        <v>16</v>
      </c>
    </row>
    <row r="7239" spans="1:3" x14ac:dyDescent="0.25">
      <c r="A7239">
        <v>152591</v>
      </c>
      <c r="B7239" t="s">
        <v>5624</v>
      </c>
      <c r="C7239">
        <f t="shared" si="113"/>
        <v>16</v>
      </c>
    </row>
    <row r="7240" spans="1:3" x14ac:dyDescent="0.25">
      <c r="A7240">
        <v>119582</v>
      </c>
      <c r="B7240" t="s">
        <v>2709</v>
      </c>
      <c r="C7240">
        <f t="shared" si="113"/>
        <v>16</v>
      </c>
    </row>
    <row r="7241" spans="1:3" x14ac:dyDescent="0.25">
      <c r="A7241">
        <v>21085</v>
      </c>
      <c r="B7241" t="s">
        <v>137</v>
      </c>
      <c r="C7241">
        <f t="shared" si="113"/>
        <v>16</v>
      </c>
    </row>
    <row r="7242" spans="1:3" x14ac:dyDescent="0.25">
      <c r="A7242">
        <v>21261</v>
      </c>
      <c r="B7242" t="s">
        <v>138</v>
      </c>
      <c r="C7242">
        <f t="shared" si="113"/>
        <v>16</v>
      </c>
    </row>
    <row r="7243" spans="1:3" x14ac:dyDescent="0.25">
      <c r="A7243">
        <v>238519</v>
      </c>
      <c r="B7243" t="s">
        <v>7038</v>
      </c>
      <c r="C7243">
        <f t="shared" si="113"/>
        <v>16</v>
      </c>
    </row>
    <row r="7244" spans="1:3" x14ac:dyDescent="0.25">
      <c r="A7244">
        <v>107402</v>
      </c>
      <c r="B7244" t="s">
        <v>1155</v>
      </c>
      <c r="C7244">
        <f t="shared" si="113"/>
        <v>16</v>
      </c>
    </row>
    <row r="7245" spans="1:3" x14ac:dyDescent="0.25">
      <c r="A7245">
        <v>542447</v>
      </c>
      <c r="B7245" t="s">
        <v>8417</v>
      </c>
      <c r="C7245">
        <f t="shared" si="113"/>
        <v>16</v>
      </c>
    </row>
    <row r="7246" spans="1:3" x14ac:dyDescent="0.25">
      <c r="A7246">
        <v>122779</v>
      </c>
      <c r="B7246" t="s">
        <v>3423</v>
      </c>
      <c r="C7246">
        <f t="shared" si="113"/>
        <v>16</v>
      </c>
    </row>
    <row r="7247" spans="1:3" x14ac:dyDescent="0.25">
      <c r="A7247">
        <v>133117</v>
      </c>
      <c r="B7247" t="s">
        <v>4650</v>
      </c>
      <c r="C7247">
        <f t="shared" si="113"/>
        <v>16</v>
      </c>
    </row>
    <row r="7248" spans="1:3" x14ac:dyDescent="0.25">
      <c r="A7248">
        <v>592320</v>
      </c>
      <c r="B7248" t="s">
        <v>8716</v>
      </c>
      <c r="C7248">
        <f t="shared" si="113"/>
        <v>16</v>
      </c>
    </row>
    <row r="7249" spans="1:3" x14ac:dyDescent="0.25">
      <c r="A7249">
        <v>238542</v>
      </c>
      <c r="B7249" t="s">
        <v>7040</v>
      </c>
      <c r="C7249">
        <f t="shared" si="113"/>
        <v>16</v>
      </c>
    </row>
    <row r="7250" spans="1:3" x14ac:dyDescent="0.25">
      <c r="A7250">
        <v>238543</v>
      </c>
      <c r="B7250" t="s">
        <v>7041</v>
      </c>
      <c r="C7250">
        <f t="shared" si="113"/>
        <v>16</v>
      </c>
    </row>
    <row r="7251" spans="1:3" x14ac:dyDescent="0.25">
      <c r="A7251">
        <v>113005</v>
      </c>
      <c r="B7251" t="s">
        <v>1773</v>
      </c>
      <c r="C7251">
        <f t="shared" si="113"/>
        <v>16</v>
      </c>
    </row>
    <row r="7252" spans="1:3" x14ac:dyDescent="0.25">
      <c r="A7252">
        <v>238544</v>
      </c>
      <c r="B7252" t="s">
        <v>7042</v>
      </c>
      <c r="C7252">
        <f t="shared" si="113"/>
        <v>16</v>
      </c>
    </row>
    <row r="7253" spans="1:3" x14ac:dyDescent="0.25">
      <c r="A7253">
        <v>540435</v>
      </c>
      <c r="B7253" t="s">
        <v>10149</v>
      </c>
      <c r="C7253">
        <f t="shared" si="113"/>
        <v>16</v>
      </c>
    </row>
    <row r="7254" spans="1:3" x14ac:dyDescent="0.25">
      <c r="A7254">
        <v>238546</v>
      </c>
      <c r="B7254" t="s">
        <v>7043</v>
      </c>
      <c r="C7254">
        <f t="shared" si="113"/>
        <v>16</v>
      </c>
    </row>
    <row r="7255" spans="1:3" x14ac:dyDescent="0.25">
      <c r="A7255">
        <v>238547</v>
      </c>
      <c r="B7255" t="s">
        <v>7044</v>
      </c>
      <c r="C7255">
        <f t="shared" si="113"/>
        <v>16</v>
      </c>
    </row>
    <row r="7256" spans="1:3" x14ac:dyDescent="0.25">
      <c r="A7256">
        <v>238548</v>
      </c>
      <c r="B7256" t="s">
        <v>7045</v>
      </c>
      <c r="C7256">
        <f t="shared" si="113"/>
        <v>16</v>
      </c>
    </row>
    <row r="7257" spans="1:3" x14ac:dyDescent="0.25">
      <c r="A7257">
        <v>238549</v>
      </c>
      <c r="B7257" t="s">
        <v>7046</v>
      </c>
      <c r="C7257">
        <f t="shared" si="113"/>
        <v>16</v>
      </c>
    </row>
    <row r="7258" spans="1:3" x14ac:dyDescent="0.25">
      <c r="A7258">
        <v>22069</v>
      </c>
      <c r="B7258" t="s">
        <v>143</v>
      </c>
      <c r="C7258">
        <f t="shared" si="113"/>
        <v>16</v>
      </c>
    </row>
    <row r="7259" spans="1:3" x14ac:dyDescent="0.25">
      <c r="A7259">
        <v>22157</v>
      </c>
      <c r="B7259" t="s">
        <v>144</v>
      </c>
      <c r="C7259">
        <f t="shared" si="113"/>
        <v>16</v>
      </c>
    </row>
    <row r="7260" spans="1:3" x14ac:dyDescent="0.25">
      <c r="A7260">
        <v>107430</v>
      </c>
      <c r="B7260" t="s">
        <v>1157</v>
      </c>
      <c r="C7260">
        <f t="shared" si="113"/>
        <v>16</v>
      </c>
    </row>
    <row r="7261" spans="1:3" x14ac:dyDescent="0.25">
      <c r="A7261">
        <v>117300</v>
      </c>
      <c r="B7261" t="s">
        <v>2184</v>
      </c>
      <c r="C7261">
        <f t="shared" si="113"/>
        <v>16</v>
      </c>
    </row>
    <row r="7262" spans="1:3" x14ac:dyDescent="0.25">
      <c r="A7262">
        <v>117521</v>
      </c>
      <c r="B7262" t="s">
        <v>2184</v>
      </c>
      <c r="C7262">
        <f t="shared" si="113"/>
        <v>16</v>
      </c>
    </row>
    <row r="7263" spans="1:3" x14ac:dyDescent="0.25">
      <c r="A7263">
        <v>152613</v>
      </c>
      <c r="B7263" t="s">
        <v>5635</v>
      </c>
      <c r="C7263">
        <f t="shared" si="113"/>
        <v>16</v>
      </c>
    </row>
    <row r="7264" spans="1:3" x14ac:dyDescent="0.25">
      <c r="A7264">
        <v>592338</v>
      </c>
      <c r="B7264" t="s">
        <v>8720</v>
      </c>
      <c r="C7264">
        <f t="shared" si="113"/>
        <v>16</v>
      </c>
    </row>
    <row r="7265" spans="1:3" x14ac:dyDescent="0.25">
      <c r="A7265">
        <v>592339</v>
      </c>
      <c r="B7265" t="s">
        <v>8721</v>
      </c>
      <c r="C7265">
        <f t="shared" si="113"/>
        <v>16</v>
      </c>
    </row>
    <row r="7266" spans="1:3" x14ac:dyDescent="0.25">
      <c r="A7266">
        <v>175470</v>
      </c>
      <c r="B7266" t="s">
        <v>6319</v>
      </c>
      <c r="C7266">
        <f t="shared" si="113"/>
        <v>16</v>
      </c>
    </row>
    <row r="7267" spans="1:3" x14ac:dyDescent="0.25">
      <c r="A7267">
        <v>146298</v>
      </c>
      <c r="B7267" t="s">
        <v>9878</v>
      </c>
      <c r="C7267">
        <f t="shared" si="113"/>
        <v>16</v>
      </c>
    </row>
    <row r="7268" spans="1:3" x14ac:dyDescent="0.25">
      <c r="A7268">
        <v>421999</v>
      </c>
      <c r="B7268" t="s">
        <v>9878</v>
      </c>
      <c r="C7268">
        <f t="shared" si="113"/>
        <v>16</v>
      </c>
    </row>
    <row r="7269" spans="1:3" x14ac:dyDescent="0.25">
      <c r="A7269">
        <v>106502</v>
      </c>
      <c r="B7269" t="s">
        <v>1104</v>
      </c>
      <c r="C7269">
        <f t="shared" si="113"/>
        <v>16</v>
      </c>
    </row>
    <row r="7270" spans="1:3" x14ac:dyDescent="0.25">
      <c r="A7270">
        <v>133135</v>
      </c>
      <c r="B7270" t="s">
        <v>4655</v>
      </c>
      <c r="C7270">
        <f t="shared" si="113"/>
        <v>16</v>
      </c>
    </row>
    <row r="7271" spans="1:3" x14ac:dyDescent="0.25">
      <c r="A7271">
        <v>122788</v>
      </c>
      <c r="B7271" t="s">
        <v>3427</v>
      </c>
      <c r="C7271">
        <f t="shared" si="113"/>
        <v>16</v>
      </c>
    </row>
    <row r="7272" spans="1:3" x14ac:dyDescent="0.25">
      <c r="A7272">
        <v>117910</v>
      </c>
      <c r="B7272" t="s">
        <v>2305</v>
      </c>
      <c r="C7272">
        <f t="shared" si="113"/>
        <v>16</v>
      </c>
    </row>
    <row r="7273" spans="1:3" x14ac:dyDescent="0.25">
      <c r="A7273">
        <v>102517</v>
      </c>
      <c r="B7273" t="s">
        <v>781</v>
      </c>
      <c r="C7273">
        <f t="shared" si="113"/>
        <v>16</v>
      </c>
    </row>
    <row r="7274" spans="1:3" x14ac:dyDescent="0.25">
      <c r="A7274">
        <v>152634</v>
      </c>
      <c r="B7274" t="s">
        <v>5642</v>
      </c>
      <c r="C7274">
        <f t="shared" si="113"/>
        <v>16</v>
      </c>
    </row>
    <row r="7275" spans="1:3" x14ac:dyDescent="0.25">
      <c r="A7275">
        <v>187007</v>
      </c>
      <c r="B7275" t="s">
        <v>6505</v>
      </c>
      <c r="C7275">
        <f t="shared" si="113"/>
        <v>16</v>
      </c>
    </row>
    <row r="7276" spans="1:3" x14ac:dyDescent="0.25">
      <c r="A7276">
        <v>135004</v>
      </c>
      <c r="B7276" t="s">
        <v>9807</v>
      </c>
      <c r="C7276">
        <f t="shared" si="113"/>
        <v>16</v>
      </c>
    </row>
    <row r="7277" spans="1:3" x14ac:dyDescent="0.25">
      <c r="A7277">
        <v>120590</v>
      </c>
      <c r="B7277" t="s">
        <v>3093</v>
      </c>
      <c r="C7277">
        <f t="shared" si="113"/>
        <v>16</v>
      </c>
    </row>
    <row r="7278" spans="1:3" x14ac:dyDescent="0.25">
      <c r="A7278">
        <v>25273</v>
      </c>
      <c r="B7278" t="s">
        <v>157</v>
      </c>
      <c r="C7278">
        <f t="shared" si="113"/>
        <v>16</v>
      </c>
    </row>
    <row r="7279" spans="1:3" x14ac:dyDescent="0.25">
      <c r="A7279">
        <v>592392</v>
      </c>
      <c r="B7279" t="s">
        <v>8724</v>
      </c>
      <c r="C7279">
        <f t="shared" si="113"/>
        <v>16</v>
      </c>
    </row>
    <row r="7280" spans="1:3" x14ac:dyDescent="0.25">
      <c r="A7280">
        <v>144354</v>
      </c>
      <c r="B7280" t="s">
        <v>5340</v>
      </c>
      <c r="C7280">
        <f t="shared" si="113"/>
        <v>16</v>
      </c>
    </row>
    <row r="7281" spans="1:3" x14ac:dyDescent="0.25">
      <c r="A7281">
        <v>119596</v>
      </c>
      <c r="B7281" t="s">
        <v>2712</v>
      </c>
      <c r="C7281">
        <f t="shared" si="113"/>
        <v>16</v>
      </c>
    </row>
    <row r="7282" spans="1:3" x14ac:dyDescent="0.25">
      <c r="A7282">
        <v>592422</v>
      </c>
      <c r="B7282" t="s">
        <v>8727</v>
      </c>
      <c r="C7282">
        <f t="shared" si="113"/>
        <v>16</v>
      </c>
    </row>
    <row r="7283" spans="1:3" x14ac:dyDescent="0.25">
      <c r="A7283">
        <v>592423</v>
      </c>
      <c r="B7283" t="s">
        <v>8728</v>
      </c>
      <c r="C7283">
        <f t="shared" si="113"/>
        <v>16</v>
      </c>
    </row>
    <row r="7284" spans="1:3" x14ac:dyDescent="0.25">
      <c r="A7284">
        <v>592427</v>
      </c>
      <c r="B7284" t="s">
        <v>8729</v>
      </c>
      <c r="C7284">
        <f t="shared" si="113"/>
        <v>16</v>
      </c>
    </row>
    <row r="7285" spans="1:3" x14ac:dyDescent="0.25">
      <c r="A7285">
        <v>131914</v>
      </c>
      <c r="B7285" t="s">
        <v>4384</v>
      </c>
      <c r="C7285">
        <f t="shared" si="113"/>
        <v>16</v>
      </c>
    </row>
    <row r="7286" spans="1:3" x14ac:dyDescent="0.25">
      <c r="A7286">
        <v>128945</v>
      </c>
      <c r="B7286" t="s">
        <v>4014</v>
      </c>
      <c r="C7286">
        <f t="shared" si="113"/>
        <v>16</v>
      </c>
    </row>
    <row r="7287" spans="1:3" x14ac:dyDescent="0.25">
      <c r="A7287">
        <v>181345</v>
      </c>
      <c r="B7287" t="s">
        <v>6389</v>
      </c>
      <c r="C7287">
        <f t="shared" si="113"/>
        <v>16</v>
      </c>
    </row>
    <row r="7288" spans="1:3" x14ac:dyDescent="0.25">
      <c r="A7288">
        <v>128959</v>
      </c>
      <c r="B7288" t="s">
        <v>4016</v>
      </c>
      <c r="C7288">
        <f t="shared" si="113"/>
        <v>16</v>
      </c>
    </row>
    <row r="7289" spans="1:3" x14ac:dyDescent="0.25">
      <c r="A7289">
        <v>130514</v>
      </c>
      <c r="B7289" t="s">
        <v>4149</v>
      </c>
      <c r="C7289">
        <f t="shared" si="113"/>
        <v>16</v>
      </c>
    </row>
    <row r="7290" spans="1:3" x14ac:dyDescent="0.25">
      <c r="A7290">
        <v>152673</v>
      </c>
      <c r="B7290" t="s">
        <v>5647</v>
      </c>
      <c r="C7290">
        <f t="shared" si="113"/>
        <v>16</v>
      </c>
    </row>
    <row r="7291" spans="1:3" x14ac:dyDescent="0.25">
      <c r="A7291">
        <v>103993</v>
      </c>
      <c r="B7291" t="s">
        <v>903</v>
      </c>
      <c r="C7291">
        <f t="shared" si="113"/>
        <v>16</v>
      </c>
    </row>
    <row r="7292" spans="1:3" x14ac:dyDescent="0.25">
      <c r="A7292">
        <v>418842</v>
      </c>
      <c r="B7292" t="s">
        <v>7238</v>
      </c>
      <c r="C7292">
        <f t="shared" si="113"/>
        <v>16</v>
      </c>
    </row>
    <row r="7293" spans="1:3" x14ac:dyDescent="0.25">
      <c r="A7293">
        <v>144359</v>
      </c>
      <c r="B7293" t="s">
        <v>5343</v>
      </c>
      <c r="C7293">
        <f t="shared" si="113"/>
        <v>16</v>
      </c>
    </row>
    <row r="7294" spans="1:3" x14ac:dyDescent="0.25">
      <c r="A7294">
        <v>132389</v>
      </c>
      <c r="B7294" t="s">
        <v>4531</v>
      </c>
      <c r="C7294">
        <f t="shared" si="113"/>
        <v>16</v>
      </c>
    </row>
    <row r="7295" spans="1:3" x14ac:dyDescent="0.25">
      <c r="A7295">
        <v>28386</v>
      </c>
      <c r="B7295" t="s">
        <v>171</v>
      </c>
      <c r="C7295">
        <f t="shared" si="113"/>
        <v>16</v>
      </c>
    </row>
    <row r="7296" spans="1:3" x14ac:dyDescent="0.25">
      <c r="A7296">
        <v>128989</v>
      </c>
      <c r="B7296" t="s">
        <v>4020</v>
      </c>
      <c r="C7296">
        <f t="shared" si="113"/>
        <v>16</v>
      </c>
    </row>
    <row r="7297" spans="1:3" x14ac:dyDescent="0.25">
      <c r="A7297">
        <v>119958</v>
      </c>
      <c r="B7297" t="s">
        <v>2863</v>
      </c>
      <c r="C7297">
        <f t="shared" si="113"/>
        <v>16</v>
      </c>
    </row>
    <row r="7298" spans="1:3" x14ac:dyDescent="0.25">
      <c r="A7298">
        <v>152685</v>
      </c>
      <c r="B7298" t="s">
        <v>5650</v>
      </c>
      <c r="C7298">
        <f t="shared" ref="C7298:C7361" si="114">LEN(B7298)</f>
        <v>16</v>
      </c>
    </row>
    <row r="7299" spans="1:3" x14ac:dyDescent="0.25">
      <c r="A7299">
        <v>118439</v>
      </c>
      <c r="B7299" t="s">
        <v>2438</v>
      </c>
      <c r="C7299">
        <f t="shared" si="114"/>
        <v>16</v>
      </c>
    </row>
    <row r="7300" spans="1:3" x14ac:dyDescent="0.25">
      <c r="A7300">
        <v>119972</v>
      </c>
      <c r="B7300" t="s">
        <v>2871</v>
      </c>
      <c r="C7300">
        <f t="shared" si="114"/>
        <v>16</v>
      </c>
    </row>
    <row r="7301" spans="1:3" x14ac:dyDescent="0.25">
      <c r="A7301">
        <v>122117</v>
      </c>
      <c r="B7301" t="s">
        <v>3283</v>
      </c>
      <c r="C7301">
        <f t="shared" si="114"/>
        <v>16</v>
      </c>
    </row>
    <row r="7302" spans="1:3" x14ac:dyDescent="0.25">
      <c r="A7302">
        <v>178140</v>
      </c>
      <c r="B7302" t="s">
        <v>9945</v>
      </c>
      <c r="C7302">
        <f t="shared" si="114"/>
        <v>16</v>
      </c>
    </row>
    <row r="7303" spans="1:3" x14ac:dyDescent="0.25">
      <c r="A7303">
        <v>129026</v>
      </c>
      <c r="B7303" t="s">
        <v>4025</v>
      </c>
      <c r="C7303">
        <f t="shared" si="114"/>
        <v>16</v>
      </c>
    </row>
    <row r="7304" spans="1:3" x14ac:dyDescent="0.25">
      <c r="A7304">
        <v>129036</v>
      </c>
      <c r="B7304" t="s">
        <v>4026</v>
      </c>
      <c r="C7304">
        <f t="shared" si="114"/>
        <v>16</v>
      </c>
    </row>
    <row r="7305" spans="1:3" x14ac:dyDescent="0.25">
      <c r="A7305">
        <v>131504</v>
      </c>
      <c r="B7305" t="s">
        <v>4316</v>
      </c>
      <c r="C7305">
        <f t="shared" si="114"/>
        <v>16</v>
      </c>
    </row>
    <row r="7306" spans="1:3" x14ac:dyDescent="0.25">
      <c r="A7306">
        <v>228366</v>
      </c>
      <c r="B7306" t="s">
        <v>9994</v>
      </c>
      <c r="C7306">
        <f t="shared" si="114"/>
        <v>16</v>
      </c>
    </row>
    <row r="7307" spans="1:3" x14ac:dyDescent="0.25">
      <c r="A7307">
        <v>132396</v>
      </c>
      <c r="B7307" t="s">
        <v>4533</v>
      </c>
      <c r="C7307">
        <f t="shared" si="114"/>
        <v>16</v>
      </c>
    </row>
    <row r="7308" spans="1:3" x14ac:dyDescent="0.25">
      <c r="A7308">
        <v>566590</v>
      </c>
      <c r="B7308" t="s">
        <v>10162</v>
      </c>
      <c r="C7308">
        <f t="shared" si="114"/>
        <v>16</v>
      </c>
    </row>
    <row r="7309" spans="1:3" x14ac:dyDescent="0.25">
      <c r="A7309">
        <v>130522</v>
      </c>
      <c r="B7309" t="s">
        <v>4153</v>
      </c>
      <c r="C7309">
        <f t="shared" si="114"/>
        <v>16</v>
      </c>
    </row>
    <row r="7310" spans="1:3" x14ac:dyDescent="0.25">
      <c r="A7310">
        <v>135944</v>
      </c>
      <c r="B7310" t="s">
        <v>4998</v>
      </c>
      <c r="C7310">
        <f t="shared" si="114"/>
        <v>16</v>
      </c>
    </row>
    <row r="7311" spans="1:3" x14ac:dyDescent="0.25">
      <c r="A7311">
        <v>840863</v>
      </c>
      <c r="B7311" t="s">
        <v>9429</v>
      </c>
      <c r="C7311">
        <f t="shared" si="114"/>
        <v>16</v>
      </c>
    </row>
    <row r="7312" spans="1:3" x14ac:dyDescent="0.25">
      <c r="A7312">
        <v>31005</v>
      </c>
      <c r="B7312" t="s">
        <v>186</v>
      </c>
      <c r="C7312">
        <f t="shared" si="114"/>
        <v>16</v>
      </c>
    </row>
    <row r="7313" spans="1:3" x14ac:dyDescent="0.25">
      <c r="A7313">
        <v>108498</v>
      </c>
      <c r="B7313" t="s">
        <v>9763</v>
      </c>
      <c r="C7313">
        <f t="shared" si="114"/>
        <v>16</v>
      </c>
    </row>
    <row r="7314" spans="1:3" x14ac:dyDescent="0.25">
      <c r="A7314">
        <v>167300</v>
      </c>
      <c r="B7314" t="s">
        <v>9763</v>
      </c>
      <c r="C7314">
        <f t="shared" si="114"/>
        <v>16</v>
      </c>
    </row>
    <row r="7315" spans="1:3" x14ac:dyDescent="0.25">
      <c r="A7315">
        <v>120682</v>
      </c>
      <c r="B7315" t="s">
        <v>3100</v>
      </c>
      <c r="C7315">
        <f t="shared" si="114"/>
        <v>16</v>
      </c>
    </row>
    <row r="7316" spans="1:3" x14ac:dyDescent="0.25">
      <c r="A7316">
        <v>109406</v>
      </c>
      <c r="B7316" t="s">
        <v>1483</v>
      </c>
      <c r="C7316">
        <f t="shared" si="114"/>
        <v>16</v>
      </c>
    </row>
    <row r="7317" spans="1:3" x14ac:dyDescent="0.25">
      <c r="A7317">
        <v>422022</v>
      </c>
      <c r="B7317" t="s">
        <v>10038</v>
      </c>
      <c r="C7317">
        <f t="shared" si="114"/>
        <v>16</v>
      </c>
    </row>
    <row r="7318" spans="1:3" x14ac:dyDescent="0.25">
      <c r="A7318">
        <v>129107</v>
      </c>
      <c r="B7318" t="s">
        <v>4034</v>
      </c>
      <c r="C7318">
        <f t="shared" si="114"/>
        <v>16</v>
      </c>
    </row>
    <row r="7319" spans="1:3" x14ac:dyDescent="0.25">
      <c r="A7319">
        <v>113577</v>
      </c>
      <c r="B7319" t="s">
        <v>1849</v>
      </c>
      <c r="C7319">
        <f t="shared" si="114"/>
        <v>16</v>
      </c>
    </row>
    <row r="7320" spans="1:3" x14ac:dyDescent="0.25">
      <c r="A7320">
        <v>592532</v>
      </c>
      <c r="B7320" t="s">
        <v>8743</v>
      </c>
      <c r="C7320">
        <f t="shared" si="114"/>
        <v>16</v>
      </c>
    </row>
    <row r="7321" spans="1:3" x14ac:dyDescent="0.25">
      <c r="A7321">
        <v>553318</v>
      </c>
      <c r="B7321" t="s">
        <v>8504</v>
      </c>
      <c r="C7321">
        <f t="shared" si="114"/>
        <v>16</v>
      </c>
    </row>
    <row r="7322" spans="1:3" x14ac:dyDescent="0.25">
      <c r="A7322">
        <v>592533</v>
      </c>
      <c r="B7322" t="s">
        <v>8744</v>
      </c>
      <c r="C7322">
        <f t="shared" si="114"/>
        <v>16</v>
      </c>
    </row>
    <row r="7323" spans="1:3" x14ac:dyDescent="0.25">
      <c r="A7323">
        <v>592553</v>
      </c>
      <c r="B7323" t="s">
        <v>8746</v>
      </c>
      <c r="C7323">
        <f t="shared" si="114"/>
        <v>16</v>
      </c>
    </row>
    <row r="7324" spans="1:3" x14ac:dyDescent="0.25">
      <c r="A7324">
        <v>114218</v>
      </c>
      <c r="B7324" t="s">
        <v>1888</v>
      </c>
      <c r="C7324">
        <f t="shared" si="114"/>
        <v>16</v>
      </c>
    </row>
    <row r="7325" spans="1:3" x14ac:dyDescent="0.25">
      <c r="A7325">
        <v>129159</v>
      </c>
      <c r="B7325" t="s">
        <v>4038</v>
      </c>
      <c r="C7325">
        <f t="shared" si="114"/>
        <v>16</v>
      </c>
    </row>
    <row r="7326" spans="1:3" x14ac:dyDescent="0.25">
      <c r="A7326">
        <v>152732</v>
      </c>
      <c r="B7326" t="s">
        <v>8748</v>
      </c>
      <c r="C7326">
        <f t="shared" si="114"/>
        <v>16</v>
      </c>
    </row>
    <row r="7327" spans="1:3" x14ac:dyDescent="0.25">
      <c r="A7327">
        <v>592564</v>
      </c>
      <c r="B7327" t="s">
        <v>8748</v>
      </c>
      <c r="C7327">
        <f t="shared" si="114"/>
        <v>16</v>
      </c>
    </row>
    <row r="7328" spans="1:3" x14ac:dyDescent="0.25">
      <c r="A7328">
        <v>120010</v>
      </c>
      <c r="B7328" t="s">
        <v>2887</v>
      </c>
      <c r="C7328">
        <f t="shared" si="114"/>
        <v>16</v>
      </c>
    </row>
    <row r="7329" spans="1:3" x14ac:dyDescent="0.25">
      <c r="A7329">
        <v>34252</v>
      </c>
      <c r="B7329" t="s">
        <v>210</v>
      </c>
      <c r="C7329">
        <f t="shared" si="114"/>
        <v>16</v>
      </c>
    </row>
    <row r="7330" spans="1:3" x14ac:dyDescent="0.25">
      <c r="A7330">
        <v>120738</v>
      </c>
      <c r="B7330" t="s">
        <v>3108</v>
      </c>
      <c r="C7330">
        <f t="shared" si="114"/>
        <v>16</v>
      </c>
    </row>
    <row r="7331" spans="1:3" x14ac:dyDescent="0.25">
      <c r="A7331">
        <v>121527</v>
      </c>
      <c r="B7331" t="s">
        <v>3189</v>
      </c>
      <c r="C7331">
        <f t="shared" si="114"/>
        <v>16</v>
      </c>
    </row>
    <row r="7332" spans="1:3" x14ac:dyDescent="0.25">
      <c r="A7332">
        <v>129225</v>
      </c>
      <c r="B7332" t="s">
        <v>4046</v>
      </c>
      <c r="C7332">
        <f t="shared" si="114"/>
        <v>16</v>
      </c>
    </row>
    <row r="7333" spans="1:3" x14ac:dyDescent="0.25">
      <c r="A7333">
        <v>152759</v>
      </c>
      <c r="B7333" t="s">
        <v>5661</v>
      </c>
      <c r="C7333">
        <f t="shared" si="114"/>
        <v>16</v>
      </c>
    </row>
    <row r="7334" spans="1:3" x14ac:dyDescent="0.25">
      <c r="A7334">
        <v>121542</v>
      </c>
      <c r="B7334" t="s">
        <v>3191</v>
      </c>
      <c r="C7334">
        <f t="shared" si="114"/>
        <v>16</v>
      </c>
    </row>
    <row r="7335" spans="1:3" x14ac:dyDescent="0.25">
      <c r="A7335">
        <v>135117</v>
      </c>
      <c r="B7335" t="s">
        <v>4882</v>
      </c>
      <c r="C7335">
        <f t="shared" si="114"/>
        <v>16</v>
      </c>
    </row>
    <row r="7336" spans="1:3" x14ac:dyDescent="0.25">
      <c r="A7336">
        <v>733890</v>
      </c>
      <c r="B7336" t="s">
        <v>9292</v>
      </c>
      <c r="C7336">
        <f t="shared" si="114"/>
        <v>16</v>
      </c>
    </row>
    <row r="7337" spans="1:3" x14ac:dyDescent="0.25">
      <c r="A7337">
        <v>129249</v>
      </c>
      <c r="B7337" t="s">
        <v>4048</v>
      </c>
      <c r="C7337">
        <f t="shared" si="114"/>
        <v>16</v>
      </c>
    </row>
    <row r="7338" spans="1:3" x14ac:dyDescent="0.25">
      <c r="A7338">
        <v>120066</v>
      </c>
      <c r="B7338" t="s">
        <v>2904</v>
      </c>
      <c r="C7338">
        <f t="shared" si="114"/>
        <v>16</v>
      </c>
    </row>
    <row r="7339" spans="1:3" x14ac:dyDescent="0.25">
      <c r="A7339">
        <v>152778</v>
      </c>
      <c r="B7339" t="s">
        <v>5666</v>
      </c>
      <c r="C7339">
        <f t="shared" si="114"/>
        <v>16</v>
      </c>
    </row>
    <row r="7340" spans="1:3" x14ac:dyDescent="0.25">
      <c r="A7340">
        <v>126588</v>
      </c>
      <c r="B7340" t="s">
        <v>3772</v>
      </c>
      <c r="C7340">
        <f t="shared" si="114"/>
        <v>16</v>
      </c>
    </row>
    <row r="7341" spans="1:3" x14ac:dyDescent="0.25">
      <c r="A7341">
        <v>152781</v>
      </c>
      <c r="B7341" t="s">
        <v>5667</v>
      </c>
      <c r="C7341">
        <f t="shared" si="114"/>
        <v>16</v>
      </c>
    </row>
    <row r="7342" spans="1:3" x14ac:dyDescent="0.25">
      <c r="A7342">
        <v>434755</v>
      </c>
      <c r="B7342" t="s">
        <v>7322</v>
      </c>
      <c r="C7342">
        <f t="shared" si="114"/>
        <v>16</v>
      </c>
    </row>
    <row r="7343" spans="1:3" x14ac:dyDescent="0.25">
      <c r="A7343">
        <v>543883</v>
      </c>
      <c r="B7343" t="s">
        <v>8420</v>
      </c>
      <c r="C7343">
        <f t="shared" si="114"/>
        <v>16</v>
      </c>
    </row>
    <row r="7344" spans="1:3" x14ac:dyDescent="0.25">
      <c r="A7344">
        <v>122474</v>
      </c>
      <c r="B7344" t="s">
        <v>3353</v>
      </c>
      <c r="C7344">
        <f t="shared" si="114"/>
        <v>16</v>
      </c>
    </row>
    <row r="7345" spans="1:3" x14ac:dyDescent="0.25">
      <c r="A7345">
        <v>152788</v>
      </c>
      <c r="B7345" t="s">
        <v>5670</v>
      </c>
      <c r="C7345">
        <f t="shared" si="114"/>
        <v>16</v>
      </c>
    </row>
    <row r="7346" spans="1:3" x14ac:dyDescent="0.25">
      <c r="A7346">
        <v>134747</v>
      </c>
      <c r="B7346" t="s">
        <v>4828</v>
      </c>
      <c r="C7346">
        <f t="shared" si="114"/>
        <v>16</v>
      </c>
    </row>
    <row r="7347" spans="1:3" x14ac:dyDescent="0.25">
      <c r="A7347">
        <v>129296</v>
      </c>
      <c r="B7347" t="s">
        <v>4052</v>
      </c>
      <c r="C7347">
        <f t="shared" si="114"/>
        <v>16</v>
      </c>
    </row>
    <row r="7348" spans="1:3" x14ac:dyDescent="0.25">
      <c r="A7348">
        <v>130546</v>
      </c>
      <c r="B7348" t="s">
        <v>4159</v>
      </c>
      <c r="C7348">
        <f t="shared" si="114"/>
        <v>16</v>
      </c>
    </row>
    <row r="7349" spans="1:3" x14ac:dyDescent="0.25">
      <c r="A7349">
        <v>238731</v>
      </c>
      <c r="B7349" t="s">
        <v>7063</v>
      </c>
      <c r="C7349">
        <f t="shared" si="114"/>
        <v>16</v>
      </c>
    </row>
    <row r="7350" spans="1:3" x14ac:dyDescent="0.25">
      <c r="A7350">
        <v>135147</v>
      </c>
      <c r="B7350" t="s">
        <v>4887</v>
      </c>
      <c r="C7350">
        <f t="shared" si="114"/>
        <v>16</v>
      </c>
    </row>
    <row r="7351" spans="1:3" x14ac:dyDescent="0.25">
      <c r="A7351">
        <v>118504</v>
      </c>
      <c r="B7351" t="s">
        <v>2466</v>
      </c>
      <c r="C7351">
        <f t="shared" si="114"/>
        <v>16</v>
      </c>
    </row>
    <row r="7352" spans="1:3" x14ac:dyDescent="0.25">
      <c r="A7352">
        <v>592658</v>
      </c>
      <c r="B7352" t="s">
        <v>8758</v>
      </c>
      <c r="C7352">
        <f t="shared" si="114"/>
        <v>16</v>
      </c>
    </row>
    <row r="7353" spans="1:3" x14ac:dyDescent="0.25">
      <c r="A7353">
        <v>105943</v>
      </c>
      <c r="B7353" t="s">
        <v>1067</v>
      </c>
      <c r="C7353">
        <f t="shared" si="114"/>
        <v>16</v>
      </c>
    </row>
    <row r="7354" spans="1:3" x14ac:dyDescent="0.25">
      <c r="A7354">
        <v>152798</v>
      </c>
      <c r="B7354" t="s">
        <v>5672</v>
      </c>
      <c r="C7354">
        <f t="shared" si="114"/>
        <v>16</v>
      </c>
    </row>
    <row r="7355" spans="1:3" x14ac:dyDescent="0.25">
      <c r="A7355">
        <v>191595</v>
      </c>
      <c r="B7355" t="s">
        <v>6735</v>
      </c>
      <c r="C7355">
        <f t="shared" si="114"/>
        <v>16</v>
      </c>
    </row>
    <row r="7356" spans="1:3" x14ac:dyDescent="0.25">
      <c r="A7356">
        <v>129361</v>
      </c>
      <c r="B7356" t="s">
        <v>4056</v>
      </c>
      <c r="C7356">
        <f t="shared" si="114"/>
        <v>16</v>
      </c>
    </row>
    <row r="7357" spans="1:3" x14ac:dyDescent="0.25">
      <c r="A7357">
        <v>103406</v>
      </c>
      <c r="B7357" t="s">
        <v>856</v>
      </c>
      <c r="C7357">
        <f t="shared" si="114"/>
        <v>16</v>
      </c>
    </row>
    <row r="7358" spans="1:3" x14ac:dyDescent="0.25">
      <c r="A7358">
        <v>41143</v>
      </c>
      <c r="B7358" t="s">
        <v>269</v>
      </c>
      <c r="C7358">
        <f t="shared" si="114"/>
        <v>16</v>
      </c>
    </row>
    <row r="7359" spans="1:3" x14ac:dyDescent="0.25">
      <c r="A7359">
        <v>107525</v>
      </c>
      <c r="B7359" t="s">
        <v>1176</v>
      </c>
      <c r="C7359">
        <f t="shared" si="114"/>
        <v>16</v>
      </c>
    </row>
    <row r="7360" spans="1:3" x14ac:dyDescent="0.25">
      <c r="A7360">
        <v>41990</v>
      </c>
      <c r="B7360" t="s">
        <v>276</v>
      </c>
      <c r="C7360">
        <f t="shared" si="114"/>
        <v>16</v>
      </c>
    </row>
    <row r="7361" spans="1:3" x14ac:dyDescent="0.25">
      <c r="A7361">
        <v>146463</v>
      </c>
      <c r="B7361" t="s">
        <v>9879</v>
      </c>
      <c r="C7361">
        <f t="shared" si="114"/>
        <v>16</v>
      </c>
    </row>
    <row r="7362" spans="1:3" x14ac:dyDescent="0.25">
      <c r="A7362">
        <v>191622</v>
      </c>
      <c r="B7362" t="s">
        <v>6736</v>
      </c>
      <c r="C7362">
        <f t="shared" ref="C7362:C7425" si="115">LEN(B7362)</f>
        <v>16</v>
      </c>
    </row>
    <row r="7363" spans="1:3" x14ac:dyDescent="0.25">
      <c r="A7363">
        <v>156726</v>
      </c>
      <c r="B7363" t="s">
        <v>5784</v>
      </c>
      <c r="C7363">
        <f t="shared" si="115"/>
        <v>16</v>
      </c>
    </row>
    <row r="7364" spans="1:3" x14ac:dyDescent="0.25">
      <c r="A7364">
        <v>152830</v>
      </c>
      <c r="B7364" t="s">
        <v>5677</v>
      </c>
      <c r="C7364">
        <f t="shared" si="115"/>
        <v>16</v>
      </c>
    </row>
    <row r="7365" spans="1:3" x14ac:dyDescent="0.25">
      <c r="A7365">
        <v>152832</v>
      </c>
      <c r="B7365" t="s">
        <v>5678</v>
      </c>
      <c r="C7365">
        <f t="shared" si="115"/>
        <v>16</v>
      </c>
    </row>
    <row r="7366" spans="1:3" x14ac:dyDescent="0.25">
      <c r="A7366">
        <v>107530</v>
      </c>
      <c r="B7366" t="s">
        <v>1178</v>
      </c>
      <c r="C7366">
        <f t="shared" si="115"/>
        <v>16</v>
      </c>
    </row>
    <row r="7367" spans="1:3" x14ac:dyDescent="0.25">
      <c r="A7367">
        <v>144419</v>
      </c>
      <c r="B7367" t="s">
        <v>5366</v>
      </c>
      <c r="C7367">
        <f t="shared" si="115"/>
        <v>16</v>
      </c>
    </row>
    <row r="7368" spans="1:3" x14ac:dyDescent="0.25">
      <c r="A7368">
        <v>533095</v>
      </c>
      <c r="B7368" t="s">
        <v>7809</v>
      </c>
      <c r="C7368">
        <f t="shared" si="115"/>
        <v>16</v>
      </c>
    </row>
    <row r="7369" spans="1:3" x14ac:dyDescent="0.25">
      <c r="A7369">
        <v>240094</v>
      </c>
      <c r="B7369" t="s">
        <v>7164</v>
      </c>
      <c r="C7369">
        <f t="shared" si="115"/>
        <v>16</v>
      </c>
    </row>
    <row r="7370" spans="1:3" x14ac:dyDescent="0.25">
      <c r="A7370">
        <v>544279</v>
      </c>
      <c r="B7370" t="s">
        <v>8425</v>
      </c>
      <c r="C7370">
        <f t="shared" si="115"/>
        <v>16</v>
      </c>
    </row>
    <row r="7371" spans="1:3" x14ac:dyDescent="0.25">
      <c r="A7371">
        <v>474404</v>
      </c>
      <c r="B7371" t="s">
        <v>10099</v>
      </c>
      <c r="C7371">
        <f t="shared" si="115"/>
        <v>16</v>
      </c>
    </row>
    <row r="7372" spans="1:3" x14ac:dyDescent="0.25">
      <c r="A7372">
        <v>234171</v>
      </c>
      <c r="B7372" t="s">
        <v>6965</v>
      </c>
      <c r="C7372">
        <f t="shared" si="115"/>
        <v>16</v>
      </c>
    </row>
    <row r="7373" spans="1:3" x14ac:dyDescent="0.25">
      <c r="A7373">
        <v>243823</v>
      </c>
      <c r="B7373" t="s">
        <v>7203</v>
      </c>
      <c r="C7373">
        <f t="shared" si="115"/>
        <v>16</v>
      </c>
    </row>
    <row r="7374" spans="1:3" x14ac:dyDescent="0.25">
      <c r="A7374">
        <v>149397</v>
      </c>
      <c r="B7374" t="s">
        <v>5511</v>
      </c>
      <c r="C7374">
        <f t="shared" si="115"/>
        <v>16</v>
      </c>
    </row>
    <row r="7375" spans="1:3" x14ac:dyDescent="0.25">
      <c r="A7375">
        <v>592743</v>
      </c>
      <c r="B7375" t="s">
        <v>8767</v>
      </c>
      <c r="C7375">
        <f t="shared" si="115"/>
        <v>16</v>
      </c>
    </row>
    <row r="7376" spans="1:3" x14ac:dyDescent="0.25">
      <c r="A7376">
        <v>592744</v>
      </c>
      <c r="B7376" t="s">
        <v>8768</v>
      </c>
      <c r="C7376">
        <f t="shared" si="115"/>
        <v>16</v>
      </c>
    </row>
    <row r="7377" spans="1:3" x14ac:dyDescent="0.25">
      <c r="A7377">
        <v>152881</v>
      </c>
      <c r="B7377" t="s">
        <v>5683</v>
      </c>
      <c r="C7377">
        <f t="shared" si="115"/>
        <v>16</v>
      </c>
    </row>
    <row r="7378" spans="1:3" x14ac:dyDescent="0.25">
      <c r="A7378">
        <v>129546</v>
      </c>
      <c r="B7378" t="s">
        <v>4065</v>
      </c>
      <c r="C7378">
        <f t="shared" si="115"/>
        <v>16</v>
      </c>
    </row>
    <row r="7379" spans="1:3" x14ac:dyDescent="0.25">
      <c r="A7379">
        <v>120857</v>
      </c>
      <c r="B7379" t="s">
        <v>3119</v>
      </c>
      <c r="C7379">
        <f t="shared" si="115"/>
        <v>16</v>
      </c>
    </row>
    <row r="7380" spans="1:3" x14ac:dyDescent="0.25">
      <c r="A7380">
        <v>116797</v>
      </c>
      <c r="B7380" t="s">
        <v>2133</v>
      </c>
      <c r="C7380">
        <f t="shared" si="115"/>
        <v>16</v>
      </c>
    </row>
    <row r="7381" spans="1:3" x14ac:dyDescent="0.25">
      <c r="A7381">
        <v>540552</v>
      </c>
      <c r="B7381" t="s">
        <v>8408</v>
      </c>
      <c r="C7381">
        <f t="shared" si="115"/>
        <v>16</v>
      </c>
    </row>
    <row r="7382" spans="1:3" x14ac:dyDescent="0.25">
      <c r="A7382">
        <v>124588</v>
      </c>
      <c r="B7382" t="s">
        <v>3598</v>
      </c>
      <c r="C7382">
        <f t="shared" si="115"/>
        <v>16</v>
      </c>
    </row>
    <row r="7383" spans="1:3" x14ac:dyDescent="0.25">
      <c r="A7383">
        <v>474414</v>
      </c>
      <c r="B7383" t="s">
        <v>10104</v>
      </c>
      <c r="C7383">
        <f t="shared" si="115"/>
        <v>16</v>
      </c>
    </row>
    <row r="7384" spans="1:3" x14ac:dyDescent="0.25">
      <c r="A7384">
        <v>474417</v>
      </c>
      <c r="B7384" t="s">
        <v>10107</v>
      </c>
      <c r="C7384">
        <f t="shared" si="115"/>
        <v>16</v>
      </c>
    </row>
    <row r="7385" spans="1:3" x14ac:dyDescent="0.25">
      <c r="A7385">
        <v>592767</v>
      </c>
      <c r="B7385" t="s">
        <v>8776</v>
      </c>
      <c r="C7385">
        <f t="shared" si="115"/>
        <v>16</v>
      </c>
    </row>
    <row r="7386" spans="1:3" x14ac:dyDescent="0.25">
      <c r="A7386">
        <v>106021</v>
      </c>
      <c r="B7386" t="s">
        <v>1073</v>
      </c>
      <c r="C7386">
        <f t="shared" si="115"/>
        <v>16</v>
      </c>
    </row>
    <row r="7387" spans="1:3" x14ac:dyDescent="0.25">
      <c r="A7387">
        <v>129670</v>
      </c>
      <c r="B7387" t="s">
        <v>4076</v>
      </c>
      <c r="C7387">
        <f t="shared" si="115"/>
        <v>16</v>
      </c>
    </row>
    <row r="7388" spans="1:3" x14ac:dyDescent="0.25">
      <c r="A7388">
        <v>439647</v>
      </c>
      <c r="B7388" t="s">
        <v>7341</v>
      </c>
      <c r="C7388">
        <f t="shared" si="115"/>
        <v>16</v>
      </c>
    </row>
    <row r="7389" spans="1:3" x14ac:dyDescent="0.25">
      <c r="A7389">
        <v>132559</v>
      </c>
      <c r="B7389" t="s">
        <v>4557</v>
      </c>
      <c r="C7389">
        <f t="shared" si="115"/>
        <v>16</v>
      </c>
    </row>
    <row r="7390" spans="1:3" x14ac:dyDescent="0.25">
      <c r="A7390">
        <v>118077</v>
      </c>
      <c r="B7390" t="s">
        <v>2332</v>
      </c>
      <c r="C7390">
        <f t="shared" si="115"/>
        <v>16</v>
      </c>
    </row>
    <row r="7391" spans="1:3" x14ac:dyDescent="0.25">
      <c r="A7391">
        <v>152913</v>
      </c>
      <c r="B7391" t="s">
        <v>5685</v>
      </c>
      <c r="C7391">
        <f t="shared" si="115"/>
        <v>16</v>
      </c>
    </row>
    <row r="7392" spans="1:3" x14ac:dyDescent="0.25">
      <c r="A7392">
        <v>107577</v>
      </c>
      <c r="B7392" t="s">
        <v>1188</v>
      </c>
      <c r="C7392">
        <f t="shared" si="115"/>
        <v>16</v>
      </c>
    </row>
    <row r="7393" spans="1:3" x14ac:dyDescent="0.25">
      <c r="A7393">
        <v>110693</v>
      </c>
      <c r="B7393" t="s">
        <v>1543</v>
      </c>
      <c r="C7393">
        <f t="shared" si="115"/>
        <v>16</v>
      </c>
    </row>
    <row r="7394" spans="1:3" x14ac:dyDescent="0.25">
      <c r="A7394">
        <v>592796</v>
      </c>
      <c r="B7394" t="s">
        <v>8779</v>
      </c>
      <c r="C7394">
        <f t="shared" si="115"/>
        <v>16</v>
      </c>
    </row>
    <row r="7395" spans="1:3" x14ac:dyDescent="0.25">
      <c r="A7395">
        <v>144443</v>
      </c>
      <c r="B7395" t="s">
        <v>5370</v>
      </c>
      <c r="C7395">
        <f t="shared" si="115"/>
        <v>16</v>
      </c>
    </row>
    <row r="7396" spans="1:3" x14ac:dyDescent="0.25">
      <c r="A7396">
        <v>139573</v>
      </c>
      <c r="B7396" t="s">
        <v>9836</v>
      </c>
      <c r="C7396">
        <f t="shared" si="115"/>
        <v>16</v>
      </c>
    </row>
    <row r="7397" spans="1:3" x14ac:dyDescent="0.25">
      <c r="A7397">
        <v>139574</v>
      </c>
      <c r="B7397" t="s">
        <v>9837</v>
      </c>
      <c r="C7397">
        <f t="shared" si="115"/>
        <v>16</v>
      </c>
    </row>
    <row r="7398" spans="1:3" x14ac:dyDescent="0.25">
      <c r="A7398">
        <v>139575</v>
      </c>
      <c r="B7398" t="s">
        <v>9838</v>
      </c>
      <c r="C7398">
        <f t="shared" si="115"/>
        <v>16</v>
      </c>
    </row>
    <row r="7399" spans="1:3" x14ac:dyDescent="0.25">
      <c r="A7399">
        <v>810542</v>
      </c>
      <c r="B7399" t="s">
        <v>10230</v>
      </c>
      <c r="C7399">
        <f t="shared" si="115"/>
        <v>16</v>
      </c>
    </row>
    <row r="7400" spans="1:3" x14ac:dyDescent="0.25">
      <c r="A7400">
        <v>51515</v>
      </c>
      <c r="B7400" t="s">
        <v>362</v>
      </c>
      <c r="C7400">
        <f t="shared" si="115"/>
        <v>16</v>
      </c>
    </row>
    <row r="7401" spans="1:3" x14ac:dyDescent="0.25">
      <c r="A7401">
        <v>139577</v>
      </c>
      <c r="B7401" t="s">
        <v>362</v>
      </c>
      <c r="C7401">
        <f t="shared" si="115"/>
        <v>16</v>
      </c>
    </row>
    <row r="7402" spans="1:3" x14ac:dyDescent="0.25">
      <c r="A7402">
        <v>139578</v>
      </c>
      <c r="B7402" t="s">
        <v>9839</v>
      </c>
      <c r="C7402">
        <f t="shared" si="115"/>
        <v>16</v>
      </c>
    </row>
    <row r="7403" spans="1:3" x14ac:dyDescent="0.25">
      <c r="A7403">
        <v>139579</v>
      </c>
      <c r="B7403" t="s">
        <v>9840</v>
      </c>
      <c r="C7403">
        <f t="shared" si="115"/>
        <v>16</v>
      </c>
    </row>
    <row r="7404" spans="1:3" x14ac:dyDescent="0.25">
      <c r="A7404">
        <v>139582</v>
      </c>
      <c r="B7404" t="s">
        <v>9842</v>
      </c>
      <c r="C7404">
        <f t="shared" si="115"/>
        <v>16</v>
      </c>
    </row>
    <row r="7405" spans="1:3" x14ac:dyDescent="0.25">
      <c r="A7405">
        <v>51732</v>
      </c>
      <c r="B7405" t="s">
        <v>363</v>
      </c>
      <c r="C7405">
        <f t="shared" si="115"/>
        <v>16</v>
      </c>
    </row>
    <row r="7406" spans="1:3" x14ac:dyDescent="0.25">
      <c r="A7406">
        <v>51852</v>
      </c>
      <c r="B7406" t="s">
        <v>368</v>
      </c>
      <c r="C7406">
        <f t="shared" si="115"/>
        <v>16</v>
      </c>
    </row>
    <row r="7407" spans="1:3" x14ac:dyDescent="0.25">
      <c r="A7407">
        <v>152923</v>
      </c>
      <c r="B7407" t="s">
        <v>5686</v>
      </c>
      <c r="C7407">
        <f t="shared" si="115"/>
        <v>16</v>
      </c>
    </row>
    <row r="7408" spans="1:3" x14ac:dyDescent="0.25">
      <c r="A7408">
        <v>109767</v>
      </c>
      <c r="B7408" t="s">
        <v>1503</v>
      </c>
      <c r="C7408">
        <f t="shared" si="115"/>
        <v>16</v>
      </c>
    </row>
    <row r="7409" spans="1:3" x14ac:dyDescent="0.25">
      <c r="A7409">
        <v>51930</v>
      </c>
      <c r="B7409" t="s">
        <v>378</v>
      </c>
      <c r="C7409">
        <f t="shared" si="115"/>
        <v>16</v>
      </c>
    </row>
    <row r="7410" spans="1:3" x14ac:dyDescent="0.25">
      <c r="A7410">
        <v>130587</v>
      </c>
      <c r="B7410" t="s">
        <v>4173</v>
      </c>
      <c r="C7410">
        <f t="shared" si="115"/>
        <v>16</v>
      </c>
    </row>
    <row r="7411" spans="1:3" x14ac:dyDescent="0.25">
      <c r="A7411">
        <v>134497</v>
      </c>
      <c r="B7411" t="s">
        <v>4799</v>
      </c>
      <c r="C7411">
        <f t="shared" si="115"/>
        <v>16</v>
      </c>
    </row>
    <row r="7412" spans="1:3" x14ac:dyDescent="0.25">
      <c r="A7412">
        <v>111688</v>
      </c>
      <c r="B7412" t="s">
        <v>1564</v>
      </c>
      <c r="C7412">
        <f t="shared" si="115"/>
        <v>16</v>
      </c>
    </row>
    <row r="7413" spans="1:3" x14ac:dyDescent="0.25">
      <c r="A7413">
        <v>123683</v>
      </c>
      <c r="B7413" t="s">
        <v>3530</v>
      </c>
      <c r="C7413">
        <f t="shared" si="115"/>
        <v>16</v>
      </c>
    </row>
    <row r="7414" spans="1:3" x14ac:dyDescent="0.25">
      <c r="A7414">
        <v>107586</v>
      </c>
      <c r="B7414" t="s">
        <v>1193</v>
      </c>
      <c r="C7414">
        <f t="shared" si="115"/>
        <v>16</v>
      </c>
    </row>
    <row r="7415" spans="1:3" x14ac:dyDescent="0.25">
      <c r="A7415">
        <v>238963</v>
      </c>
      <c r="B7415" t="s">
        <v>7127</v>
      </c>
      <c r="C7415">
        <f t="shared" si="115"/>
        <v>16</v>
      </c>
    </row>
    <row r="7416" spans="1:3" x14ac:dyDescent="0.25">
      <c r="A7416">
        <v>244049</v>
      </c>
      <c r="B7416" t="s">
        <v>10037</v>
      </c>
      <c r="C7416">
        <f t="shared" si="115"/>
        <v>16</v>
      </c>
    </row>
    <row r="7417" spans="1:3" x14ac:dyDescent="0.25">
      <c r="A7417">
        <v>244050</v>
      </c>
      <c r="B7417" t="s">
        <v>10037</v>
      </c>
      <c r="C7417">
        <f t="shared" si="115"/>
        <v>16</v>
      </c>
    </row>
    <row r="7418" spans="1:3" x14ac:dyDescent="0.25">
      <c r="A7418">
        <v>244051</v>
      </c>
      <c r="B7418" t="s">
        <v>7213</v>
      </c>
      <c r="C7418">
        <f t="shared" si="115"/>
        <v>16</v>
      </c>
    </row>
    <row r="7419" spans="1:3" x14ac:dyDescent="0.25">
      <c r="A7419">
        <v>244052</v>
      </c>
      <c r="B7419" t="s">
        <v>7213</v>
      </c>
      <c r="C7419">
        <f t="shared" si="115"/>
        <v>16</v>
      </c>
    </row>
    <row r="7420" spans="1:3" x14ac:dyDescent="0.25">
      <c r="A7420">
        <v>119633</v>
      </c>
      <c r="B7420" t="s">
        <v>2720</v>
      </c>
      <c r="C7420">
        <f t="shared" si="115"/>
        <v>16</v>
      </c>
    </row>
    <row r="7421" spans="1:3" x14ac:dyDescent="0.25">
      <c r="A7421">
        <v>555534</v>
      </c>
      <c r="B7421" t="s">
        <v>8517</v>
      </c>
      <c r="C7421">
        <f t="shared" si="115"/>
        <v>16</v>
      </c>
    </row>
    <row r="7422" spans="1:3" x14ac:dyDescent="0.25">
      <c r="A7422">
        <v>422069</v>
      </c>
      <c r="B7422" t="s">
        <v>7285</v>
      </c>
      <c r="C7422">
        <f t="shared" si="115"/>
        <v>16</v>
      </c>
    </row>
    <row r="7423" spans="1:3" x14ac:dyDescent="0.25">
      <c r="A7423">
        <v>418483</v>
      </c>
      <c r="B7423" t="s">
        <v>7234</v>
      </c>
      <c r="C7423">
        <f t="shared" si="115"/>
        <v>16</v>
      </c>
    </row>
    <row r="7424" spans="1:3" x14ac:dyDescent="0.25">
      <c r="A7424">
        <v>418484</v>
      </c>
      <c r="B7424" t="s">
        <v>7235</v>
      </c>
      <c r="C7424">
        <f t="shared" si="115"/>
        <v>16</v>
      </c>
    </row>
    <row r="7425" spans="1:3" x14ac:dyDescent="0.25">
      <c r="A7425">
        <v>592844</v>
      </c>
      <c r="B7425" t="s">
        <v>8789</v>
      </c>
      <c r="C7425">
        <f t="shared" si="115"/>
        <v>16</v>
      </c>
    </row>
    <row r="7426" spans="1:3" x14ac:dyDescent="0.25">
      <c r="A7426">
        <v>857799</v>
      </c>
      <c r="B7426" t="s">
        <v>9451</v>
      </c>
      <c r="C7426">
        <f t="shared" ref="C7426:C7489" si="116">LEN(B7426)</f>
        <v>16</v>
      </c>
    </row>
    <row r="7427" spans="1:3" x14ac:dyDescent="0.25">
      <c r="A7427">
        <v>129761</v>
      </c>
      <c r="B7427" t="s">
        <v>4087</v>
      </c>
      <c r="C7427">
        <f t="shared" si="116"/>
        <v>16</v>
      </c>
    </row>
    <row r="7428" spans="1:3" x14ac:dyDescent="0.25">
      <c r="A7428">
        <v>152946</v>
      </c>
      <c r="B7428" t="s">
        <v>5691</v>
      </c>
      <c r="C7428">
        <f t="shared" si="116"/>
        <v>16</v>
      </c>
    </row>
    <row r="7429" spans="1:3" x14ac:dyDescent="0.25">
      <c r="A7429">
        <v>144464</v>
      </c>
      <c r="B7429" t="s">
        <v>5380</v>
      </c>
      <c r="C7429">
        <f t="shared" si="116"/>
        <v>16</v>
      </c>
    </row>
    <row r="7430" spans="1:3" x14ac:dyDescent="0.25">
      <c r="A7430">
        <v>144466</v>
      </c>
      <c r="B7430" t="s">
        <v>5381</v>
      </c>
      <c r="C7430">
        <f t="shared" si="116"/>
        <v>16</v>
      </c>
    </row>
    <row r="7431" spans="1:3" x14ac:dyDescent="0.25">
      <c r="A7431">
        <v>152951</v>
      </c>
      <c r="B7431" t="s">
        <v>5692</v>
      </c>
      <c r="C7431">
        <f t="shared" si="116"/>
        <v>16</v>
      </c>
    </row>
    <row r="7432" spans="1:3" x14ac:dyDescent="0.25">
      <c r="A7432">
        <v>152952</v>
      </c>
      <c r="B7432" t="s">
        <v>5693</v>
      </c>
      <c r="C7432">
        <f t="shared" si="116"/>
        <v>16</v>
      </c>
    </row>
    <row r="7433" spans="1:3" x14ac:dyDescent="0.25">
      <c r="A7433">
        <v>592867</v>
      </c>
      <c r="B7433" t="s">
        <v>8792</v>
      </c>
      <c r="C7433">
        <f t="shared" si="116"/>
        <v>16</v>
      </c>
    </row>
    <row r="7434" spans="1:3" x14ac:dyDescent="0.25">
      <c r="A7434">
        <v>120177</v>
      </c>
      <c r="B7434" t="s">
        <v>2972</v>
      </c>
      <c r="C7434">
        <f t="shared" si="116"/>
        <v>16</v>
      </c>
    </row>
    <row r="7435" spans="1:3" x14ac:dyDescent="0.25">
      <c r="A7435">
        <v>129819</v>
      </c>
      <c r="B7435" t="s">
        <v>4092</v>
      </c>
      <c r="C7435">
        <f t="shared" si="116"/>
        <v>16</v>
      </c>
    </row>
    <row r="7436" spans="1:3" x14ac:dyDescent="0.25">
      <c r="A7436">
        <v>129829</v>
      </c>
      <c r="B7436" t="s">
        <v>4094</v>
      </c>
      <c r="C7436">
        <f t="shared" si="116"/>
        <v>16</v>
      </c>
    </row>
    <row r="7437" spans="1:3" x14ac:dyDescent="0.25">
      <c r="A7437">
        <v>129830</v>
      </c>
      <c r="B7437" t="s">
        <v>4095</v>
      </c>
      <c r="C7437">
        <f t="shared" si="116"/>
        <v>16</v>
      </c>
    </row>
    <row r="7438" spans="1:3" x14ac:dyDescent="0.25">
      <c r="A7438">
        <v>129847</v>
      </c>
      <c r="B7438" t="s">
        <v>4097</v>
      </c>
      <c r="C7438">
        <f t="shared" si="116"/>
        <v>16</v>
      </c>
    </row>
    <row r="7439" spans="1:3" x14ac:dyDescent="0.25">
      <c r="A7439">
        <v>130602</v>
      </c>
      <c r="B7439" t="s">
        <v>4178</v>
      </c>
      <c r="C7439">
        <f t="shared" si="116"/>
        <v>16</v>
      </c>
    </row>
    <row r="7440" spans="1:3" x14ac:dyDescent="0.25">
      <c r="A7440">
        <v>144468</v>
      </c>
      <c r="B7440" t="s">
        <v>5382</v>
      </c>
      <c r="C7440">
        <f t="shared" si="116"/>
        <v>16</v>
      </c>
    </row>
    <row r="7441" spans="1:3" x14ac:dyDescent="0.25">
      <c r="A7441">
        <v>130603</v>
      </c>
      <c r="B7441" t="s">
        <v>4179</v>
      </c>
      <c r="C7441">
        <f t="shared" si="116"/>
        <v>16</v>
      </c>
    </row>
    <row r="7442" spans="1:3" x14ac:dyDescent="0.25">
      <c r="A7442">
        <v>120930</v>
      </c>
      <c r="B7442" t="s">
        <v>3126</v>
      </c>
      <c r="C7442">
        <f t="shared" si="116"/>
        <v>16</v>
      </c>
    </row>
    <row r="7443" spans="1:3" x14ac:dyDescent="0.25">
      <c r="A7443">
        <v>555856</v>
      </c>
      <c r="B7443" t="s">
        <v>8520</v>
      </c>
      <c r="C7443">
        <f t="shared" si="116"/>
        <v>16</v>
      </c>
    </row>
    <row r="7444" spans="1:3" x14ac:dyDescent="0.25">
      <c r="A7444">
        <v>592901</v>
      </c>
      <c r="B7444" t="s">
        <v>8794</v>
      </c>
      <c r="C7444">
        <f t="shared" si="116"/>
        <v>16</v>
      </c>
    </row>
    <row r="7445" spans="1:3" x14ac:dyDescent="0.25">
      <c r="A7445">
        <v>109899</v>
      </c>
      <c r="B7445" t="s">
        <v>1514</v>
      </c>
      <c r="C7445">
        <f t="shared" si="116"/>
        <v>16</v>
      </c>
    </row>
    <row r="7446" spans="1:3" x14ac:dyDescent="0.25">
      <c r="A7446">
        <v>107611</v>
      </c>
      <c r="B7446" t="s">
        <v>1197</v>
      </c>
      <c r="C7446">
        <f t="shared" si="116"/>
        <v>16</v>
      </c>
    </row>
    <row r="7447" spans="1:3" x14ac:dyDescent="0.25">
      <c r="A7447">
        <v>152970</v>
      </c>
      <c r="B7447" t="s">
        <v>5695</v>
      </c>
      <c r="C7447">
        <f t="shared" si="116"/>
        <v>16</v>
      </c>
    </row>
    <row r="7448" spans="1:3" x14ac:dyDescent="0.25">
      <c r="A7448">
        <v>105512</v>
      </c>
      <c r="B7448" t="s">
        <v>1049</v>
      </c>
      <c r="C7448">
        <f t="shared" si="116"/>
        <v>16</v>
      </c>
    </row>
    <row r="7449" spans="1:3" x14ac:dyDescent="0.25">
      <c r="A7449">
        <v>592914</v>
      </c>
      <c r="B7449" t="s">
        <v>8796</v>
      </c>
      <c r="C7449">
        <f t="shared" si="116"/>
        <v>16</v>
      </c>
    </row>
    <row r="7450" spans="1:3" x14ac:dyDescent="0.25">
      <c r="A7450">
        <v>555941</v>
      </c>
      <c r="B7450" t="s">
        <v>8521</v>
      </c>
      <c r="C7450">
        <f t="shared" si="116"/>
        <v>16</v>
      </c>
    </row>
    <row r="7451" spans="1:3" x14ac:dyDescent="0.25">
      <c r="A7451">
        <v>458665</v>
      </c>
      <c r="B7451" t="s">
        <v>7459</v>
      </c>
      <c r="C7451">
        <f t="shared" si="116"/>
        <v>16</v>
      </c>
    </row>
    <row r="7452" spans="1:3" x14ac:dyDescent="0.25">
      <c r="A7452">
        <v>119641</v>
      </c>
      <c r="B7452" t="s">
        <v>2723</v>
      </c>
      <c r="C7452">
        <f t="shared" si="116"/>
        <v>16</v>
      </c>
    </row>
    <row r="7453" spans="1:3" x14ac:dyDescent="0.25">
      <c r="A7453">
        <v>106100</v>
      </c>
      <c r="B7453" t="s">
        <v>1077</v>
      </c>
      <c r="C7453">
        <f t="shared" si="116"/>
        <v>16</v>
      </c>
    </row>
    <row r="7454" spans="1:3" x14ac:dyDescent="0.25">
      <c r="A7454">
        <v>244072</v>
      </c>
      <c r="B7454" t="s">
        <v>7214</v>
      </c>
      <c r="C7454">
        <f t="shared" si="116"/>
        <v>16</v>
      </c>
    </row>
    <row r="7455" spans="1:3" x14ac:dyDescent="0.25">
      <c r="A7455">
        <v>244073</v>
      </c>
      <c r="B7455" t="s">
        <v>7214</v>
      </c>
      <c r="C7455">
        <f t="shared" si="116"/>
        <v>16</v>
      </c>
    </row>
    <row r="7456" spans="1:3" x14ac:dyDescent="0.25">
      <c r="A7456">
        <v>129881</v>
      </c>
      <c r="B7456" t="s">
        <v>4098</v>
      </c>
      <c r="C7456">
        <f t="shared" si="116"/>
        <v>16</v>
      </c>
    </row>
    <row r="7457" spans="1:3" x14ac:dyDescent="0.25">
      <c r="A7457">
        <v>152979</v>
      </c>
      <c r="B7457" t="s">
        <v>5698</v>
      </c>
      <c r="C7457">
        <f t="shared" si="116"/>
        <v>16</v>
      </c>
    </row>
    <row r="7458" spans="1:3" x14ac:dyDescent="0.25">
      <c r="A7458">
        <v>131657</v>
      </c>
      <c r="B7458" t="s">
        <v>4324</v>
      </c>
      <c r="C7458">
        <f t="shared" si="116"/>
        <v>16</v>
      </c>
    </row>
    <row r="7459" spans="1:3" x14ac:dyDescent="0.25">
      <c r="A7459">
        <v>115957</v>
      </c>
      <c r="B7459" t="s">
        <v>2065</v>
      </c>
      <c r="C7459">
        <f t="shared" si="116"/>
        <v>16</v>
      </c>
    </row>
    <row r="7460" spans="1:3" x14ac:dyDescent="0.25">
      <c r="A7460">
        <v>113859</v>
      </c>
      <c r="B7460" t="s">
        <v>1859</v>
      </c>
      <c r="C7460">
        <f t="shared" si="116"/>
        <v>16</v>
      </c>
    </row>
    <row r="7461" spans="1:3" x14ac:dyDescent="0.25">
      <c r="A7461">
        <v>129914</v>
      </c>
      <c r="B7461" t="s">
        <v>4101</v>
      </c>
      <c r="C7461">
        <f t="shared" si="116"/>
        <v>16</v>
      </c>
    </row>
    <row r="7462" spans="1:3" x14ac:dyDescent="0.25">
      <c r="A7462">
        <v>592953</v>
      </c>
      <c r="B7462" t="s">
        <v>8802</v>
      </c>
      <c r="C7462">
        <f t="shared" si="116"/>
        <v>16</v>
      </c>
    </row>
    <row r="7463" spans="1:3" x14ac:dyDescent="0.25">
      <c r="A7463">
        <v>129931</v>
      </c>
      <c r="B7463" t="s">
        <v>4102</v>
      </c>
      <c r="C7463">
        <f t="shared" si="116"/>
        <v>16</v>
      </c>
    </row>
    <row r="7464" spans="1:3" x14ac:dyDescent="0.25">
      <c r="A7464">
        <v>129956</v>
      </c>
      <c r="B7464" t="s">
        <v>4104</v>
      </c>
      <c r="C7464">
        <f t="shared" si="116"/>
        <v>16</v>
      </c>
    </row>
    <row r="7465" spans="1:3" x14ac:dyDescent="0.25">
      <c r="A7465">
        <v>122904</v>
      </c>
      <c r="B7465" t="s">
        <v>3451</v>
      </c>
      <c r="C7465">
        <f t="shared" si="116"/>
        <v>16</v>
      </c>
    </row>
    <row r="7466" spans="1:3" x14ac:dyDescent="0.25">
      <c r="A7466">
        <v>104268</v>
      </c>
      <c r="B7466" t="s">
        <v>935</v>
      </c>
      <c r="C7466">
        <f t="shared" si="116"/>
        <v>16</v>
      </c>
    </row>
    <row r="7467" spans="1:3" x14ac:dyDescent="0.25">
      <c r="A7467">
        <v>104275</v>
      </c>
      <c r="B7467" t="s">
        <v>936</v>
      </c>
      <c r="C7467">
        <f t="shared" si="116"/>
        <v>16</v>
      </c>
    </row>
    <row r="7468" spans="1:3" x14ac:dyDescent="0.25">
      <c r="A7468">
        <v>120210</v>
      </c>
      <c r="B7468" t="s">
        <v>2988</v>
      </c>
      <c r="C7468">
        <f t="shared" si="116"/>
        <v>16</v>
      </c>
    </row>
    <row r="7469" spans="1:3" x14ac:dyDescent="0.25">
      <c r="A7469">
        <v>549759</v>
      </c>
      <c r="B7469" t="s">
        <v>8480</v>
      </c>
      <c r="C7469">
        <f t="shared" si="116"/>
        <v>16</v>
      </c>
    </row>
    <row r="7470" spans="1:3" x14ac:dyDescent="0.25">
      <c r="A7470">
        <v>109948</v>
      </c>
      <c r="B7470" t="s">
        <v>1524</v>
      </c>
      <c r="C7470">
        <f t="shared" si="116"/>
        <v>16</v>
      </c>
    </row>
    <row r="7471" spans="1:3" x14ac:dyDescent="0.25">
      <c r="A7471">
        <v>144485</v>
      </c>
      <c r="B7471" t="s">
        <v>5389</v>
      </c>
      <c r="C7471">
        <f t="shared" si="116"/>
        <v>16</v>
      </c>
    </row>
    <row r="7472" spans="1:3" x14ac:dyDescent="0.25">
      <c r="A7472">
        <v>108645</v>
      </c>
      <c r="B7472" t="s">
        <v>6738</v>
      </c>
      <c r="C7472">
        <f t="shared" si="116"/>
        <v>16</v>
      </c>
    </row>
    <row r="7473" spans="1:3" x14ac:dyDescent="0.25">
      <c r="A7473">
        <v>192690</v>
      </c>
      <c r="B7473" t="s">
        <v>6738</v>
      </c>
      <c r="C7473">
        <f t="shared" si="116"/>
        <v>16</v>
      </c>
    </row>
    <row r="7474" spans="1:3" x14ac:dyDescent="0.25">
      <c r="A7474">
        <v>229934</v>
      </c>
      <c r="B7474" t="s">
        <v>6738</v>
      </c>
      <c r="C7474">
        <f t="shared" si="116"/>
        <v>16</v>
      </c>
    </row>
    <row r="7475" spans="1:3" x14ac:dyDescent="0.25">
      <c r="A7475">
        <v>422091</v>
      </c>
      <c r="B7475" t="s">
        <v>6738</v>
      </c>
      <c r="C7475">
        <f t="shared" si="116"/>
        <v>16</v>
      </c>
    </row>
    <row r="7476" spans="1:3" x14ac:dyDescent="0.25">
      <c r="A7476">
        <v>561583</v>
      </c>
      <c r="B7476" t="s">
        <v>10154</v>
      </c>
      <c r="C7476">
        <f t="shared" si="116"/>
        <v>16</v>
      </c>
    </row>
    <row r="7477" spans="1:3" x14ac:dyDescent="0.25">
      <c r="A7477">
        <v>593029</v>
      </c>
      <c r="B7477" t="s">
        <v>8810</v>
      </c>
      <c r="C7477">
        <f t="shared" si="116"/>
        <v>16</v>
      </c>
    </row>
    <row r="7478" spans="1:3" x14ac:dyDescent="0.25">
      <c r="A7478">
        <v>122908</v>
      </c>
      <c r="B7478" t="s">
        <v>3452</v>
      </c>
      <c r="C7478">
        <f t="shared" si="116"/>
        <v>16</v>
      </c>
    </row>
    <row r="7479" spans="1:3" x14ac:dyDescent="0.25">
      <c r="A7479">
        <v>144490</v>
      </c>
      <c r="B7479" t="s">
        <v>5391</v>
      </c>
      <c r="C7479">
        <f t="shared" si="116"/>
        <v>16</v>
      </c>
    </row>
    <row r="7480" spans="1:3" x14ac:dyDescent="0.25">
      <c r="A7480">
        <v>153034</v>
      </c>
      <c r="B7480" t="s">
        <v>5711</v>
      </c>
      <c r="C7480">
        <f t="shared" si="116"/>
        <v>16</v>
      </c>
    </row>
    <row r="7481" spans="1:3" x14ac:dyDescent="0.25">
      <c r="A7481">
        <v>489948</v>
      </c>
      <c r="B7481" t="s">
        <v>7629</v>
      </c>
      <c r="C7481">
        <f t="shared" si="116"/>
        <v>16</v>
      </c>
    </row>
    <row r="7482" spans="1:3" x14ac:dyDescent="0.25">
      <c r="A7482">
        <v>153039</v>
      </c>
      <c r="B7482" t="s">
        <v>5713</v>
      </c>
      <c r="C7482">
        <f t="shared" si="116"/>
        <v>16</v>
      </c>
    </row>
    <row r="7483" spans="1:3" x14ac:dyDescent="0.25">
      <c r="A7483">
        <v>556656</v>
      </c>
      <c r="B7483" t="s">
        <v>8528</v>
      </c>
      <c r="C7483">
        <f t="shared" si="116"/>
        <v>16</v>
      </c>
    </row>
    <row r="7484" spans="1:3" x14ac:dyDescent="0.25">
      <c r="A7484">
        <v>593052</v>
      </c>
      <c r="B7484" t="s">
        <v>8815</v>
      </c>
      <c r="C7484">
        <f t="shared" si="116"/>
        <v>16</v>
      </c>
    </row>
    <row r="7485" spans="1:3" x14ac:dyDescent="0.25">
      <c r="A7485">
        <v>462790</v>
      </c>
      <c r="B7485" t="s">
        <v>7479</v>
      </c>
      <c r="C7485">
        <f t="shared" si="116"/>
        <v>16</v>
      </c>
    </row>
    <row r="7486" spans="1:3" x14ac:dyDescent="0.25">
      <c r="A7486">
        <v>144495</v>
      </c>
      <c r="B7486" t="s">
        <v>5394</v>
      </c>
      <c r="C7486">
        <f t="shared" si="116"/>
        <v>16</v>
      </c>
    </row>
    <row r="7487" spans="1:3" x14ac:dyDescent="0.25">
      <c r="A7487">
        <v>131697</v>
      </c>
      <c r="B7487" t="s">
        <v>4327</v>
      </c>
      <c r="C7487">
        <f t="shared" si="116"/>
        <v>16</v>
      </c>
    </row>
    <row r="7488" spans="1:3" x14ac:dyDescent="0.25">
      <c r="A7488">
        <v>132694</v>
      </c>
      <c r="B7488" t="s">
        <v>4576</v>
      </c>
      <c r="C7488">
        <f t="shared" si="116"/>
        <v>16</v>
      </c>
    </row>
    <row r="7489" spans="1:3" x14ac:dyDescent="0.25">
      <c r="A7489">
        <v>153072</v>
      </c>
      <c r="B7489" t="s">
        <v>5721</v>
      </c>
      <c r="C7489">
        <f t="shared" si="116"/>
        <v>16</v>
      </c>
    </row>
    <row r="7490" spans="1:3" x14ac:dyDescent="0.25">
      <c r="A7490">
        <v>593084</v>
      </c>
      <c r="B7490" t="s">
        <v>8819</v>
      </c>
      <c r="C7490">
        <f t="shared" ref="C7490:C7553" si="117">LEN(B7490)</f>
        <v>16</v>
      </c>
    </row>
    <row r="7491" spans="1:3" x14ac:dyDescent="0.25">
      <c r="A7491">
        <v>153077</v>
      </c>
      <c r="B7491" t="s">
        <v>5722</v>
      </c>
      <c r="C7491">
        <f t="shared" si="117"/>
        <v>16</v>
      </c>
    </row>
    <row r="7492" spans="1:3" x14ac:dyDescent="0.25">
      <c r="A7492">
        <v>153078</v>
      </c>
      <c r="B7492" t="s">
        <v>5723</v>
      </c>
      <c r="C7492">
        <f t="shared" si="117"/>
        <v>16</v>
      </c>
    </row>
    <row r="7493" spans="1:3" x14ac:dyDescent="0.25">
      <c r="A7493">
        <v>120245</v>
      </c>
      <c r="B7493" t="s">
        <v>3010</v>
      </c>
      <c r="C7493">
        <f t="shared" si="117"/>
        <v>16</v>
      </c>
    </row>
    <row r="7494" spans="1:3" x14ac:dyDescent="0.25">
      <c r="A7494">
        <v>144503</v>
      </c>
      <c r="B7494" t="s">
        <v>5398</v>
      </c>
      <c r="C7494">
        <f t="shared" si="117"/>
        <v>16</v>
      </c>
    </row>
    <row r="7495" spans="1:3" x14ac:dyDescent="0.25">
      <c r="A7495">
        <v>144506</v>
      </c>
      <c r="B7495" t="s">
        <v>5400</v>
      </c>
      <c r="C7495">
        <f t="shared" si="117"/>
        <v>16</v>
      </c>
    </row>
    <row r="7496" spans="1:3" x14ac:dyDescent="0.25">
      <c r="A7496">
        <v>538096</v>
      </c>
      <c r="B7496" t="s">
        <v>8324</v>
      </c>
      <c r="C7496">
        <f t="shared" si="117"/>
        <v>16</v>
      </c>
    </row>
    <row r="7497" spans="1:3" x14ac:dyDescent="0.25">
      <c r="A7497">
        <v>910786</v>
      </c>
      <c r="B7497" t="s">
        <v>8324</v>
      </c>
      <c r="C7497">
        <f t="shared" si="117"/>
        <v>16</v>
      </c>
    </row>
    <row r="7498" spans="1:3" x14ac:dyDescent="0.25">
      <c r="A7498">
        <v>910787</v>
      </c>
      <c r="B7498" t="s">
        <v>8324</v>
      </c>
      <c r="C7498">
        <f t="shared" si="117"/>
        <v>16</v>
      </c>
    </row>
    <row r="7499" spans="1:3" x14ac:dyDescent="0.25">
      <c r="A7499">
        <v>593121</v>
      </c>
      <c r="B7499" t="s">
        <v>8822</v>
      </c>
      <c r="C7499">
        <f t="shared" si="117"/>
        <v>16</v>
      </c>
    </row>
    <row r="7500" spans="1:3" x14ac:dyDescent="0.25">
      <c r="A7500">
        <v>120250</v>
      </c>
      <c r="B7500" t="s">
        <v>3013</v>
      </c>
      <c r="C7500">
        <f t="shared" si="117"/>
        <v>16</v>
      </c>
    </row>
    <row r="7501" spans="1:3" x14ac:dyDescent="0.25">
      <c r="A7501">
        <v>240606</v>
      </c>
      <c r="B7501" t="s">
        <v>7169</v>
      </c>
      <c r="C7501">
        <f t="shared" si="117"/>
        <v>16</v>
      </c>
    </row>
    <row r="7502" spans="1:3" x14ac:dyDescent="0.25">
      <c r="A7502">
        <v>135337</v>
      </c>
      <c r="B7502" t="s">
        <v>4913</v>
      </c>
      <c r="C7502">
        <f t="shared" si="117"/>
        <v>16</v>
      </c>
    </row>
    <row r="7503" spans="1:3" x14ac:dyDescent="0.25">
      <c r="A7503">
        <v>593134</v>
      </c>
      <c r="B7503" t="s">
        <v>8823</v>
      </c>
      <c r="C7503">
        <f t="shared" si="117"/>
        <v>16</v>
      </c>
    </row>
    <row r="7504" spans="1:3" x14ac:dyDescent="0.25">
      <c r="A7504">
        <v>67298</v>
      </c>
      <c r="B7504" t="s">
        <v>487</v>
      </c>
      <c r="C7504">
        <f t="shared" si="117"/>
        <v>16</v>
      </c>
    </row>
    <row r="7505" spans="1:3" x14ac:dyDescent="0.25">
      <c r="A7505">
        <v>144511</v>
      </c>
      <c r="B7505" t="s">
        <v>5403</v>
      </c>
      <c r="C7505">
        <f t="shared" si="117"/>
        <v>16</v>
      </c>
    </row>
    <row r="7506" spans="1:3" x14ac:dyDescent="0.25">
      <c r="A7506">
        <v>121945</v>
      </c>
      <c r="B7506" t="s">
        <v>3253</v>
      </c>
      <c r="C7506">
        <f t="shared" si="117"/>
        <v>16</v>
      </c>
    </row>
    <row r="7507" spans="1:3" x14ac:dyDescent="0.25">
      <c r="A7507">
        <v>130194</v>
      </c>
      <c r="B7507" t="s">
        <v>4114</v>
      </c>
      <c r="C7507">
        <f t="shared" si="117"/>
        <v>16</v>
      </c>
    </row>
    <row r="7508" spans="1:3" x14ac:dyDescent="0.25">
      <c r="A7508">
        <v>233918</v>
      </c>
      <c r="B7508" t="s">
        <v>6963</v>
      </c>
      <c r="C7508">
        <f t="shared" si="117"/>
        <v>16</v>
      </c>
    </row>
    <row r="7509" spans="1:3" x14ac:dyDescent="0.25">
      <c r="A7509">
        <v>593162</v>
      </c>
      <c r="B7509" t="s">
        <v>8830</v>
      </c>
      <c r="C7509">
        <f t="shared" si="117"/>
        <v>16</v>
      </c>
    </row>
    <row r="7510" spans="1:3" x14ac:dyDescent="0.25">
      <c r="A7510">
        <v>557241</v>
      </c>
      <c r="B7510" t="s">
        <v>8530</v>
      </c>
      <c r="C7510">
        <f t="shared" si="117"/>
        <v>16</v>
      </c>
    </row>
    <row r="7511" spans="1:3" x14ac:dyDescent="0.25">
      <c r="A7511">
        <v>557243</v>
      </c>
      <c r="B7511" t="s">
        <v>8531</v>
      </c>
      <c r="C7511">
        <f t="shared" si="117"/>
        <v>16</v>
      </c>
    </row>
    <row r="7512" spans="1:3" x14ac:dyDescent="0.25">
      <c r="A7512">
        <v>118650</v>
      </c>
      <c r="B7512" t="s">
        <v>2533</v>
      </c>
      <c r="C7512">
        <f t="shared" si="117"/>
        <v>16</v>
      </c>
    </row>
    <row r="7513" spans="1:3" x14ac:dyDescent="0.25">
      <c r="A7513">
        <v>561607</v>
      </c>
      <c r="B7513" t="s">
        <v>10156</v>
      </c>
      <c r="C7513">
        <f t="shared" si="117"/>
        <v>16</v>
      </c>
    </row>
    <row r="7514" spans="1:3" x14ac:dyDescent="0.25">
      <c r="A7514">
        <v>118654</v>
      </c>
      <c r="B7514" t="s">
        <v>2534</v>
      </c>
      <c r="C7514">
        <f t="shared" si="117"/>
        <v>16</v>
      </c>
    </row>
    <row r="7515" spans="1:3" x14ac:dyDescent="0.25">
      <c r="A7515">
        <v>121034</v>
      </c>
      <c r="B7515" t="s">
        <v>3135</v>
      </c>
      <c r="C7515">
        <f t="shared" si="117"/>
        <v>16</v>
      </c>
    </row>
    <row r="7516" spans="1:3" x14ac:dyDescent="0.25">
      <c r="A7516">
        <v>561609</v>
      </c>
      <c r="B7516" t="s">
        <v>10157</v>
      </c>
      <c r="C7516">
        <f t="shared" si="117"/>
        <v>16</v>
      </c>
    </row>
    <row r="7517" spans="1:3" x14ac:dyDescent="0.25">
      <c r="A7517">
        <v>120279</v>
      </c>
      <c r="B7517" t="s">
        <v>3032</v>
      </c>
      <c r="C7517">
        <f t="shared" si="117"/>
        <v>16</v>
      </c>
    </row>
    <row r="7518" spans="1:3" x14ac:dyDescent="0.25">
      <c r="A7518">
        <v>106162</v>
      </c>
      <c r="B7518" t="s">
        <v>1081</v>
      </c>
      <c r="C7518">
        <f t="shared" si="117"/>
        <v>16</v>
      </c>
    </row>
    <row r="7519" spans="1:3" x14ac:dyDescent="0.25">
      <c r="A7519">
        <v>144529</v>
      </c>
      <c r="B7519" t="s">
        <v>5412</v>
      </c>
      <c r="C7519">
        <f t="shared" si="117"/>
        <v>16</v>
      </c>
    </row>
    <row r="7520" spans="1:3" x14ac:dyDescent="0.25">
      <c r="A7520">
        <v>593209</v>
      </c>
      <c r="B7520" t="s">
        <v>8838</v>
      </c>
      <c r="C7520">
        <f t="shared" si="117"/>
        <v>16</v>
      </c>
    </row>
    <row r="7521" spans="1:3" x14ac:dyDescent="0.25">
      <c r="A7521">
        <v>153125</v>
      </c>
      <c r="B7521" t="s">
        <v>8839</v>
      </c>
      <c r="C7521">
        <f t="shared" si="117"/>
        <v>16</v>
      </c>
    </row>
    <row r="7522" spans="1:3" x14ac:dyDescent="0.25">
      <c r="A7522">
        <v>593229</v>
      </c>
      <c r="B7522" t="s">
        <v>8839</v>
      </c>
      <c r="C7522">
        <f t="shared" si="117"/>
        <v>16</v>
      </c>
    </row>
    <row r="7523" spans="1:3" x14ac:dyDescent="0.25">
      <c r="A7523">
        <v>593231</v>
      </c>
      <c r="B7523" t="s">
        <v>8840</v>
      </c>
      <c r="C7523">
        <f t="shared" si="117"/>
        <v>16</v>
      </c>
    </row>
    <row r="7524" spans="1:3" x14ac:dyDescent="0.25">
      <c r="A7524">
        <v>120296</v>
      </c>
      <c r="B7524" t="s">
        <v>3040</v>
      </c>
      <c r="C7524">
        <f t="shared" si="117"/>
        <v>16</v>
      </c>
    </row>
    <row r="7525" spans="1:3" x14ac:dyDescent="0.25">
      <c r="A7525">
        <v>130291</v>
      </c>
      <c r="B7525" t="s">
        <v>4120</v>
      </c>
      <c r="C7525">
        <f t="shared" si="117"/>
        <v>16</v>
      </c>
    </row>
    <row r="7526" spans="1:3" x14ac:dyDescent="0.25">
      <c r="A7526">
        <v>135368</v>
      </c>
      <c r="B7526" t="s">
        <v>4918</v>
      </c>
      <c r="C7526">
        <f t="shared" si="117"/>
        <v>16</v>
      </c>
    </row>
    <row r="7527" spans="1:3" x14ac:dyDescent="0.25">
      <c r="A7527">
        <v>120301</v>
      </c>
      <c r="B7527" t="s">
        <v>3045</v>
      </c>
      <c r="C7527">
        <f t="shared" si="117"/>
        <v>16</v>
      </c>
    </row>
    <row r="7528" spans="1:3" x14ac:dyDescent="0.25">
      <c r="A7528">
        <v>593260</v>
      </c>
      <c r="B7528" t="s">
        <v>8842</v>
      </c>
      <c r="C7528">
        <f t="shared" si="117"/>
        <v>16</v>
      </c>
    </row>
    <row r="7529" spans="1:3" x14ac:dyDescent="0.25">
      <c r="A7529">
        <v>192104</v>
      </c>
      <c r="B7529" t="s">
        <v>6737</v>
      </c>
      <c r="C7529">
        <f t="shared" si="117"/>
        <v>16</v>
      </c>
    </row>
    <row r="7530" spans="1:3" x14ac:dyDescent="0.25">
      <c r="A7530">
        <v>106990</v>
      </c>
      <c r="B7530" t="s">
        <v>6382</v>
      </c>
      <c r="C7530">
        <f t="shared" si="117"/>
        <v>16</v>
      </c>
    </row>
    <row r="7531" spans="1:3" x14ac:dyDescent="0.25">
      <c r="A7531">
        <v>181040</v>
      </c>
      <c r="B7531" t="s">
        <v>6382</v>
      </c>
      <c r="C7531">
        <f t="shared" si="117"/>
        <v>16</v>
      </c>
    </row>
    <row r="7532" spans="1:3" x14ac:dyDescent="0.25">
      <c r="A7532">
        <v>224437</v>
      </c>
      <c r="B7532" t="s">
        <v>6382</v>
      </c>
      <c r="C7532">
        <f t="shared" si="117"/>
        <v>16</v>
      </c>
    </row>
    <row r="7533" spans="1:3" x14ac:dyDescent="0.25">
      <c r="A7533">
        <v>434697</v>
      </c>
      <c r="B7533" t="s">
        <v>6382</v>
      </c>
      <c r="C7533">
        <f t="shared" si="117"/>
        <v>16</v>
      </c>
    </row>
    <row r="7534" spans="1:3" x14ac:dyDescent="0.25">
      <c r="A7534">
        <v>110082</v>
      </c>
      <c r="B7534" t="s">
        <v>1532</v>
      </c>
      <c r="C7534">
        <f t="shared" si="117"/>
        <v>16</v>
      </c>
    </row>
    <row r="7535" spans="1:3" x14ac:dyDescent="0.25">
      <c r="A7535">
        <v>106182</v>
      </c>
      <c r="B7535" t="s">
        <v>1082</v>
      </c>
      <c r="C7535">
        <f t="shared" si="117"/>
        <v>16</v>
      </c>
    </row>
    <row r="7536" spans="1:3" x14ac:dyDescent="0.25">
      <c r="A7536">
        <v>106184</v>
      </c>
      <c r="B7536" t="s">
        <v>1084</v>
      </c>
      <c r="C7536">
        <f t="shared" si="117"/>
        <v>16</v>
      </c>
    </row>
    <row r="7537" spans="1:3" x14ac:dyDescent="0.25">
      <c r="A7537">
        <v>135372</v>
      </c>
      <c r="B7537" t="s">
        <v>4922</v>
      </c>
      <c r="C7537">
        <f t="shared" si="117"/>
        <v>16</v>
      </c>
    </row>
    <row r="7538" spans="1:3" x14ac:dyDescent="0.25">
      <c r="A7538">
        <v>144543</v>
      </c>
      <c r="B7538" t="s">
        <v>5419</v>
      </c>
      <c r="C7538">
        <f t="shared" si="117"/>
        <v>16</v>
      </c>
    </row>
    <row r="7539" spans="1:3" x14ac:dyDescent="0.25">
      <c r="A7539">
        <v>119674</v>
      </c>
      <c r="B7539" t="s">
        <v>2728</v>
      </c>
      <c r="C7539">
        <f t="shared" si="117"/>
        <v>16</v>
      </c>
    </row>
    <row r="7540" spans="1:3" x14ac:dyDescent="0.25">
      <c r="A7540">
        <v>106189</v>
      </c>
      <c r="B7540" t="s">
        <v>1086</v>
      </c>
      <c r="C7540">
        <f t="shared" si="117"/>
        <v>16</v>
      </c>
    </row>
    <row r="7541" spans="1:3" x14ac:dyDescent="0.25">
      <c r="A7541">
        <v>124872</v>
      </c>
      <c r="B7541" t="s">
        <v>3630</v>
      </c>
      <c r="C7541">
        <f t="shared" si="117"/>
        <v>16</v>
      </c>
    </row>
    <row r="7542" spans="1:3" x14ac:dyDescent="0.25">
      <c r="A7542">
        <v>127406</v>
      </c>
      <c r="B7542" t="s">
        <v>3783</v>
      </c>
      <c r="C7542">
        <f t="shared" si="117"/>
        <v>16</v>
      </c>
    </row>
    <row r="7543" spans="1:3" x14ac:dyDescent="0.25">
      <c r="A7543">
        <v>593283</v>
      </c>
      <c r="B7543" t="s">
        <v>8848</v>
      </c>
      <c r="C7543">
        <f t="shared" si="117"/>
        <v>16</v>
      </c>
    </row>
    <row r="7544" spans="1:3" x14ac:dyDescent="0.25">
      <c r="A7544">
        <v>130364</v>
      </c>
      <c r="B7544" t="s">
        <v>4123</v>
      </c>
      <c r="C7544">
        <f t="shared" si="117"/>
        <v>16</v>
      </c>
    </row>
    <row r="7545" spans="1:3" x14ac:dyDescent="0.25">
      <c r="A7545">
        <v>144548</v>
      </c>
      <c r="B7545" t="s">
        <v>5422</v>
      </c>
      <c r="C7545">
        <f t="shared" si="117"/>
        <v>16</v>
      </c>
    </row>
    <row r="7546" spans="1:3" x14ac:dyDescent="0.25">
      <c r="A7546">
        <v>120336</v>
      </c>
      <c r="B7546" t="s">
        <v>3073</v>
      </c>
      <c r="C7546">
        <f t="shared" si="117"/>
        <v>16</v>
      </c>
    </row>
    <row r="7547" spans="1:3" x14ac:dyDescent="0.25">
      <c r="A7547">
        <v>106198</v>
      </c>
      <c r="B7547" t="s">
        <v>1087</v>
      </c>
      <c r="C7547">
        <f t="shared" si="117"/>
        <v>16</v>
      </c>
    </row>
    <row r="7548" spans="1:3" x14ac:dyDescent="0.25">
      <c r="A7548">
        <v>144552</v>
      </c>
      <c r="B7548" t="s">
        <v>5423</v>
      </c>
      <c r="C7548">
        <f t="shared" si="117"/>
        <v>16</v>
      </c>
    </row>
    <row r="7549" spans="1:3" x14ac:dyDescent="0.25">
      <c r="A7549">
        <v>593307</v>
      </c>
      <c r="B7549" t="s">
        <v>8852</v>
      </c>
      <c r="C7549">
        <f t="shared" si="117"/>
        <v>16</v>
      </c>
    </row>
    <row r="7550" spans="1:3" x14ac:dyDescent="0.25">
      <c r="A7550">
        <v>593314</v>
      </c>
      <c r="B7550" t="s">
        <v>8854</v>
      </c>
      <c r="C7550">
        <f t="shared" si="117"/>
        <v>16</v>
      </c>
    </row>
    <row r="7551" spans="1:3" x14ac:dyDescent="0.25">
      <c r="A7551">
        <v>593322</v>
      </c>
      <c r="B7551" t="s">
        <v>8857</v>
      </c>
      <c r="C7551">
        <f t="shared" si="117"/>
        <v>16</v>
      </c>
    </row>
    <row r="7552" spans="1:3" x14ac:dyDescent="0.25">
      <c r="A7552">
        <v>757697</v>
      </c>
      <c r="B7552" t="s">
        <v>9355</v>
      </c>
      <c r="C7552">
        <f t="shared" si="117"/>
        <v>16</v>
      </c>
    </row>
    <row r="7553" spans="1:3" x14ac:dyDescent="0.25">
      <c r="A7553">
        <v>122956</v>
      </c>
      <c r="B7553" t="s">
        <v>3466</v>
      </c>
      <c r="C7553">
        <f t="shared" si="117"/>
        <v>16</v>
      </c>
    </row>
    <row r="7554" spans="1:3" x14ac:dyDescent="0.25">
      <c r="A7554">
        <v>429189</v>
      </c>
      <c r="B7554" t="s">
        <v>7305</v>
      </c>
      <c r="C7554">
        <f t="shared" ref="C7554:C7617" si="118">LEN(B7554)</f>
        <v>17</v>
      </c>
    </row>
    <row r="7555" spans="1:3" x14ac:dyDescent="0.25">
      <c r="A7555">
        <v>591832</v>
      </c>
      <c r="B7555" t="s">
        <v>8647</v>
      </c>
      <c r="C7555">
        <f t="shared" si="118"/>
        <v>17</v>
      </c>
    </row>
    <row r="7556" spans="1:3" x14ac:dyDescent="0.25">
      <c r="A7556">
        <v>103791</v>
      </c>
      <c r="B7556" t="s">
        <v>872</v>
      </c>
      <c r="C7556">
        <f t="shared" si="118"/>
        <v>17</v>
      </c>
    </row>
    <row r="7557" spans="1:3" x14ac:dyDescent="0.25">
      <c r="A7557">
        <v>462536</v>
      </c>
      <c r="B7557" t="s">
        <v>7471</v>
      </c>
      <c r="C7557">
        <f t="shared" si="118"/>
        <v>17</v>
      </c>
    </row>
    <row r="7558" spans="1:3" x14ac:dyDescent="0.25">
      <c r="A7558">
        <v>119551</v>
      </c>
      <c r="B7558" t="s">
        <v>2700</v>
      </c>
      <c r="C7558">
        <f t="shared" si="118"/>
        <v>17</v>
      </c>
    </row>
    <row r="7559" spans="1:3" x14ac:dyDescent="0.25">
      <c r="A7559">
        <v>119741</v>
      </c>
      <c r="B7559" t="s">
        <v>2734</v>
      </c>
      <c r="C7559">
        <f t="shared" si="118"/>
        <v>17</v>
      </c>
    </row>
    <row r="7560" spans="1:3" x14ac:dyDescent="0.25">
      <c r="A7560">
        <v>131344</v>
      </c>
      <c r="B7560" t="s">
        <v>4302</v>
      </c>
      <c r="C7560">
        <f t="shared" si="118"/>
        <v>17</v>
      </c>
    </row>
    <row r="7561" spans="1:3" x14ac:dyDescent="0.25">
      <c r="A7561">
        <v>591867</v>
      </c>
      <c r="B7561" t="s">
        <v>8651</v>
      </c>
      <c r="C7561">
        <f t="shared" si="118"/>
        <v>17</v>
      </c>
    </row>
    <row r="7562" spans="1:3" x14ac:dyDescent="0.25">
      <c r="A7562">
        <v>152404</v>
      </c>
      <c r="B7562" t="s">
        <v>5567</v>
      </c>
      <c r="C7562">
        <f t="shared" si="118"/>
        <v>17</v>
      </c>
    </row>
    <row r="7563" spans="1:3" x14ac:dyDescent="0.25">
      <c r="A7563">
        <v>591869</v>
      </c>
      <c r="B7563" t="s">
        <v>8652</v>
      </c>
      <c r="C7563">
        <f t="shared" si="118"/>
        <v>17</v>
      </c>
    </row>
    <row r="7564" spans="1:3" x14ac:dyDescent="0.25">
      <c r="A7564">
        <v>144202</v>
      </c>
      <c r="B7564" t="s">
        <v>5291</v>
      </c>
      <c r="C7564">
        <f t="shared" si="118"/>
        <v>17</v>
      </c>
    </row>
    <row r="7565" spans="1:3" x14ac:dyDescent="0.25">
      <c r="A7565">
        <v>152407</v>
      </c>
      <c r="B7565" t="s">
        <v>5568</v>
      </c>
      <c r="C7565">
        <f t="shared" si="118"/>
        <v>17</v>
      </c>
    </row>
    <row r="7566" spans="1:3" x14ac:dyDescent="0.25">
      <c r="A7566">
        <v>591871</v>
      </c>
      <c r="B7566" t="s">
        <v>8653</v>
      </c>
      <c r="C7566">
        <f t="shared" si="118"/>
        <v>17</v>
      </c>
    </row>
    <row r="7567" spans="1:3" x14ac:dyDescent="0.25">
      <c r="A7567">
        <v>114734</v>
      </c>
      <c r="B7567" t="s">
        <v>1928</v>
      </c>
      <c r="C7567">
        <f t="shared" si="118"/>
        <v>17</v>
      </c>
    </row>
    <row r="7568" spans="1:3" x14ac:dyDescent="0.25">
      <c r="A7568">
        <v>107085</v>
      </c>
      <c r="B7568" t="s">
        <v>1127</v>
      </c>
      <c r="C7568">
        <f t="shared" si="118"/>
        <v>17</v>
      </c>
    </row>
    <row r="7569" spans="1:3" x14ac:dyDescent="0.25">
      <c r="A7569">
        <v>136126</v>
      </c>
      <c r="B7569" t="s">
        <v>9809</v>
      </c>
      <c r="C7569">
        <f t="shared" si="118"/>
        <v>17</v>
      </c>
    </row>
    <row r="7570" spans="1:3" x14ac:dyDescent="0.25">
      <c r="A7570">
        <v>152413</v>
      </c>
      <c r="B7570" t="s">
        <v>5571</v>
      </c>
      <c r="C7570">
        <f t="shared" si="118"/>
        <v>17</v>
      </c>
    </row>
    <row r="7571" spans="1:3" x14ac:dyDescent="0.25">
      <c r="A7571">
        <v>234479</v>
      </c>
      <c r="B7571" t="s">
        <v>6972</v>
      </c>
      <c r="C7571">
        <f t="shared" si="118"/>
        <v>17</v>
      </c>
    </row>
    <row r="7572" spans="1:3" x14ac:dyDescent="0.25">
      <c r="A7572">
        <v>591886</v>
      </c>
      <c r="B7572" t="s">
        <v>8656</v>
      </c>
      <c r="C7572">
        <f t="shared" si="118"/>
        <v>17</v>
      </c>
    </row>
    <row r="7573" spans="1:3" x14ac:dyDescent="0.25">
      <c r="A7573">
        <v>134867</v>
      </c>
      <c r="B7573" t="s">
        <v>4855</v>
      </c>
      <c r="C7573">
        <f t="shared" si="118"/>
        <v>17</v>
      </c>
    </row>
    <row r="7574" spans="1:3" x14ac:dyDescent="0.25">
      <c r="A7574">
        <v>134868</v>
      </c>
      <c r="B7574" t="s">
        <v>4855</v>
      </c>
      <c r="C7574">
        <f t="shared" si="118"/>
        <v>17</v>
      </c>
    </row>
    <row r="7575" spans="1:3" x14ac:dyDescent="0.25">
      <c r="A7575">
        <v>434589</v>
      </c>
      <c r="B7575" t="s">
        <v>10046</v>
      </c>
      <c r="C7575">
        <f t="shared" si="118"/>
        <v>17</v>
      </c>
    </row>
    <row r="7576" spans="1:3" x14ac:dyDescent="0.25">
      <c r="A7576">
        <v>434590</v>
      </c>
      <c r="B7576" t="s">
        <v>10047</v>
      </c>
      <c r="C7576">
        <f t="shared" si="118"/>
        <v>17</v>
      </c>
    </row>
    <row r="7577" spans="1:3" x14ac:dyDescent="0.25">
      <c r="A7577">
        <v>119780</v>
      </c>
      <c r="B7577" t="s">
        <v>2762</v>
      </c>
      <c r="C7577">
        <f t="shared" si="118"/>
        <v>17</v>
      </c>
    </row>
    <row r="7578" spans="1:3" x14ac:dyDescent="0.25">
      <c r="A7578">
        <v>561481</v>
      </c>
      <c r="B7578" t="s">
        <v>10152</v>
      </c>
      <c r="C7578">
        <f t="shared" si="118"/>
        <v>17</v>
      </c>
    </row>
    <row r="7579" spans="1:3" x14ac:dyDescent="0.25">
      <c r="A7579">
        <v>144220</v>
      </c>
      <c r="B7579" t="s">
        <v>5301</v>
      </c>
      <c r="C7579">
        <f t="shared" si="118"/>
        <v>17</v>
      </c>
    </row>
    <row r="7580" spans="1:3" x14ac:dyDescent="0.25">
      <c r="A7580">
        <v>422986</v>
      </c>
      <c r="B7580" t="s">
        <v>7286</v>
      </c>
      <c r="C7580">
        <f t="shared" si="118"/>
        <v>17</v>
      </c>
    </row>
    <row r="7581" spans="1:3" x14ac:dyDescent="0.25">
      <c r="A7581">
        <v>434593</v>
      </c>
      <c r="B7581" t="s">
        <v>10048</v>
      </c>
      <c r="C7581">
        <f t="shared" si="118"/>
        <v>17</v>
      </c>
    </row>
    <row r="7582" spans="1:3" x14ac:dyDescent="0.25">
      <c r="A7582">
        <v>113315</v>
      </c>
      <c r="B7582" t="s">
        <v>1830</v>
      </c>
      <c r="C7582">
        <f t="shared" si="118"/>
        <v>17</v>
      </c>
    </row>
    <row r="7583" spans="1:3" x14ac:dyDescent="0.25">
      <c r="A7583">
        <v>434594</v>
      </c>
      <c r="B7583" t="s">
        <v>10049</v>
      </c>
      <c r="C7583">
        <f t="shared" si="118"/>
        <v>17</v>
      </c>
    </row>
    <row r="7584" spans="1:3" x14ac:dyDescent="0.25">
      <c r="A7584">
        <v>113321</v>
      </c>
      <c r="B7584" t="s">
        <v>1831</v>
      </c>
      <c r="C7584">
        <f t="shared" si="118"/>
        <v>17</v>
      </c>
    </row>
    <row r="7585" spans="1:3" x14ac:dyDescent="0.25">
      <c r="A7585">
        <v>436865</v>
      </c>
      <c r="B7585" t="s">
        <v>7333</v>
      </c>
      <c r="C7585">
        <f t="shared" si="118"/>
        <v>17</v>
      </c>
    </row>
    <row r="7586" spans="1:3" x14ac:dyDescent="0.25">
      <c r="A7586">
        <v>119796</v>
      </c>
      <c r="B7586" t="s">
        <v>2773</v>
      </c>
      <c r="C7586">
        <f t="shared" si="118"/>
        <v>17</v>
      </c>
    </row>
    <row r="7587" spans="1:3" x14ac:dyDescent="0.25">
      <c r="A7587">
        <v>152451</v>
      </c>
      <c r="B7587" t="s">
        <v>5586</v>
      </c>
      <c r="C7587">
        <f t="shared" si="118"/>
        <v>17</v>
      </c>
    </row>
    <row r="7588" spans="1:3" x14ac:dyDescent="0.25">
      <c r="A7588">
        <v>108320</v>
      </c>
      <c r="B7588" t="s">
        <v>1343</v>
      </c>
      <c r="C7588">
        <f t="shared" si="118"/>
        <v>17</v>
      </c>
    </row>
    <row r="7589" spans="1:3" x14ac:dyDescent="0.25">
      <c r="A7589">
        <v>112945</v>
      </c>
      <c r="B7589" t="s">
        <v>1758</v>
      </c>
      <c r="C7589">
        <f t="shared" si="118"/>
        <v>17</v>
      </c>
    </row>
    <row r="7590" spans="1:3" x14ac:dyDescent="0.25">
      <c r="A7590">
        <v>434600</v>
      </c>
      <c r="B7590" t="s">
        <v>10050</v>
      </c>
      <c r="C7590">
        <f t="shared" si="118"/>
        <v>17</v>
      </c>
    </row>
    <row r="7591" spans="1:3" x14ac:dyDescent="0.25">
      <c r="A7591">
        <v>11081</v>
      </c>
      <c r="B7591" t="s">
        <v>71</v>
      </c>
      <c r="C7591">
        <f t="shared" si="118"/>
        <v>17</v>
      </c>
    </row>
    <row r="7592" spans="1:3" x14ac:dyDescent="0.25">
      <c r="A7592">
        <v>152486</v>
      </c>
      <c r="B7592" t="s">
        <v>5592</v>
      </c>
      <c r="C7592">
        <f t="shared" si="118"/>
        <v>17</v>
      </c>
    </row>
    <row r="7593" spans="1:3" x14ac:dyDescent="0.25">
      <c r="A7593">
        <v>130479</v>
      </c>
      <c r="B7593" t="s">
        <v>4136</v>
      </c>
      <c r="C7593">
        <f t="shared" si="118"/>
        <v>17</v>
      </c>
    </row>
    <row r="7594" spans="1:3" x14ac:dyDescent="0.25">
      <c r="A7594">
        <v>592116</v>
      </c>
      <c r="B7594" t="s">
        <v>8690</v>
      </c>
      <c r="C7594">
        <f t="shared" si="118"/>
        <v>17</v>
      </c>
    </row>
    <row r="7595" spans="1:3" x14ac:dyDescent="0.25">
      <c r="A7595">
        <v>434605</v>
      </c>
      <c r="B7595" t="s">
        <v>10051</v>
      </c>
      <c r="C7595">
        <f t="shared" si="118"/>
        <v>17</v>
      </c>
    </row>
    <row r="7596" spans="1:3" x14ac:dyDescent="0.25">
      <c r="A7596">
        <v>112960</v>
      </c>
      <c r="B7596" t="s">
        <v>1762</v>
      </c>
      <c r="C7596">
        <f t="shared" si="118"/>
        <v>17</v>
      </c>
    </row>
    <row r="7597" spans="1:3" x14ac:dyDescent="0.25">
      <c r="A7597">
        <v>114798</v>
      </c>
      <c r="B7597" t="s">
        <v>1942</v>
      </c>
      <c r="C7597">
        <f t="shared" si="118"/>
        <v>17</v>
      </c>
    </row>
    <row r="7598" spans="1:3" x14ac:dyDescent="0.25">
      <c r="A7598">
        <v>13568</v>
      </c>
      <c r="B7598" t="s">
        <v>88</v>
      </c>
      <c r="C7598">
        <f t="shared" si="118"/>
        <v>17</v>
      </c>
    </row>
    <row r="7599" spans="1:3" x14ac:dyDescent="0.25">
      <c r="A7599">
        <v>13573</v>
      </c>
      <c r="B7599" t="s">
        <v>90</v>
      </c>
      <c r="C7599">
        <f t="shared" si="118"/>
        <v>17</v>
      </c>
    </row>
    <row r="7600" spans="1:3" x14ac:dyDescent="0.25">
      <c r="A7600">
        <v>134926</v>
      </c>
      <c r="B7600" t="s">
        <v>90</v>
      </c>
      <c r="C7600">
        <f t="shared" si="118"/>
        <v>17</v>
      </c>
    </row>
    <row r="7601" spans="1:3" x14ac:dyDescent="0.25">
      <c r="A7601">
        <v>119840</v>
      </c>
      <c r="B7601" t="s">
        <v>2796</v>
      </c>
      <c r="C7601">
        <f t="shared" si="118"/>
        <v>17</v>
      </c>
    </row>
    <row r="7602" spans="1:3" x14ac:dyDescent="0.25">
      <c r="A7602">
        <v>145179</v>
      </c>
      <c r="B7602" t="s">
        <v>9870</v>
      </c>
      <c r="C7602">
        <f t="shared" si="118"/>
        <v>17</v>
      </c>
    </row>
    <row r="7603" spans="1:3" x14ac:dyDescent="0.25">
      <c r="A7603">
        <v>230119</v>
      </c>
      <c r="B7603" t="s">
        <v>6876</v>
      </c>
      <c r="C7603">
        <f t="shared" si="118"/>
        <v>17</v>
      </c>
    </row>
    <row r="7604" spans="1:3" x14ac:dyDescent="0.25">
      <c r="A7604">
        <v>434608</v>
      </c>
      <c r="B7604" t="s">
        <v>7316</v>
      </c>
      <c r="C7604">
        <f t="shared" si="118"/>
        <v>17</v>
      </c>
    </row>
    <row r="7605" spans="1:3" x14ac:dyDescent="0.25">
      <c r="A7605">
        <v>150205</v>
      </c>
      <c r="B7605" t="s">
        <v>5551</v>
      </c>
      <c r="C7605">
        <f t="shared" si="118"/>
        <v>17</v>
      </c>
    </row>
    <row r="7606" spans="1:3" x14ac:dyDescent="0.25">
      <c r="A7606">
        <v>108363</v>
      </c>
      <c r="B7606" t="s">
        <v>9761</v>
      </c>
      <c r="C7606">
        <f t="shared" si="118"/>
        <v>17</v>
      </c>
    </row>
    <row r="7607" spans="1:3" x14ac:dyDescent="0.25">
      <c r="A7607">
        <v>119580</v>
      </c>
      <c r="B7607" t="s">
        <v>2708</v>
      </c>
      <c r="C7607">
        <f t="shared" si="118"/>
        <v>17</v>
      </c>
    </row>
    <row r="7608" spans="1:3" x14ac:dyDescent="0.25">
      <c r="A7608">
        <v>132304</v>
      </c>
      <c r="B7608" t="s">
        <v>4516</v>
      </c>
      <c r="C7608">
        <f t="shared" si="118"/>
        <v>17</v>
      </c>
    </row>
    <row r="7609" spans="1:3" x14ac:dyDescent="0.25">
      <c r="A7609">
        <v>95391</v>
      </c>
      <c r="B7609" t="s">
        <v>9746</v>
      </c>
      <c r="C7609">
        <f t="shared" si="118"/>
        <v>17</v>
      </c>
    </row>
    <row r="7610" spans="1:3" x14ac:dyDescent="0.25">
      <c r="A7610">
        <v>152550</v>
      </c>
      <c r="B7610" t="s">
        <v>5609</v>
      </c>
      <c r="C7610">
        <f t="shared" si="118"/>
        <v>17</v>
      </c>
    </row>
    <row r="7611" spans="1:3" x14ac:dyDescent="0.25">
      <c r="A7611">
        <v>152553</v>
      </c>
      <c r="B7611" t="s">
        <v>5610</v>
      </c>
      <c r="C7611">
        <f t="shared" si="118"/>
        <v>17</v>
      </c>
    </row>
    <row r="7612" spans="1:3" x14ac:dyDescent="0.25">
      <c r="A7612">
        <v>103908</v>
      </c>
      <c r="B7612" t="s">
        <v>885</v>
      </c>
      <c r="C7612">
        <f t="shared" si="118"/>
        <v>17</v>
      </c>
    </row>
    <row r="7613" spans="1:3" x14ac:dyDescent="0.25">
      <c r="A7613">
        <v>103191</v>
      </c>
      <c r="B7613" t="s">
        <v>843</v>
      </c>
      <c r="C7613">
        <f t="shared" si="118"/>
        <v>17</v>
      </c>
    </row>
    <row r="7614" spans="1:3" x14ac:dyDescent="0.25">
      <c r="A7614">
        <v>535869</v>
      </c>
      <c r="B7614" t="s">
        <v>7988</v>
      </c>
      <c r="C7614">
        <f t="shared" si="118"/>
        <v>17</v>
      </c>
    </row>
    <row r="7615" spans="1:3" x14ac:dyDescent="0.25">
      <c r="A7615">
        <v>604401</v>
      </c>
      <c r="B7615" t="s">
        <v>8858</v>
      </c>
      <c r="C7615">
        <f t="shared" si="118"/>
        <v>17</v>
      </c>
    </row>
    <row r="7616" spans="1:3" x14ac:dyDescent="0.25">
      <c r="A7616">
        <v>230124</v>
      </c>
      <c r="B7616" t="s">
        <v>6878</v>
      </c>
      <c r="C7616">
        <f t="shared" si="118"/>
        <v>17</v>
      </c>
    </row>
    <row r="7617" spans="1:3" x14ac:dyDescent="0.25">
      <c r="A7617">
        <v>152565</v>
      </c>
      <c r="B7617" t="s">
        <v>5615</v>
      </c>
      <c r="C7617">
        <f t="shared" si="118"/>
        <v>17</v>
      </c>
    </row>
    <row r="7618" spans="1:3" x14ac:dyDescent="0.25">
      <c r="A7618">
        <v>103917</v>
      </c>
      <c r="B7618" t="s">
        <v>887</v>
      </c>
      <c r="C7618">
        <f t="shared" ref="C7618:C7681" si="119">LEN(B7618)</f>
        <v>17</v>
      </c>
    </row>
    <row r="7619" spans="1:3" x14ac:dyDescent="0.25">
      <c r="A7619">
        <v>694583</v>
      </c>
      <c r="B7619" t="s">
        <v>9209</v>
      </c>
      <c r="C7619">
        <f t="shared" si="119"/>
        <v>17</v>
      </c>
    </row>
    <row r="7620" spans="1:3" x14ac:dyDescent="0.25">
      <c r="A7620">
        <v>119892</v>
      </c>
      <c r="B7620" t="s">
        <v>2826</v>
      </c>
      <c r="C7620">
        <f t="shared" si="119"/>
        <v>17</v>
      </c>
    </row>
    <row r="7621" spans="1:3" x14ac:dyDescent="0.25">
      <c r="A7621">
        <v>103215</v>
      </c>
      <c r="B7621" t="s">
        <v>844</v>
      </c>
      <c r="C7621">
        <f t="shared" si="119"/>
        <v>17</v>
      </c>
    </row>
    <row r="7622" spans="1:3" x14ac:dyDescent="0.25">
      <c r="A7622">
        <v>152580</v>
      </c>
      <c r="B7622" t="s">
        <v>5621</v>
      </c>
      <c r="C7622">
        <f t="shared" si="119"/>
        <v>17</v>
      </c>
    </row>
    <row r="7623" spans="1:3" x14ac:dyDescent="0.25">
      <c r="A7623">
        <v>592271</v>
      </c>
      <c r="B7623" t="s">
        <v>8707</v>
      </c>
      <c r="C7623">
        <f t="shared" si="119"/>
        <v>17</v>
      </c>
    </row>
    <row r="7624" spans="1:3" x14ac:dyDescent="0.25">
      <c r="A7624">
        <v>434611</v>
      </c>
      <c r="B7624" t="s">
        <v>10052</v>
      </c>
      <c r="C7624">
        <f t="shared" si="119"/>
        <v>17</v>
      </c>
    </row>
    <row r="7625" spans="1:3" x14ac:dyDescent="0.25">
      <c r="A7625">
        <v>119902</v>
      </c>
      <c r="B7625" t="s">
        <v>2832</v>
      </c>
      <c r="C7625">
        <f t="shared" si="119"/>
        <v>17</v>
      </c>
    </row>
    <row r="7626" spans="1:3" x14ac:dyDescent="0.25">
      <c r="A7626">
        <v>547180</v>
      </c>
      <c r="B7626" t="s">
        <v>8437</v>
      </c>
      <c r="C7626">
        <f t="shared" si="119"/>
        <v>17</v>
      </c>
    </row>
    <row r="7627" spans="1:3" x14ac:dyDescent="0.25">
      <c r="A7627">
        <v>122778</v>
      </c>
      <c r="B7627" t="s">
        <v>3422</v>
      </c>
      <c r="C7627">
        <f t="shared" si="119"/>
        <v>17</v>
      </c>
    </row>
    <row r="7628" spans="1:3" x14ac:dyDescent="0.25">
      <c r="A7628">
        <v>119908</v>
      </c>
      <c r="B7628" t="s">
        <v>2833</v>
      </c>
      <c r="C7628">
        <f t="shared" si="119"/>
        <v>17</v>
      </c>
    </row>
    <row r="7629" spans="1:3" x14ac:dyDescent="0.25">
      <c r="A7629">
        <v>434740</v>
      </c>
      <c r="B7629" t="s">
        <v>7317</v>
      </c>
      <c r="C7629">
        <f t="shared" si="119"/>
        <v>17</v>
      </c>
    </row>
    <row r="7630" spans="1:3" x14ac:dyDescent="0.25">
      <c r="A7630">
        <v>103948</v>
      </c>
      <c r="B7630" t="s">
        <v>893</v>
      </c>
      <c r="C7630">
        <f t="shared" si="119"/>
        <v>17</v>
      </c>
    </row>
    <row r="7631" spans="1:3" x14ac:dyDescent="0.25">
      <c r="A7631">
        <v>755364</v>
      </c>
      <c r="B7631" t="s">
        <v>10208</v>
      </c>
      <c r="C7631">
        <f t="shared" si="119"/>
        <v>17</v>
      </c>
    </row>
    <row r="7632" spans="1:3" x14ac:dyDescent="0.25">
      <c r="A7632">
        <v>152612</v>
      </c>
      <c r="B7632" t="s">
        <v>5634</v>
      </c>
      <c r="C7632">
        <f t="shared" si="119"/>
        <v>17</v>
      </c>
    </row>
    <row r="7633" spans="1:3" x14ac:dyDescent="0.25">
      <c r="A7633">
        <v>103953</v>
      </c>
      <c r="B7633" t="s">
        <v>895</v>
      </c>
      <c r="C7633">
        <f t="shared" si="119"/>
        <v>17</v>
      </c>
    </row>
    <row r="7634" spans="1:3" x14ac:dyDescent="0.25">
      <c r="A7634">
        <v>125433</v>
      </c>
      <c r="B7634" t="s">
        <v>3684</v>
      </c>
      <c r="C7634">
        <f t="shared" si="119"/>
        <v>17</v>
      </c>
    </row>
    <row r="7635" spans="1:3" x14ac:dyDescent="0.25">
      <c r="A7635">
        <v>144322</v>
      </c>
      <c r="B7635" t="s">
        <v>5337</v>
      </c>
      <c r="C7635">
        <f t="shared" si="119"/>
        <v>17</v>
      </c>
    </row>
    <row r="7636" spans="1:3" x14ac:dyDescent="0.25">
      <c r="A7636">
        <v>418157</v>
      </c>
      <c r="B7636" t="s">
        <v>7231</v>
      </c>
      <c r="C7636">
        <f t="shared" si="119"/>
        <v>17</v>
      </c>
    </row>
    <row r="7637" spans="1:3" x14ac:dyDescent="0.25">
      <c r="A7637">
        <v>117525</v>
      </c>
      <c r="B7637" t="s">
        <v>2235</v>
      </c>
      <c r="C7637">
        <f t="shared" si="119"/>
        <v>17</v>
      </c>
    </row>
    <row r="7638" spans="1:3" x14ac:dyDescent="0.25">
      <c r="A7638">
        <v>119921</v>
      </c>
      <c r="B7638" t="s">
        <v>2843</v>
      </c>
      <c r="C7638">
        <f t="shared" si="119"/>
        <v>17</v>
      </c>
    </row>
    <row r="7639" spans="1:3" x14ac:dyDescent="0.25">
      <c r="A7639">
        <v>114391</v>
      </c>
      <c r="B7639" t="s">
        <v>1906</v>
      </c>
      <c r="C7639">
        <f t="shared" si="119"/>
        <v>17</v>
      </c>
    </row>
    <row r="7640" spans="1:3" x14ac:dyDescent="0.25">
      <c r="A7640">
        <v>119588</v>
      </c>
      <c r="B7640" t="s">
        <v>2711</v>
      </c>
      <c r="C7640">
        <f t="shared" si="119"/>
        <v>17</v>
      </c>
    </row>
    <row r="7641" spans="1:3" x14ac:dyDescent="0.25">
      <c r="A7641">
        <v>119925</v>
      </c>
      <c r="B7641" t="s">
        <v>2845</v>
      </c>
      <c r="C7641">
        <f t="shared" si="119"/>
        <v>17</v>
      </c>
    </row>
    <row r="7642" spans="1:3" x14ac:dyDescent="0.25">
      <c r="A7642">
        <v>125440</v>
      </c>
      <c r="B7642" t="s">
        <v>3688</v>
      </c>
      <c r="C7642">
        <f t="shared" si="119"/>
        <v>17</v>
      </c>
    </row>
    <row r="7643" spans="1:3" x14ac:dyDescent="0.25">
      <c r="A7643">
        <v>434614</v>
      </c>
      <c r="B7643" t="s">
        <v>10053</v>
      </c>
      <c r="C7643">
        <f t="shared" si="119"/>
        <v>17</v>
      </c>
    </row>
    <row r="7644" spans="1:3" x14ac:dyDescent="0.25">
      <c r="A7644">
        <v>107896</v>
      </c>
      <c r="B7644" t="s">
        <v>9758</v>
      </c>
      <c r="C7644">
        <f t="shared" si="119"/>
        <v>17</v>
      </c>
    </row>
    <row r="7645" spans="1:3" x14ac:dyDescent="0.25">
      <c r="A7645">
        <v>152653</v>
      </c>
      <c r="B7645" t="s">
        <v>5643</v>
      </c>
      <c r="C7645">
        <f t="shared" si="119"/>
        <v>17</v>
      </c>
    </row>
    <row r="7646" spans="1:3" x14ac:dyDescent="0.25">
      <c r="A7646">
        <v>26408</v>
      </c>
      <c r="B7646" t="s">
        <v>162</v>
      </c>
      <c r="C7646">
        <f t="shared" si="119"/>
        <v>17</v>
      </c>
    </row>
    <row r="7647" spans="1:3" x14ac:dyDescent="0.25">
      <c r="A7647">
        <v>119598</v>
      </c>
      <c r="B7647" t="s">
        <v>2713</v>
      </c>
      <c r="C7647">
        <f t="shared" si="119"/>
        <v>17</v>
      </c>
    </row>
    <row r="7648" spans="1:3" x14ac:dyDescent="0.25">
      <c r="A7648">
        <v>592448</v>
      </c>
      <c r="B7648" t="s">
        <v>8730</v>
      </c>
      <c r="C7648">
        <f t="shared" si="119"/>
        <v>17</v>
      </c>
    </row>
    <row r="7649" spans="1:3" x14ac:dyDescent="0.25">
      <c r="A7649">
        <v>152676</v>
      </c>
      <c r="B7649" t="s">
        <v>5648</v>
      </c>
      <c r="C7649">
        <f t="shared" si="119"/>
        <v>17</v>
      </c>
    </row>
    <row r="7650" spans="1:3" x14ac:dyDescent="0.25">
      <c r="A7650">
        <v>119959</v>
      </c>
      <c r="B7650" t="s">
        <v>2864</v>
      </c>
      <c r="C7650">
        <f t="shared" si="119"/>
        <v>17</v>
      </c>
    </row>
    <row r="7651" spans="1:3" x14ac:dyDescent="0.25">
      <c r="A7651">
        <v>119963</v>
      </c>
      <c r="B7651" t="s">
        <v>2866</v>
      </c>
      <c r="C7651">
        <f t="shared" si="119"/>
        <v>17</v>
      </c>
    </row>
    <row r="7652" spans="1:3" x14ac:dyDescent="0.25">
      <c r="A7652">
        <v>118441</v>
      </c>
      <c r="B7652" t="s">
        <v>2440</v>
      </c>
      <c r="C7652">
        <f t="shared" si="119"/>
        <v>17</v>
      </c>
    </row>
    <row r="7653" spans="1:3" x14ac:dyDescent="0.25">
      <c r="A7653">
        <v>117315</v>
      </c>
      <c r="B7653" t="s">
        <v>2186</v>
      </c>
      <c r="C7653">
        <f t="shared" si="119"/>
        <v>17</v>
      </c>
    </row>
    <row r="7654" spans="1:3" x14ac:dyDescent="0.25">
      <c r="A7654">
        <v>767255</v>
      </c>
      <c r="B7654" t="s">
        <v>9393</v>
      </c>
      <c r="C7654">
        <f t="shared" si="119"/>
        <v>17</v>
      </c>
    </row>
    <row r="7655" spans="1:3" x14ac:dyDescent="0.25">
      <c r="A7655">
        <v>886920</v>
      </c>
      <c r="B7655" t="s">
        <v>10250</v>
      </c>
      <c r="C7655">
        <f t="shared" si="119"/>
        <v>17</v>
      </c>
    </row>
    <row r="7656" spans="1:3" x14ac:dyDescent="0.25">
      <c r="A7656">
        <v>129060</v>
      </c>
      <c r="B7656" t="s">
        <v>4029</v>
      </c>
      <c r="C7656">
        <f t="shared" si="119"/>
        <v>17</v>
      </c>
    </row>
    <row r="7657" spans="1:3" x14ac:dyDescent="0.25">
      <c r="A7657">
        <v>145274</v>
      </c>
      <c r="B7657" t="s">
        <v>9872</v>
      </c>
      <c r="C7657">
        <f t="shared" si="119"/>
        <v>17</v>
      </c>
    </row>
    <row r="7658" spans="1:3" x14ac:dyDescent="0.25">
      <c r="A7658">
        <v>561557</v>
      </c>
      <c r="B7658" t="s">
        <v>10153</v>
      </c>
      <c r="C7658">
        <f t="shared" si="119"/>
        <v>17</v>
      </c>
    </row>
    <row r="7659" spans="1:3" x14ac:dyDescent="0.25">
      <c r="A7659">
        <v>592504</v>
      </c>
      <c r="B7659" t="s">
        <v>8739</v>
      </c>
      <c r="C7659">
        <f t="shared" si="119"/>
        <v>17</v>
      </c>
    </row>
    <row r="7660" spans="1:3" x14ac:dyDescent="0.25">
      <c r="A7660">
        <v>136418</v>
      </c>
      <c r="B7660" t="s">
        <v>5043</v>
      </c>
      <c r="C7660">
        <f t="shared" si="119"/>
        <v>17</v>
      </c>
    </row>
    <row r="7661" spans="1:3" x14ac:dyDescent="0.25">
      <c r="A7661">
        <v>136419</v>
      </c>
      <c r="B7661" t="s">
        <v>5043</v>
      </c>
      <c r="C7661">
        <f t="shared" si="119"/>
        <v>17</v>
      </c>
    </row>
    <row r="7662" spans="1:3" x14ac:dyDescent="0.25">
      <c r="A7662">
        <v>136420</v>
      </c>
      <c r="B7662" t="s">
        <v>5043</v>
      </c>
      <c r="C7662">
        <f t="shared" si="119"/>
        <v>17</v>
      </c>
    </row>
    <row r="7663" spans="1:3" x14ac:dyDescent="0.25">
      <c r="A7663">
        <v>136421</v>
      </c>
      <c r="B7663" t="s">
        <v>5043</v>
      </c>
      <c r="C7663">
        <f t="shared" si="119"/>
        <v>17</v>
      </c>
    </row>
    <row r="7664" spans="1:3" x14ac:dyDescent="0.25">
      <c r="A7664">
        <v>141934</v>
      </c>
      <c r="B7664" t="s">
        <v>5043</v>
      </c>
      <c r="C7664">
        <f t="shared" si="119"/>
        <v>17</v>
      </c>
    </row>
    <row r="7665" spans="1:3" x14ac:dyDescent="0.25">
      <c r="A7665">
        <v>156697</v>
      </c>
      <c r="B7665" t="s">
        <v>5043</v>
      </c>
      <c r="C7665">
        <f t="shared" si="119"/>
        <v>17</v>
      </c>
    </row>
    <row r="7666" spans="1:3" x14ac:dyDescent="0.25">
      <c r="A7666">
        <v>223141</v>
      </c>
      <c r="B7666" t="s">
        <v>5043</v>
      </c>
      <c r="C7666">
        <f t="shared" si="119"/>
        <v>17</v>
      </c>
    </row>
    <row r="7667" spans="1:3" x14ac:dyDescent="0.25">
      <c r="A7667">
        <v>136422</v>
      </c>
      <c r="B7667" t="s">
        <v>9815</v>
      </c>
      <c r="C7667">
        <f t="shared" si="119"/>
        <v>17</v>
      </c>
    </row>
    <row r="7668" spans="1:3" x14ac:dyDescent="0.25">
      <c r="A7668">
        <v>519897</v>
      </c>
      <c r="B7668" t="s">
        <v>9815</v>
      </c>
      <c r="C7668">
        <f t="shared" si="119"/>
        <v>17</v>
      </c>
    </row>
    <row r="7669" spans="1:3" x14ac:dyDescent="0.25">
      <c r="A7669">
        <v>434621</v>
      </c>
      <c r="B7669" t="s">
        <v>10054</v>
      </c>
      <c r="C7669">
        <f t="shared" si="119"/>
        <v>17</v>
      </c>
    </row>
    <row r="7670" spans="1:3" x14ac:dyDescent="0.25">
      <c r="A7670">
        <v>32124</v>
      </c>
      <c r="B7670" t="s">
        <v>191</v>
      </c>
      <c r="C7670">
        <f t="shared" si="119"/>
        <v>17</v>
      </c>
    </row>
    <row r="7671" spans="1:3" x14ac:dyDescent="0.25">
      <c r="A7671">
        <v>120699</v>
      </c>
      <c r="B7671" t="s">
        <v>3101</v>
      </c>
      <c r="C7671">
        <f t="shared" si="119"/>
        <v>17</v>
      </c>
    </row>
    <row r="7672" spans="1:3" x14ac:dyDescent="0.25">
      <c r="A7672">
        <v>434623</v>
      </c>
      <c r="B7672" t="s">
        <v>10055</v>
      </c>
      <c r="C7672">
        <f t="shared" si="119"/>
        <v>17</v>
      </c>
    </row>
    <row r="7673" spans="1:3" x14ac:dyDescent="0.25">
      <c r="A7673">
        <v>33235</v>
      </c>
      <c r="B7673" t="s">
        <v>200</v>
      </c>
      <c r="C7673">
        <f t="shared" si="119"/>
        <v>17</v>
      </c>
    </row>
    <row r="7674" spans="1:3" x14ac:dyDescent="0.25">
      <c r="A7674">
        <v>543444</v>
      </c>
      <c r="B7674" t="s">
        <v>8419</v>
      </c>
      <c r="C7674">
        <f t="shared" si="119"/>
        <v>17</v>
      </c>
    </row>
    <row r="7675" spans="1:3" x14ac:dyDescent="0.25">
      <c r="A7675">
        <v>120727</v>
      </c>
      <c r="B7675" t="s">
        <v>3106</v>
      </c>
      <c r="C7675">
        <f t="shared" si="119"/>
        <v>17</v>
      </c>
    </row>
    <row r="7676" spans="1:3" x14ac:dyDescent="0.25">
      <c r="A7676">
        <v>434626</v>
      </c>
      <c r="B7676" t="s">
        <v>10056</v>
      </c>
      <c r="C7676">
        <f t="shared" si="119"/>
        <v>17</v>
      </c>
    </row>
    <row r="7677" spans="1:3" x14ac:dyDescent="0.25">
      <c r="A7677">
        <v>103337</v>
      </c>
      <c r="B7677" t="s">
        <v>849</v>
      </c>
      <c r="C7677">
        <f t="shared" si="119"/>
        <v>17</v>
      </c>
    </row>
    <row r="7678" spans="1:3" x14ac:dyDescent="0.25">
      <c r="A7678">
        <v>114884</v>
      </c>
      <c r="B7678" t="s">
        <v>1960</v>
      </c>
      <c r="C7678">
        <f t="shared" si="119"/>
        <v>17</v>
      </c>
    </row>
    <row r="7679" spans="1:3" x14ac:dyDescent="0.25">
      <c r="A7679">
        <v>104030</v>
      </c>
      <c r="B7679" t="s">
        <v>905</v>
      </c>
      <c r="C7679">
        <f t="shared" si="119"/>
        <v>17</v>
      </c>
    </row>
    <row r="7680" spans="1:3" x14ac:dyDescent="0.25">
      <c r="A7680">
        <v>125474</v>
      </c>
      <c r="B7680" t="s">
        <v>3703</v>
      </c>
      <c r="C7680">
        <f t="shared" si="119"/>
        <v>17</v>
      </c>
    </row>
    <row r="7681" spans="1:3" x14ac:dyDescent="0.25">
      <c r="A7681">
        <v>592593</v>
      </c>
      <c r="B7681" t="s">
        <v>8750</v>
      </c>
      <c r="C7681">
        <f t="shared" si="119"/>
        <v>17</v>
      </c>
    </row>
    <row r="7682" spans="1:3" x14ac:dyDescent="0.25">
      <c r="A7682">
        <v>592596</v>
      </c>
      <c r="B7682" t="s">
        <v>8751</v>
      </c>
      <c r="C7682">
        <f t="shared" ref="C7682:C7745" si="120">LEN(B7682)</f>
        <v>17</v>
      </c>
    </row>
    <row r="7683" spans="1:3" x14ac:dyDescent="0.25">
      <c r="A7683">
        <v>420644</v>
      </c>
      <c r="B7683" t="s">
        <v>7276</v>
      </c>
      <c r="C7683">
        <f t="shared" si="120"/>
        <v>17</v>
      </c>
    </row>
    <row r="7684" spans="1:3" x14ac:dyDescent="0.25">
      <c r="A7684">
        <v>36291</v>
      </c>
      <c r="B7684" t="s">
        <v>220</v>
      </c>
      <c r="C7684">
        <f t="shared" si="120"/>
        <v>17</v>
      </c>
    </row>
    <row r="7685" spans="1:3" x14ac:dyDescent="0.25">
      <c r="A7685">
        <v>192999</v>
      </c>
      <c r="B7685" t="s">
        <v>9974</v>
      </c>
      <c r="C7685">
        <f t="shared" si="120"/>
        <v>17</v>
      </c>
    </row>
    <row r="7686" spans="1:3" x14ac:dyDescent="0.25">
      <c r="A7686">
        <v>119608</v>
      </c>
      <c r="B7686" t="s">
        <v>2714</v>
      </c>
      <c r="C7686">
        <f t="shared" si="120"/>
        <v>17</v>
      </c>
    </row>
    <row r="7687" spans="1:3" x14ac:dyDescent="0.25">
      <c r="A7687">
        <v>152774</v>
      </c>
      <c r="B7687" t="s">
        <v>5665</v>
      </c>
      <c r="C7687">
        <f t="shared" si="120"/>
        <v>17</v>
      </c>
    </row>
    <row r="7688" spans="1:3" x14ac:dyDescent="0.25">
      <c r="A7688">
        <v>152775</v>
      </c>
      <c r="B7688" t="s">
        <v>9889</v>
      </c>
      <c r="C7688">
        <f t="shared" si="120"/>
        <v>17</v>
      </c>
    </row>
    <row r="7689" spans="1:3" x14ac:dyDescent="0.25">
      <c r="A7689">
        <v>103362</v>
      </c>
      <c r="B7689" t="s">
        <v>850</v>
      </c>
      <c r="C7689">
        <f t="shared" si="120"/>
        <v>17</v>
      </c>
    </row>
    <row r="7690" spans="1:3" x14ac:dyDescent="0.25">
      <c r="A7690">
        <v>152796</v>
      </c>
      <c r="B7690" t="s">
        <v>5671</v>
      </c>
      <c r="C7690">
        <f t="shared" si="120"/>
        <v>17</v>
      </c>
    </row>
    <row r="7691" spans="1:3" x14ac:dyDescent="0.25">
      <c r="A7691">
        <v>103394</v>
      </c>
      <c r="B7691" t="s">
        <v>854</v>
      </c>
      <c r="C7691">
        <f t="shared" si="120"/>
        <v>17</v>
      </c>
    </row>
    <row r="7692" spans="1:3" x14ac:dyDescent="0.25">
      <c r="A7692">
        <v>434632</v>
      </c>
      <c r="B7692" t="s">
        <v>10057</v>
      </c>
      <c r="C7692">
        <f t="shared" si="120"/>
        <v>17</v>
      </c>
    </row>
    <row r="7693" spans="1:3" x14ac:dyDescent="0.25">
      <c r="A7693">
        <v>104569</v>
      </c>
      <c r="B7693" t="s">
        <v>967</v>
      </c>
      <c r="C7693">
        <f t="shared" si="120"/>
        <v>17</v>
      </c>
    </row>
    <row r="7694" spans="1:3" x14ac:dyDescent="0.25">
      <c r="A7694">
        <v>194948</v>
      </c>
      <c r="B7694" t="s">
        <v>6807</v>
      </c>
      <c r="C7694">
        <f t="shared" si="120"/>
        <v>17</v>
      </c>
    </row>
    <row r="7695" spans="1:3" x14ac:dyDescent="0.25">
      <c r="A7695">
        <v>134160</v>
      </c>
      <c r="B7695" t="s">
        <v>4779</v>
      </c>
      <c r="C7695">
        <f t="shared" si="120"/>
        <v>17</v>
      </c>
    </row>
    <row r="7696" spans="1:3" x14ac:dyDescent="0.25">
      <c r="A7696">
        <v>181729</v>
      </c>
      <c r="B7696" t="s">
        <v>6394</v>
      </c>
      <c r="C7696">
        <f t="shared" si="120"/>
        <v>17</v>
      </c>
    </row>
    <row r="7697" spans="1:3" x14ac:dyDescent="0.25">
      <c r="A7697">
        <v>434634</v>
      </c>
      <c r="B7697" t="s">
        <v>10058</v>
      </c>
      <c r="C7697">
        <f t="shared" si="120"/>
        <v>17</v>
      </c>
    </row>
    <row r="7698" spans="1:3" x14ac:dyDescent="0.25">
      <c r="A7698">
        <v>134166</v>
      </c>
      <c r="B7698" t="s">
        <v>4780</v>
      </c>
      <c r="C7698">
        <f t="shared" si="120"/>
        <v>17</v>
      </c>
    </row>
    <row r="7699" spans="1:3" x14ac:dyDescent="0.25">
      <c r="A7699">
        <v>592691</v>
      </c>
      <c r="B7699" t="s">
        <v>8762</v>
      </c>
      <c r="C7699">
        <f t="shared" si="120"/>
        <v>17</v>
      </c>
    </row>
    <row r="7700" spans="1:3" x14ac:dyDescent="0.25">
      <c r="A7700">
        <v>117333</v>
      </c>
      <c r="B7700" t="s">
        <v>2194</v>
      </c>
      <c r="C7700">
        <f t="shared" si="120"/>
        <v>17</v>
      </c>
    </row>
    <row r="7701" spans="1:3" x14ac:dyDescent="0.25">
      <c r="A7701">
        <v>106675</v>
      </c>
      <c r="B7701" t="s">
        <v>5779</v>
      </c>
      <c r="C7701">
        <f t="shared" si="120"/>
        <v>17</v>
      </c>
    </row>
    <row r="7702" spans="1:3" x14ac:dyDescent="0.25">
      <c r="A7702">
        <v>156383</v>
      </c>
      <c r="B7702" t="s">
        <v>5779</v>
      </c>
      <c r="C7702">
        <f t="shared" si="120"/>
        <v>17</v>
      </c>
    </row>
    <row r="7703" spans="1:3" x14ac:dyDescent="0.25">
      <c r="A7703">
        <v>181132</v>
      </c>
      <c r="B7703" t="s">
        <v>5779</v>
      </c>
      <c r="C7703">
        <f t="shared" si="120"/>
        <v>17</v>
      </c>
    </row>
    <row r="7704" spans="1:3" x14ac:dyDescent="0.25">
      <c r="A7704">
        <v>434636</v>
      </c>
      <c r="B7704" t="s">
        <v>10059</v>
      </c>
      <c r="C7704">
        <f t="shared" si="120"/>
        <v>17</v>
      </c>
    </row>
    <row r="7705" spans="1:3" x14ac:dyDescent="0.25">
      <c r="A7705">
        <v>434637</v>
      </c>
      <c r="B7705" t="s">
        <v>10060</v>
      </c>
      <c r="C7705">
        <f t="shared" si="120"/>
        <v>17</v>
      </c>
    </row>
    <row r="7706" spans="1:3" x14ac:dyDescent="0.25">
      <c r="A7706">
        <v>113659</v>
      </c>
      <c r="B7706" t="s">
        <v>1855</v>
      </c>
      <c r="C7706">
        <f t="shared" si="120"/>
        <v>17</v>
      </c>
    </row>
    <row r="7707" spans="1:3" x14ac:dyDescent="0.25">
      <c r="A7707">
        <v>118536</v>
      </c>
      <c r="B7707" t="s">
        <v>2477</v>
      </c>
      <c r="C7707">
        <f t="shared" si="120"/>
        <v>17</v>
      </c>
    </row>
    <row r="7708" spans="1:3" x14ac:dyDescent="0.25">
      <c r="A7708">
        <v>434640</v>
      </c>
      <c r="B7708" t="s">
        <v>10061</v>
      </c>
      <c r="C7708">
        <f t="shared" si="120"/>
        <v>17</v>
      </c>
    </row>
    <row r="7709" spans="1:3" x14ac:dyDescent="0.25">
      <c r="A7709">
        <v>434641</v>
      </c>
      <c r="B7709" t="s">
        <v>10062</v>
      </c>
      <c r="C7709">
        <f t="shared" si="120"/>
        <v>17</v>
      </c>
    </row>
    <row r="7710" spans="1:3" x14ac:dyDescent="0.25">
      <c r="A7710">
        <v>152866</v>
      </c>
      <c r="B7710" t="s">
        <v>5681</v>
      </c>
      <c r="C7710">
        <f t="shared" si="120"/>
        <v>17</v>
      </c>
    </row>
    <row r="7711" spans="1:3" x14ac:dyDescent="0.25">
      <c r="A7711">
        <v>108050</v>
      </c>
      <c r="B7711" t="s">
        <v>9759</v>
      </c>
      <c r="C7711">
        <f t="shared" si="120"/>
        <v>17</v>
      </c>
    </row>
    <row r="7712" spans="1:3" x14ac:dyDescent="0.25">
      <c r="A7712">
        <v>125514</v>
      </c>
      <c r="B7712" t="s">
        <v>3716</v>
      </c>
      <c r="C7712">
        <f t="shared" si="120"/>
        <v>17</v>
      </c>
    </row>
    <row r="7713" spans="1:3" x14ac:dyDescent="0.25">
      <c r="A7713">
        <v>103456</v>
      </c>
      <c r="B7713" t="s">
        <v>858</v>
      </c>
      <c r="C7713">
        <f t="shared" si="120"/>
        <v>17</v>
      </c>
    </row>
    <row r="7714" spans="1:3" x14ac:dyDescent="0.25">
      <c r="A7714">
        <v>592754</v>
      </c>
      <c r="B7714" t="s">
        <v>8773</v>
      </c>
      <c r="C7714">
        <f t="shared" si="120"/>
        <v>17</v>
      </c>
    </row>
    <row r="7715" spans="1:3" x14ac:dyDescent="0.25">
      <c r="A7715">
        <v>119624</v>
      </c>
      <c r="B7715" t="s">
        <v>2719</v>
      </c>
      <c r="C7715">
        <f t="shared" si="120"/>
        <v>17</v>
      </c>
    </row>
    <row r="7716" spans="1:3" x14ac:dyDescent="0.25">
      <c r="A7716">
        <v>123574</v>
      </c>
      <c r="B7716" t="s">
        <v>3514</v>
      </c>
      <c r="C7716">
        <f t="shared" si="120"/>
        <v>17</v>
      </c>
    </row>
    <row r="7717" spans="1:3" x14ac:dyDescent="0.25">
      <c r="A7717">
        <v>240119</v>
      </c>
      <c r="B7717" t="s">
        <v>7165</v>
      </c>
      <c r="C7717">
        <f t="shared" si="120"/>
        <v>17</v>
      </c>
    </row>
    <row r="7718" spans="1:3" x14ac:dyDescent="0.25">
      <c r="A7718">
        <v>434644</v>
      </c>
      <c r="B7718" t="s">
        <v>10063</v>
      </c>
      <c r="C7718">
        <f t="shared" si="120"/>
        <v>17</v>
      </c>
    </row>
    <row r="7719" spans="1:3" x14ac:dyDescent="0.25">
      <c r="A7719">
        <v>418445</v>
      </c>
      <c r="B7719" t="s">
        <v>7233</v>
      </c>
      <c r="C7719">
        <f t="shared" si="120"/>
        <v>17</v>
      </c>
    </row>
    <row r="7720" spans="1:3" x14ac:dyDescent="0.25">
      <c r="A7720">
        <v>95676</v>
      </c>
      <c r="B7720" t="s">
        <v>590</v>
      </c>
      <c r="C7720">
        <f t="shared" si="120"/>
        <v>17</v>
      </c>
    </row>
    <row r="7721" spans="1:3" x14ac:dyDescent="0.25">
      <c r="A7721">
        <v>142256</v>
      </c>
      <c r="B7721" t="s">
        <v>5222</v>
      </c>
      <c r="C7721">
        <f t="shared" si="120"/>
        <v>17</v>
      </c>
    </row>
    <row r="7722" spans="1:3" x14ac:dyDescent="0.25">
      <c r="A7722">
        <v>109723</v>
      </c>
      <c r="B7722" t="s">
        <v>7086</v>
      </c>
      <c r="C7722">
        <f t="shared" si="120"/>
        <v>17</v>
      </c>
    </row>
    <row r="7723" spans="1:3" x14ac:dyDescent="0.25">
      <c r="A7723">
        <v>238876</v>
      </c>
      <c r="B7723" t="s">
        <v>7086</v>
      </c>
      <c r="C7723">
        <f t="shared" si="120"/>
        <v>17</v>
      </c>
    </row>
    <row r="7724" spans="1:3" x14ac:dyDescent="0.25">
      <c r="A7724">
        <v>109724</v>
      </c>
      <c r="B7724" t="s">
        <v>9771</v>
      </c>
      <c r="C7724">
        <f t="shared" si="120"/>
        <v>17</v>
      </c>
    </row>
    <row r="7725" spans="1:3" x14ac:dyDescent="0.25">
      <c r="A7725">
        <v>49090</v>
      </c>
      <c r="B7725" t="s">
        <v>330</v>
      </c>
      <c r="C7725">
        <f t="shared" si="120"/>
        <v>17</v>
      </c>
    </row>
    <row r="7726" spans="1:3" x14ac:dyDescent="0.25">
      <c r="A7726">
        <v>240135</v>
      </c>
      <c r="B7726" t="s">
        <v>7166</v>
      </c>
      <c r="C7726">
        <f t="shared" si="120"/>
        <v>17</v>
      </c>
    </row>
    <row r="7727" spans="1:3" x14ac:dyDescent="0.25">
      <c r="A7727">
        <v>125532</v>
      </c>
      <c r="B7727" t="s">
        <v>3727</v>
      </c>
      <c r="C7727">
        <f t="shared" si="120"/>
        <v>17</v>
      </c>
    </row>
    <row r="7728" spans="1:3" x14ac:dyDescent="0.25">
      <c r="A7728">
        <v>123651</v>
      </c>
      <c r="B7728" t="s">
        <v>3528</v>
      </c>
      <c r="C7728">
        <f t="shared" si="120"/>
        <v>17</v>
      </c>
    </row>
    <row r="7729" spans="1:3" x14ac:dyDescent="0.25">
      <c r="A7729">
        <v>116439</v>
      </c>
      <c r="B7729" t="s">
        <v>2104</v>
      </c>
      <c r="C7729">
        <f t="shared" si="120"/>
        <v>17</v>
      </c>
    </row>
    <row r="7730" spans="1:3" x14ac:dyDescent="0.25">
      <c r="A7730">
        <v>152912</v>
      </c>
      <c r="B7730" t="s">
        <v>5684</v>
      </c>
      <c r="C7730">
        <f t="shared" si="120"/>
        <v>17</v>
      </c>
    </row>
    <row r="7731" spans="1:3" x14ac:dyDescent="0.25">
      <c r="A7731">
        <v>555099</v>
      </c>
      <c r="B7731" t="s">
        <v>8516</v>
      </c>
      <c r="C7731">
        <f t="shared" si="120"/>
        <v>17</v>
      </c>
    </row>
    <row r="7732" spans="1:3" x14ac:dyDescent="0.25">
      <c r="A7732">
        <v>103521</v>
      </c>
      <c r="B7732" t="s">
        <v>859</v>
      </c>
      <c r="C7732">
        <f t="shared" si="120"/>
        <v>17</v>
      </c>
    </row>
    <row r="7733" spans="1:3" x14ac:dyDescent="0.25">
      <c r="A7733">
        <v>544571</v>
      </c>
      <c r="B7733" t="s">
        <v>8427</v>
      </c>
      <c r="C7733">
        <f t="shared" si="120"/>
        <v>17</v>
      </c>
    </row>
    <row r="7734" spans="1:3" x14ac:dyDescent="0.25">
      <c r="A7734">
        <v>144444</v>
      </c>
      <c r="B7734" t="s">
        <v>5371</v>
      </c>
      <c r="C7734">
        <f t="shared" si="120"/>
        <v>17</v>
      </c>
    </row>
    <row r="7735" spans="1:3" x14ac:dyDescent="0.25">
      <c r="A7735">
        <v>434650</v>
      </c>
      <c r="B7735" t="s">
        <v>10064</v>
      </c>
      <c r="C7735">
        <f t="shared" si="120"/>
        <v>17</v>
      </c>
    </row>
    <row r="7736" spans="1:3" x14ac:dyDescent="0.25">
      <c r="A7736">
        <v>51508</v>
      </c>
      <c r="B7736" t="s">
        <v>360</v>
      </c>
      <c r="C7736">
        <f t="shared" si="120"/>
        <v>17</v>
      </c>
    </row>
    <row r="7737" spans="1:3" x14ac:dyDescent="0.25">
      <c r="A7737">
        <v>51509</v>
      </c>
      <c r="B7737" t="s">
        <v>360</v>
      </c>
      <c r="C7737">
        <f t="shared" si="120"/>
        <v>17</v>
      </c>
    </row>
    <row r="7738" spans="1:3" x14ac:dyDescent="0.25">
      <c r="A7738">
        <v>51516</v>
      </c>
      <c r="B7738" t="s">
        <v>9736</v>
      </c>
      <c r="C7738">
        <f t="shared" si="120"/>
        <v>17</v>
      </c>
    </row>
    <row r="7739" spans="1:3" x14ac:dyDescent="0.25">
      <c r="A7739">
        <v>51517</v>
      </c>
      <c r="B7739" t="s">
        <v>1501</v>
      </c>
      <c r="C7739">
        <f t="shared" si="120"/>
        <v>17</v>
      </c>
    </row>
    <row r="7740" spans="1:3" x14ac:dyDescent="0.25">
      <c r="A7740">
        <v>109759</v>
      </c>
      <c r="B7740" t="s">
        <v>1501</v>
      </c>
      <c r="C7740">
        <f t="shared" si="120"/>
        <v>17</v>
      </c>
    </row>
    <row r="7741" spans="1:3" x14ac:dyDescent="0.25">
      <c r="A7741">
        <v>238917</v>
      </c>
      <c r="B7741" t="s">
        <v>1501</v>
      </c>
      <c r="C7741">
        <f t="shared" si="120"/>
        <v>17</v>
      </c>
    </row>
    <row r="7742" spans="1:3" x14ac:dyDescent="0.25">
      <c r="A7742">
        <v>51518</v>
      </c>
      <c r="B7742" t="s">
        <v>9737</v>
      </c>
      <c r="C7742">
        <f t="shared" si="120"/>
        <v>17</v>
      </c>
    </row>
    <row r="7743" spans="1:3" x14ac:dyDescent="0.25">
      <c r="A7743">
        <v>109760</v>
      </c>
      <c r="B7743" t="s">
        <v>1502</v>
      </c>
      <c r="C7743">
        <f t="shared" si="120"/>
        <v>17</v>
      </c>
    </row>
    <row r="7744" spans="1:3" x14ac:dyDescent="0.25">
      <c r="A7744">
        <v>139583</v>
      </c>
      <c r="B7744" t="s">
        <v>9843</v>
      </c>
      <c r="C7744">
        <f t="shared" si="120"/>
        <v>17</v>
      </c>
    </row>
    <row r="7745" spans="1:3" x14ac:dyDescent="0.25">
      <c r="A7745">
        <v>592803</v>
      </c>
      <c r="B7745" t="s">
        <v>8781</v>
      </c>
      <c r="C7745">
        <f t="shared" si="120"/>
        <v>17</v>
      </c>
    </row>
    <row r="7746" spans="1:3" x14ac:dyDescent="0.25">
      <c r="A7746">
        <v>109771</v>
      </c>
      <c r="B7746" t="s">
        <v>8886</v>
      </c>
      <c r="C7746">
        <f t="shared" ref="C7746:C7809" si="121">LEN(B7746)</f>
        <v>17</v>
      </c>
    </row>
    <row r="7747" spans="1:3" x14ac:dyDescent="0.25">
      <c r="A7747">
        <v>150517</v>
      </c>
      <c r="B7747" t="s">
        <v>8886</v>
      </c>
      <c r="C7747">
        <f t="shared" si="121"/>
        <v>17</v>
      </c>
    </row>
    <row r="7748" spans="1:3" x14ac:dyDescent="0.25">
      <c r="A7748">
        <v>606886</v>
      </c>
      <c r="B7748" t="s">
        <v>8886</v>
      </c>
      <c r="C7748">
        <f t="shared" si="121"/>
        <v>17</v>
      </c>
    </row>
    <row r="7749" spans="1:3" x14ac:dyDescent="0.25">
      <c r="A7749">
        <v>606887</v>
      </c>
      <c r="B7749" t="s">
        <v>8886</v>
      </c>
      <c r="C7749">
        <f t="shared" si="121"/>
        <v>17</v>
      </c>
    </row>
    <row r="7750" spans="1:3" x14ac:dyDescent="0.25">
      <c r="A7750">
        <v>175520</v>
      </c>
      <c r="B7750" t="s">
        <v>9924</v>
      </c>
      <c r="C7750">
        <f t="shared" si="121"/>
        <v>17</v>
      </c>
    </row>
    <row r="7751" spans="1:3" x14ac:dyDescent="0.25">
      <c r="A7751">
        <v>175524</v>
      </c>
      <c r="B7751" t="s">
        <v>9925</v>
      </c>
      <c r="C7751">
        <f t="shared" si="121"/>
        <v>17</v>
      </c>
    </row>
    <row r="7752" spans="1:3" x14ac:dyDescent="0.25">
      <c r="A7752">
        <v>175525</v>
      </c>
      <c r="B7752" t="s">
        <v>9926</v>
      </c>
      <c r="C7752">
        <f t="shared" si="121"/>
        <v>17</v>
      </c>
    </row>
    <row r="7753" spans="1:3" x14ac:dyDescent="0.25">
      <c r="A7753">
        <v>175526</v>
      </c>
      <c r="B7753" t="s">
        <v>9927</v>
      </c>
      <c r="C7753">
        <f t="shared" si="121"/>
        <v>17</v>
      </c>
    </row>
    <row r="7754" spans="1:3" x14ac:dyDescent="0.25">
      <c r="A7754">
        <v>592814</v>
      </c>
      <c r="B7754" t="s">
        <v>8783</v>
      </c>
      <c r="C7754">
        <f t="shared" si="121"/>
        <v>17</v>
      </c>
    </row>
    <row r="7755" spans="1:3" x14ac:dyDescent="0.25">
      <c r="A7755">
        <v>136590</v>
      </c>
      <c r="B7755" t="s">
        <v>5053</v>
      </c>
      <c r="C7755">
        <f t="shared" si="121"/>
        <v>17</v>
      </c>
    </row>
    <row r="7756" spans="1:3" x14ac:dyDescent="0.25">
      <c r="A7756">
        <v>103541</v>
      </c>
      <c r="B7756" t="s">
        <v>860</v>
      </c>
      <c r="C7756">
        <f t="shared" si="121"/>
        <v>17</v>
      </c>
    </row>
    <row r="7757" spans="1:3" x14ac:dyDescent="0.25">
      <c r="A7757">
        <v>119635</v>
      </c>
      <c r="B7757" t="s">
        <v>2721</v>
      </c>
      <c r="C7757">
        <f t="shared" si="121"/>
        <v>17</v>
      </c>
    </row>
    <row r="7758" spans="1:3" x14ac:dyDescent="0.25">
      <c r="A7758">
        <v>120168</v>
      </c>
      <c r="B7758" t="s">
        <v>2968</v>
      </c>
      <c r="C7758">
        <f t="shared" si="121"/>
        <v>17</v>
      </c>
    </row>
    <row r="7759" spans="1:3" x14ac:dyDescent="0.25">
      <c r="A7759">
        <v>555711</v>
      </c>
      <c r="B7759" t="s">
        <v>8519</v>
      </c>
      <c r="C7759">
        <f t="shared" si="121"/>
        <v>17</v>
      </c>
    </row>
    <row r="7760" spans="1:3" x14ac:dyDescent="0.25">
      <c r="A7760">
        <v>434659</v>
      </c>
      <c r="B7760" t="s">
        <v>10065</v>
      </c>
      <c r="C7760">
        <f t="shared" si="121"/>
        <v>17</v>
      </c>
    </row>
    <row r="7761" spans="1:3" x14ac:dyDescent="0.25">
      <c r="A7761">
        <v>545075</v>
      </c>
      <c r="B7761" t="s">
        <v>8428</v>
      </c>
      <c r="C7761">
        <f t="shared" si="121"/>
        <v>17</v>
      </c>
    </row>
    <row r="7762" spans="1:3" x14ac:dyDescent="0.25">
      <c r="A7762">
        <v>120190</v>
      </c>
      <c r="B7762" t="s">
        <v>2977</v>
      </c>
      <c r="C7762">
        <f t="shared" si="121"/>
        <v>17</v>
      </c>
    </row>
    <row r="7763" spans="1:3" x14ac:dyDescent="0.25">
      <c r="A7763">
        <v>592922</v>
      </c>
      <c r="B7763" t="s">
        <v>8798</v>
      </c>
      <c r="C7763">
        <f t="shared" si="121"/>
        <v>17</v>
      </c>
    </row>
    <row r="7764" spans="1:3" x14ac:dyDescent="0.25">
      <c r="A7764">
        <v>121858</v>
      </c>
      <c r="B7764" t="s">
        <v>3241</v>
      </c>
      <c r="C7764">
        <f t="shared" si="121"/>
        <v>17</v>
      </c>
    </row>
    <row r="7765" spans="1:3" x14ac:dyDescent="0.25">
      <c r="A7765">
        <v>152991</v>
      </c>
      <c r="B7765" t="s">
        <v>5701</v>
      </c>
      <c r="C7765">
        <f t="shared" si="121"/>
        <v>17</v>
      </c>
    </row>
    <row r="7766" spans="1:3" x14ac:dyDescent="0.25">
      <c r="A7766">
        <v>592952</v>
      </c>
      <c r="B7766" t="s">
        <v>8801</v>
      </c>
      <c r="C7766">
        <f t="shared" si="121"/>
        <v>17</v>
      </c>
    </row>
    <row r="7767" spans="1:3" x14ac:dyDescent="0.25">
      <c r="A7767">
        <v>592955</v>
      </c>
      <c r="B7767" t="s">
        <v>8803</v>
      </c>
      <c r="C7767">
        <f t="shared" si="121"/>
        <v>17</v>
      </c>
    </row>
    <row r="7768" spans="1:3" x14ac:dyDescent="0.25">
      <c r="A7768">
        <v>434661</v>
      </c>
      <c r="B7768" t="s">
        <v>10066</v>
      </c>
      <c r="C7768">
        <f t="shared" si="121"/>
        <v>17</v>
      </c>
    </row>
    <row r="7769" spans="1:3" x14ac:dyDescent="0.25">
      <c r="A7769">
        <v>169735</v>
      </c>
      <c r="B7769" t="s">
        <v>5944</v>
      </c>
      <c r="C7769">
        <f t="shared" si="121"/>
        <v>17</v>
      </c>
    </row>
    <row r="7770" spans="1:3" x14ac:dyDescent="0.25">
      <c r="A7770">
        <v>434662</v>
      </c>
      <c r="B7770" t="s">
        <v>10067</v>
      </c>
      <c r="C7770">
        <f t="shared" si="121"/>
        <v>17</v>
      </c>
    </row>
    <row r="7771" spans="1:3" x14ac:dyDescent="0.25">
      <c r="A7771">
        <v>116517</v>
      </c>
      <c r="B7771" t="s">
        <v>2109</v>
      </c>
      <c r="C7771">
        <f t="shared" si="121"/>
        <v>17</v>
      </c>
    </row>
    <row r="7772" spans="1:3" x14ac:dyDescent="0.25">
      <c r="A7772">
        <v>592965</v>
      </c>
      <c r="B7772" t="s">
        <v>8806</v>
      </c>
      <c r="C7772">
        <f t="shared" si="121"/>
        <v>17</v>
      </c>
    </row>
    <row r="7773" spans="1:3" x14ac:dyDescent="0.25">
      <c r="A7773">
        <v>124730</v>
      </c>
      <c r="B7773" t="s">
        <v>3616</v>
      </c>
      <c r="C7773">
        <f t="shared" si="121"/>
        <v>17</v>
      </c>
    </row>
    <row r="7774" spans="1:3" x14ac:dyDescent="0.25">
      <c r="A7774">
        <v>108138</v>
      </c>
      <c r="B7774" t="s">
        <v>1304</v>
      </c>
      <c r="C7774">
        <f t="shared" si="121"/>
        <v>17</v>
      </c>
    </row>
    <row r="7775" spans="1:3" x14ac:dyDescent="0.25">
      <c r="A7775">
        <v>153001</v>
      </c>
      <c r="B7775" t="s">
        <v>5703</v>
      </c>
      <c r="C7775">
        <f t="shared" si="121"/>
        <v>17</v>
      </c>
    </row>
    <row r="7776" spans="1:3" x14ac:dyDescent="0.25">
      <c r="A7776">
        <v>118610</v>
      </c>
      <c r="B7776" t="s">
        <v>2514</v>
      </c>
      <c r="C7776">
        <f t="shared" si="121"/>
        <v>17</v>
      </c>
    </row>
    <row r="7777" spans="1:3" x14ac:dyDescent="0.25">
      <c r="A7777">
        <v>592990</v>
      </c>
      <c r="B7777" t="s">
        <v>8807</v>
      </c>
      <c r="C7777">
        <f t="shared" si="121"/>
        <v>17</v>
      </c>
    </row>
    <row r="7778" spans="1:3" x14ac:dyDescent="0.25">
      <c r="A7778">
        <v>153005</v>
      </c>
      <c r="B7778" t="s">
        <v>5705</v>
      </c>
      <c r="C7778">
        <f t="shared" si="121"/>
        <v>17</v>
      </c>
    </row>
    <row r="7779" spans="1:3" x14ac:dyDescent="0.25">
      <c r="A7779">
        <v>593000</v>
      </c>
      <c r="B7779" t="s">
        <v>8808</v>
      </c>
      <c r="C7779">
        <f t="shared" si="121"/>
        <v>17</v>
      </c>
    </row>
    <row r="7780" spans="1:3" x14ac:dyDescent="0.25">
      <c r="A7780">
        <v>118611</v>
      </c>
      <c r="B7780" t="s">
        <v>2515</v>
      </c>
      <c r="C7780">
        <f t="shared" si="121"/>
        <v>17</v>
      </c>
    </row>
    <row r="7781" spans="1:3" x14ac:dyDescent="0.25">
      <c r="A7781">
        <v>108142</v>
      </c>
      <c r="B7781" t="s">
        <v>1306</v>
      </c>
      <c r="C7781">
        <f t="shared" si="121"/>
        <v>17</v>
      </c>
    </row>
    <row r="7782" spans="1:3" x14ac:dyDescent="0.25">
      <c r="A7782">
        <v>153016</v>
      </c>
      <c r="B7782" t="s">
        <v>5710</v>
      </c>
      <c r="C7782">
        <f t="shared" si="121"/>
        <v>17</v>
      </c>
    </row>
    <row r="7783" spans="1:3" x14ac:dyDescent="0.25">
      <c r="A7783">
        <v>593008</v>
      </c>
      <c r="B7783" t="s">
        <v>8809</v>
      </c>
      <c r="C7783">
        <f t="shared" si="121"/>
        <v>17</v>
      </c>
    </row>
    <row r="7784" spans="1:3" x14ac:dyDescent="0.25">
      <c r="A7784">
        <v>434665</v>
      </c>
      <c r="B7784" t="s">
        <v>10068</v>
      </c>
      <c r="C7784">
        <f t="shared" si="121"/>
        <v>17</v>
      </c>
    </row>
    <row r="7785" spans="1:3" x14ac:dyDescent="0.25">
      <c r="A7785">
        <v>887163</v>
      </c>
      <c r="B7785" t="s">
        <v>10252</v>
      </c>
      <c r="C7785">
        <f t="shared" si="121"/>
        <v>17</v>
      </c>
    </row>
    <row r="7786" spans="1:3" x14ac:dyDescent="0.25">
      <c r="A7786">
        <v>125568</v>
      </c>
      <c r="B7786" t="s">
        <v>3740</v>
      </c>
      <c r="C7786">
        <f t="shared" si="121"/>
        <v>17</v>
      </c>
    </row>
    <row r="7787" spans="1:3" x14ac:dyDescent="0.25">
      <c r="A7787">
        <v>593031</v>
      </c>
      <c r="B7787" t="s">
        <v>8811</v>
      </c>
      <c r="C7787">
        <f t="shared" si="121"/>
        <v>17</v>
      </c>
    </row>
    <row r="7788" spans="1:3" x14ac:dyDescent="0.25">
      <c r="A7788">
        <v>115988</v>
      </c>
      <c r="B7788" t="s">
        <v>9784</v>
      </c>
      <c r="C7788">
        <f t="shared" si="121"/>
        <v>17</v>
      </c>
    </row>
    <row r="7789" spans="1:3" x14ac:dyDescent="0.25">
      <c r="A7789">
        <v>534036</v>
      </c>
      <c r="B7789" t="s">
        <v>7811</v>
      </c>
      <c r="C7789">
        <f t="shared" si="121"/>
        <v>17</v>
      </c>
    </row>
    <row r="7790" spans="1:3" x14ac:dyDescent="0.25">
      <c r="A7790">
        <v>108652</v>
      </c>
      <c r="B7790" t="s">
        <v>9766</v>
      </c>
      <c r="C7790">
        <f t="shared" si="121"/>
        <v>17</v>
      </c>
    </row>
    <row r="7791" spans="1:3" x14ac:dyDescent="0.25">
      <c r="A7791">
        <v>108653</v>
      </c>
      <c r="B7791" t="s">
        <v>9766</v>
      </c>
      <c r="C7791">
        <f t="shared" si="121"/>
        <v>17</v>
      </c>
    </row>
    <row r="7792" spans="1:3" x14ac:dyDescent="0.25">
      <c r="A7792">
        <v>434671</v>
      </c>
      <c r="B7792" t="s">
        <v>10069</v>
      </c>
      <c r="C7792">
        <f t="shared" si="121"/>
        <v>17</v>
      </c>
    </row>
    <row r="7793" spans="1:3" x14ac:dyDescent="0.25">
      <c r="A7793">
        <v>434772</v>
      </c>
      <c r="B7793" t="s">
        <v>7328</v>
      </c>
      <c r="C7793">
        <f t="shared" si="121"/>
        <v>17</v>
      </c>
    </row>
    <row r="7794" spans="1:3" x14ac:dyDescent="0.25">
      <c r="A7794">
        <v>104316</v>
      </c>
      <c r="B7794" t="s">
        <v>938</v>
      </c>
      <c r="C7794">
        <f t="shared" si="121"/>
        <v>17</v>
      </c>
    </row>
    <row r="7795" spans="1:3" x14ac:dyDescent="0.25">
      <c r="A7795">
        <v>153088</v>
      </c>
      <c r="B7795" t="s">
        <v>5724</v>
      </c>
      <c r="C7795">
        <f t="shared" si="121"/>
        <v>17</v>
      </c>
    </row>
    <row r="7796" spans="1:3" x14ac:dyDescent="0.25">
      <c r="A7796">
        <v>122617</v>
      </c>
      <c r="B7796" t="s">
        <v>3393</v>
      </c>
      <c r="C7796">
        <f t="shared" si="121"/>
        <v>17</v>
      </c>
    </row>
    <row r="7797" spans="1:3" x14ac:dyDescent="0.25">
      <c r="A7797">
        <v>144510</v>
      </c>
      <c r="B7797" t="s">
        <v>5402</v>
      </c>
      <c r="C7797">
        <f t="shared" si="121"/>
        <v>17</v>
      </c>
    </row>
    <row r="7798" spans="1:3" x14ac:dyDescent="0.25">
      <c r="A7798">
        <v>130626</v>
      </c>
      <c r="B7798" t="s">
        <v>4185</v>
      </c>
      <c r="C7798">
        <f t="shared" si="121"/>
        <v>17</v>
      </c>
    </row>
    <row r="7799" spans="1:3" x14ac:dyDescent="0.25">
      <c r="A7799">
        <v>103688</v>
      </c>
      <c r="B7799" t="s">
        <v>865</v>
      </c>
      <c r="C7799">
        <f t="shared" si="121"/>
        <v>17</v>
      </c>
    </row>
    <row r="7800" spans="1:3" x14ac:dyDescent="0.25">
      <c r="A7800">
        <v>240620</v>
      </c>
      <c r="B7800" t="s">
        <v>7171</v>
      </c>
      <c r="C7800">
        <f t="shared" si="121"/>
        <v>17</v>
      </c>
    </row>
    <row r="7801" spans="1:3" x14ac:dyDescent="0.25">
      <c r="A7801">
        <v>108677</v>
      </c>
      <c r="B7801" t="s">
        <v>1445</v>
      </c>
      <c r="C7801">
        <f t="shared" si="121"/>
        <v>17</v>
      </c>
    </row>
    <row r="7802" spans="1:3" x14ac:dyDescent="0.25">
      <c r="A7802">
        <v>67925</v>
      </c>
      <c r="B7802" t="s">
        <v>497</v>
      </c>
      <c r="C7802">
        <f t="shared" si="121"/>
        <v>17</v>
      </c>
    </row>
    <row r="7803" spans="1:3" x14ac:dyDescent="0.25">
      <c r="A7803">
        <v>545955</v>
      </c>
      <c r="B7803" t="s">
        <v>8433</v>
      </c>
      <c r="C7803">
        <f t="shared" si="121"/>
        <v>17</v>
      </c>
    </row>
    <row r="7804" spans="1:3" x14ac:dyDescent="0.25">
      <c r="A7804">
        <v>136703</v>
      </c>
      <c r="B7804" t="s">
        <v>9818</v>
      </c>
      <c r="C7804">
        <f t="shared" si="121"/>
        <v>17</v>
      </c>
    </row>
    <row r="7805" spans="1:3" x14ac:dyDescent="0.25">
      <c r="A7805">
        <v>153105</v>
      </c>
      <c r="B7805" t="s">
        <v>5729</v>
      </c>
      <c r="C7805">
        <f t="shared" si="121"/>
        <v>17</v>
      </c>
    </row>
    <row r="7806" spans="1:3" x14ac:dyDescent="0.25">
      <c r="A7806">
        <v>593159</v>
      </c>
      <c r="B7806" t="s">
        <v>8828</v>
      </c>
      <c r="C7806">
        <f t="shared" si="121"/>
        <v>17</v>
      </c>
    </row>
    <row r="7807" spans="1:3" x14ac:dyDescent="0.25">
      <c r="A7807">
        <v>103696</v>
      </c>
      <c r="B7807" t="s">
        <v>866</v>
      </c>
      <c r="C7807">
        <f t="shared" si="121"/>
        <v>17</v>
      </c>
    </row>
    <row r="7808" spans="1:3" x14ac:dyDescent="0.25">
      <c r="A7808">
        <v>144518</v>
      </c>
      <c r="B7808" t="s">
        <v>5408</v>
      </c>
      <c r="C7808">
        <f t="shared" si="121"/>
        <v>17</v>
      </c>
    </row>
    <row r="7809" spans="1:3" x14ac:dyDescent="0.25">
      <c r="A7809">
        <v>423067</v>
      </c>
      <c r="B7809" t="s">
        <v>7288</v>
      </c>
      <c r="C7809">
        <f t="shared" si="121"/>
        <v>17</v>
      </c>
    </row>
    <row r="7810" spans="1:3" x14ac:dyDescent="0.25">
      <c r="A7810">
        <v>136010</v>
      </c>
      <c r="B7810" t="s">
        <v>5027</v>
      </c>
      <c r="C7810">
        <f t="shared" ref="C7810:C7873" si="122">LEN(B7810)</f>
        <v>17</v>
      </c>
    </row>
    <row r="7811" spans="1:3" x14ac:dyDescent="0.25">
      <c r="A7811">
        <v>153126</v>
      </c>
      <c r="B7811" t="s">
        <v>9892</v>
      </c>
      <c r="C7811">
        <f t="shared" si="122"/>
        <v>17</v>
      </c>
    </row>
    <row r="7812" spans="1:3" x14ac:dyDescent="0.25">
      <c r="A7812">
        <v>144535</v>
      </c>
      <c r="B7812" t="s">
        <v>5415</v>
      </c>
      <c r="C7812">
        <f t="shared" si="122"/>
        <v>17</v>
      </c>
    </row>
    <row r="7813" spans="1:3" x14ac:dyDescent="0.25">
      <c r="A7813">
        <v>120311</v>
      </c>
      <c r="B7813" t="s">
        <v>3054</v>
      </c>
      <c r="C7813">
        <f t="shared" si="122"/>
        <v>17</v>
      </c>
    </row>
    <row r="7814" spans="1:3" x14ac:dyDescent="0.25">
      <c r="A7814">
        <v>566648</v>
      </c>
      <c r="B7814" t="s">
        <v>8594</v>
      </c>
      <c r="C7814">
        <f t="shared" si="122"/>
        <v>17</v>
      </c>
    </row>
    <row r="7815" spans="1:3" x14ac:dyDescent="0.25">
      <c r="A7815">
        <v>434676</v>
      </c>
      <c r="B7815" t="s">
        <v>10070</v>
      </c>
      <c r="C7815">
        <f t="shared" si="122"/>
        <v>17</v>
      </c>
    </row>
    <row r="7816" spans="1:3" x14ac:dyDescent="0.25">
      <c r="A7816">
        <v>114048</v>
      </c>
      <c r="B7816" t="s">
        <v>1869</v>
      </c>
      <c r="C7816">
        <f t="shared" si="122"/>
        <v>17</v>
      </c>
    </row>
    <row r="7817" spans="1:3" x14ac:dyDescent="0.25">
      <c r="A7817">
        <v>187035</v>
      </c>
      <c r="B7817" t="s">
        <v>6512</v>
      </c>
      <c r="C7817">
        <f t="shared" si="122"/>
        <v>17</v>
      </c>
    </row>
    <row r="7818" spans="1:3" x14ac:dyDescent="0.25">
      <c r="A7818">
        <v>118692</v>
      </c>
      <c r="B7818" t="s">
        <v>2548</v>
      </c>
      <c r="C7818">
        <f t="shared" si="122"/>
        <v>17</v>
      </c>
    </row>
    <row r="7819" spans="1:3" x14ac:dyDescent="0.25">
      <c r="A7819">
        <v>118693</v>
      </c>
      <c r="B7819" t="s">
        <v>2549</v>
      </c>
      <c r="C7819">
        <f t="shared" si="122"/>
        <v>17</v>
      </c>
    </row>
    <row r="7820" spans="1:3" x14ac:dyDescent="0.25">
      <c r="A7820">
        <v>120345</v>
      </c>
      <c r="B7820" t="s">
        <v>3079</v>
      </c>
      <c r="C7820">
        <f t="shared" si="122"/>
        <v>17</v>
      </c>
    </row>
    <row r="7821" spans="1:3" x14ac:dyDescent="0.25">
      <c r="A7821">
        <v>11</v>
      </c>
      <c r="B7821" t="s">
        <v>2</v>
      </c>
      <c r="C7821">
        <f t="shared" si="122"/>
        <v>18</v>
      </c>
    </row>
    <row r="7822" spans="1:3" x14ac:dyDescent="0.25">
      <c r="A7822">
        <v>309</v>
      </c>
      <c r="B7822" t="s">
        <v>5</v>
      </c>
      <c r="C7822">
        <f t="shared" si="122"/>
        <v>18</v>
      </c>
    </row>
    <row r="7823" spans="1:3" x14ac:dyDescent="0.25">
      <c r="A7823">
        <v>888</v>
      </c>
      <c r="B7823" t="s">
        <v>8</v>
      </c>
      <c r="C7823">
        <f t="shared" si="122"/>
        <v>18</v>
      </c>
    </row>
    <row r="7824" spans="1:3" x14ac:dyDescent="0.25">
      <c r="A7824">
        <v>125357</v>
      </c>
      <c r="B7824" t="s">
        <v>3657</v>
      </c>
      <c r="C7824">
        <f t="shared" si="122"/>
        <v>18</v>
      </c>
    </row>
    <row r="7825" spans="1:3" x14ac:dyDescent="0.25">
      <c r="A7825">
        <v>1138</v>
      </c>
      <c r="B7825" t="s">
        <v>9</v>
      </c>
      <c r="C7825">
        <f t="shared" si="122"/>
        <v>18</v>
      </c>
    </row>
    <row r="7826" spans="1:3" x14ac:dyDescent="0.25">
      <c r="A7826">
        <v>152396</v>
      </c>
      <c r="B7826" t="s">
        <v>9887</v>
      </c>
      <c r="C7826">
        <f t="shared" si="122"/>
        <v>18</v>
      </c>
    </row>
    <row r="7827" spans="1:3" x14ac:dyDescent="0.25">
      <c r="A7827">
        <v>108264</v>
      </c>
      <c r="B7827" t="s">
        <v>9760</v>
      </c>
      <c r="C7827">
        <f t="shared" si="122"/>
        <v>18</v>
      </c>
    </row>
    <row r="7828" spans="1:3" x14ac:dyDescent="0.25">
      <c r="A7828">
        <v>108265</v>
      </c>
      <c r="B7828" t="s">
        <v>9760</v>
      </c>
      <c r="C7828">
        <f t="shared" si="122"/>
        <v>18</v>
      </c>
    </row>
    <row r="7829" spans="1:3" x14ac:dyDescent="0.25">
      <c r="A7829">
        <v>107290</v>
      </c>
      <c r="B7829" t="s">
        <v>1139</v>
      </c>
      <c r="C7829">
        <f t="shared" si="122"/>
        <v>18</v>
      </c>
    </row>
    <row r="7830" spans="1:3" x14ac:dyDescent="0.25">
      <c r="A7830">
        <v>238174</v>
      </c>
      <c r="B7830" t="s">
        <v>7008</v>
      </c>
      <c r="C7830">
        <f t="shared" si="122"/>
        <v>18</v>
      </c>
    </row>
    <row r="7831" spans="1:3" x14ac:dyDescent="0.25">
      <c r="A7831">
        <v>230101</v>
      </c>
      <c r="B7831" t="s">
        <v>6870</v>
      </c>
      <c r="C7831">
        <f t="shared" si="122"/>
        <v>18</v>
      </c>
    </row>
    <row r="7832" spans="1:3" x14ac:dyDescent="0.25">
      <c r="A7832">
        <v>230102</v>
      </c>
      <c r="B7832" t="s">
        <v>6871</v>
      </c>
      <c r="C7832">
        <f t="shared" si="122"/>
        <v>18</v>
      </c>
    </row>
    <row r="7833" spans="1:3" x14ac:dyDescent="0.25">
      <c r="A7833">
        <v>871706</v>
      </c>
      <c r="B7833" t="s">
        <v>9471</v>
      </c>
      <c r="C7833">
        <f t="shared" si="122"/>
        <v>18</v>
      </c>
    </row>
    <row r="7834" spans="1:3" x14ac:dyDescent="0.25">
      <c r="A7834">
        <v>871707</v>
      </c>
      <c r="B7834" t="s">
        <v>9471</v>
      </c>
      <c r="C7834">
        <f t="shared" si="122"/>
        <v>18</v>
      </c>
    </row>
    <row r="7835" spans="1:3" x14ac:dyDescent="0.25">
      <c r="A7835">
        <v>144204</v>
      </c>
      <c r="B7835" t="s">
        <v>5293</v>
      </c>
      <c r="C7835">
        <f t="shared" si="122"/>
        <v>18</v>
      </c>
    </row>
    <row r="7836" spans="1:3" x14ac:dyDescent="0.25">
      <c r="A7836">
        <v>238203</v>
      </c>
      <c r="B7836" t="s">
        <v>7009</v>
      </c>
      <c r="C7836">
        <f t="shared" si="122"/>
        <v>18</v>
      </c>
    </row>
    <row r="7837" spans="1:3" x14ac:dyDescent="0.25">
      <c r="A7837">
        <v>115032</v>
      </c>
      <c r="B7837" t="s">
        <v>1972</v>
      </c>
      <c r="C7837">
        <f t="shared" si="122"/>
        <v>18</v>
      </c>
    </row>
    <row r="7838" spans="1:3" x14ac:dyDescent="0.25">
      <c r="A7838">
        <v>136134</v>
      </c>
      <c r="B7838" t="s">
        <v>9810</v>
      </c>
      <c r="C7838">
        <f t="shared" si="122"/>
        <v>18</v>
      </c>
    </row>
    <row r="7839" spans="1:3" x14ac:dyDescent="0.25">
      <c r="A7839">
        <v>103808</v>
      </c>
      <c r="B7839" t="s">
        <v>874</v>
      </c>
      <c r="C7839">
        <f t="shared" si="122"/>
        <v>18</v>
      </c>
    </row>
    <row r="7840" spans="1:3" x14ac:dyDescent="0.25">
      <c r="A7840">
        <v>238213</v>
      </c>
      <c r="B7840" t="s">
        <v>7010</v>
      </c>
      <c r="C7840">
        <f t="shared" si="122"/>
        <v>18</v>
      </c>
    </row>
    <row r="7841" spans="1:3" x14ac:dyDescent="0.25">
      <c r="A7841">
        <v>591900</v>
      </c>
      <c r="B7841" t="s">
        <v>8658</v>
      </c>
      <c r="C7841">
        <f t="shared" si="122"/>
        <v>18</v>
      </c>
    </row>
    <row r="7842" spans="1:3" x14ac:dyDescent="0.25">
      <c r="A7842">
        <v>420753</v>
      </c>
      <c r="B7842" t="s">
        <v>7279</v>
      </c>
      <c r="C7842">
        <f t="shared" si="122"/>
        <v>18</v>
      </c>
    </row>
    <row r="7843" spans="1:3" x14ac:dyDescent="0.25">
      <c r="A7843">
        <v>238219</v>
      </c>
      <c r="B7843" t="s">
        <v>7011</v>
      </c>
      <c r="C7843">
        <f t="shared" si="122"/>
        <v>18</v>
      </c>
    </row>
    <row r="7844" spans="1:3" x14ac:dyDescent="0.25">
      <c r="A7844">
        <v>107751</v>
      </c>
      <c r="B7844" t="s">
        <v>1232</v>
      </c>
      <c r="C7844">
        <f t="shared" si="122"/>
        <v>18</v>
      </c>
    </row>
    <row r="7845" spans="1:3" x14ac:dyDescent="0.25">
      <c r="A7845">
        <v>127607</v>
      </c>
      <c r="B7845" t="s">
        <v>3792</v>
      </c>
      <c r="C7845">
        <f t="shared" si="122"/>
        <v>18</v>
      </c>
    </row>
    <row r="7846" spans="1:3" x14ac:dyDescent="0.25">
      <c r="A7846">
        <v>6015</v>
      </c>
      <c r="B7846" t="s">
        <v>45</v>
      </c>
      <c r="C7846">
        <f t="shared" si="122"/>
        <v>18</v>
      </c>
    </row>
    <row r="7847" spans="1:3" x14ac:dyDescent="0.25">
      <c r="A7847">
        <v>238250</v>
      </c>
      <c r="B7847" t="s">
        <v>7014</v>
      </c>
      <c r="C7847">
        <f t="shared" si="122"/>
        <v>18</v>
      </c>
    </row>
    <row r="7848" spans="1:3" x14ac:dyDescent="0.25">
      <c r="A7848">
        <v>688686</v>
      </c>
      <c r="B7848" t="s">
        <v>10191</v>
      </c>
      <c r="C7848">
        <f t="shared" si="122"/>
        <v>18</v>
      </c>
    </row>
    <row r="7849" spans="1:3" x14ac:dyDescent="0.25">
      <c r="A7849">
        <v>688687</v>
      </c>
      <c r="B7849" t="s">
        <v>10191</v>
      </c>
      <c r="C7849">
        <f t="shared" si="122"/>
        <v>18</v>
      </c>
    </row>
    <row r="7850" spans="1:3" x14ac:dyDescent="0.25">
      <c r="A7850">
        <v>688691</v>
      </c>
      <c r="B7850" t="s">
        <v>10192</v>
      </c>
      <c r="C7850">
        <f t="shared" si="122"/>
        <v>18</v>
      </c>
    </row>
    <row r="7851" spans="1:3" x14ac:dyDescent="0.25">
      <c r="A7851">
        <v>688692</v>
      </c>
      <c r="B7851" t="s">
        <v>10192</v>
      </c>
      <c r="C7851">
        <f t="shared" si="122"/>
        <v>18</v>
      </c>
    </row>
    <row r="7852" spans="1:3" x14ac:dyDescent="0.25">
      <c r="A7852">
        <v>134878</v>
      </c>
      <c r="B7852" t="s">
        <v>9806</v>
      </c>
      <c r="C7852">
        <f t="shared" si="122"/>
        <v>18</v>
      </c>
    </row>
    <row r="7853" spans="1:3" x14ac:dyDescent="0.25">
      <c r="A7853">
        <v>238261</v>
      </c>
      <c r="B7853" t="s">
        <v>7016</v>
      </c>
      <c r="C7853">
        <f t="shared" si="122"/>
        <v>18</v>
      </c>
    </row>
    <row r="7854" spans="1:3" x14ac:dyDescent="0.25">
      <c r="A7854">
        <v>123985</v>
      </c>
      <c r="B7854" t="s">
        <v>3549</v>
      </c>
      <c r="C7854">
        <f t="shared" si="122"/>
        <v>18</v>
      </c>
    </row>
    <row r="7855" spans="1:3" x14ac:dyDescent="0.25">
      <c r="A7855">
        <v>150157</v>
      </c>
      <c r="B7855" t="s">
        <v>5550</v>
      </c>
      <c r="C7855">
        <f t="shared" si="122"/>
        <v>18</v>
      </c>
    </row>
    <row r="7856" spans="1:3" x14ac:dyDescent="0.25">
      <c r="A7856">
        <v>144222</v>
      </c>
      <c r="B7856" t="s">
        <v>5302</v>
      </c>
      <c r="C7856">
        <f t="shared" si="122"/>
        <v>18</v>
      </c>
    </row>
    <row r="7857" spans="1:3" x14ac:dyDescent="0.25">
      <c r="A7857">
        <v>130458</v>
      </c>
      <c r="B7857" t="s">
        <v>4132</v>
      </c>
      <c r="C7857">
        <f t="shared" si="122"/>
        <v>18</v>
      </c>
    </row>
    <row r="7858" spans="1:3" x14ac:dyDescent="0.25">
      <c r="A7858">
        <v>7084</v>
      </c>
      <c r="B7858" t="s">
        <v>50</v>
      </c>
      <c r="C7858">
        <f t="shared" si="122"/>
        <v>18</v>
      </c>
    </row>
    <row r="7859" spans="1:3" x14ac:dyDescent="0.25">
      <c r="A7859">
        <v>230109</v>
      </c>
      <c r="B7859" t="s">
        <v>6872</v>
      </c>
      <c r="C7859">
        <f t="shared" si="122"/>
        <v>18</v>
      </c>
    </row>
    <row r="7860" spans="1:3" x14ac:dyDescent="0.25">
      <c r="A7860">
        <v>606403</v>
      </c>
      <c r="B7860" t="s">
        <v>8871</v>
      </c>
      <c r="C7860">
        <f t="shared" si="122"/>
        <v>18</v>
      </c>
    </row>
    <row r="7861" spans="1:3" x14ac:dyDescent="0.25">
      <c r="A7861">
        <v>230110</v>
      </c>
      <c r="B7861" t="s">
        <v>6873</v>
      </c>
      <c r="C7861">
        <f t="shared" si="122"/>
        <v>18</v>
      </c>
    </row>
    <row r="7862" spans="1:3" x14ac:dyDescent="0.25">
      <c r="A7862">
        <v>591958</v>
      </c>
      <c r="B7862" t="s">
        <v>8669</v>
      </c>
      <c r="C7862">
        <f t="shared" si="122"/>
        <v>18</v>
      </c>
    </row>
    <row r="7863" spans="1:3" x14ac:dyDescent="0.25">
      <c r="A7863">
        <v>119793</v>
      </c>
      <c r="B7863" t="s">
        <v>2771</v>
      </c>
      <c r="C7863">
        <f t="shared" si="122"/>
        <v>18</v>
      </c>
    </row>
    <row r="7864" spans="1:3" x14ac:dyDescent="0.25">
      <c r="A7864">
        <v>144226</v>
      </c>
      <c r="B7864" t="s">
        <v>5303</v>
      </c>
      <c r="C7864">
        <f t="shared" si="122"/>
        <v>18</v>
      </c>
    </row>
    <row r="7865" spans="1:3" x14ac:dyDescent="0.25">
      <c r="A7865">
        <v>591980</v>
      </c>
      <c r="B7865" t="s">
        <v>8671</v>
      </c>
      <c r="C7865">
        <f t="shared" si="122"/>
        <v>18</v>
      </c>
    </row>
    <row r="7866" spans="1:3" x14ac:dyDescent="0.25">
      <c r="A7866">
        <v>8892</v>
      </c>
      <c r="B7866" t="s">
        <v>58</v>
      </c>
      <c r="C7866">
        <f t="shared" si="122"/>
        <v>18</v>
      </c>
    </row>
    <row r="7867" spans="1:3" x14ac:dyDescent="0.25">
      <c r="A7867">
        <v>230114</v>
      </c>
      <c r="B7867" t="s">
        <v>6874</v>
      </c>
      <c r="C7867">
        <f t="shared" si="122"/>
        <v>18</v>
      </c>
    </row>
    <row r="7868" spans="1:3" x14ac:dyDescent="0.25">
      <c r="A7868">
        <v>134889</v>
      </c>
      <c r="B7868" t="s">
        <v>4859</v>
      </c>
      <c r="C7868">
        <f t="shared" si="122"/>
        <v>18</v>
      </c>
    </row>
    <row r="7869" spans="1:3" x14ac:dyDescent="0.25">
      <c r="A7869">
        <v>144235</v>
      </c>
      <c r="B7869" t="s">
        <v>5307</v>
      </c>
      <c r="C7869">
        <f t="shared" si="122"/>
        <v>18</v>
      </c>
    </row>
    <row r="7870" spans="1:3" x14ac:dyDescent="0.25">
      <c r="A7870">
        <v>733866</v>
      </c>
      <c r="B7870" t="s">
        <v>9290</v>
      </c>
      <c r="C7870">
        <f t="shared" si="122"/>
        <v>18</v>
      </c>
    </row>
    <row r="7871" spans="1:3" x14ac:dyDescent="0.25">
      <c r="A7871">
        <v>592039</v>
      </c>
      <c r="B7871" t="s">
        <v>8676</v>
      </c>
      <c r="C7871">
        <f t="shared" si="122"/>
        <v>18</v>
      </c>
    </row>
    <row r="7872" spans="1:3" x14ac:dyDescent="0.25">
      <c r="A7872">
        <v>606411</v>
      </c>
      <c r="B7872" t="s">
        <v>8872</v>
      </c>
      <c r="C7872">
        <f t="shared" si="122"/>
        <v>18</v>
      </c>
    </row>
    <row r="7873" spans="1:3" x14ac:dyDescent="0.25">
      <c r="A7873">
        <v>79789</v>
      </c>
      <c r="B7873" t="s">
        <v>565</v>
      </c>
      <c r="C7873">
        <f t="shared" si="122"/>
        <v>18</v>
      </c>
    </row>
    <row r="7874" spans="1:3" x14ac:dyDescent="0.25">
      <c r="A7874">
        <v>107799</v>
      </c>
      <c r="B7874" t="s">
        <v>9751</v>
      </c>
      <c r="C7874">
        <f t="shared" ref="C7874:C7937" si="123">LEN(B7874)</f>
        <v>18</v>
      </c>
    </row>
    <row r="7875" spans="1:3" x14ac:dyDescent="0.25">
      <c r="A7875">
        <v>10432</v>
      </c>
      <c r="B7875" t="s">
        <v>65</v>
      </c>
      <c r="C7875">
        <f t="shared" si="123"/>
        <v>18</v>
      </c>
    </row>
    <row r="7876" spans="1:3" x14ac:dyDescent="0.25">
      <c r="A7876">
        <v>122317</v>
      </c>
      <c r="B7876" t="s">
        <v>3308</v>
      </c>
      <c r="C7876">
        <f t="shared" si="123"/>
        <v>18</v>
      </c>
    </row>
    <row r="7877" spans="1:3" x14ac:dyDescent="0.25">
      <c r="A7877">
        <v>10458</v>
      </c>
      <c r="B7877" t="s">
        <v>66</v>
      </c>
      <c r="C7877">
        <f t="shared" si="123"/>
        <v>18</v>
      </c>
    </row>
    <row r="7878" spans="1:3" x14ac:dyDescent="0.25">
      <c r="A7878">
        <v>238312</v>
      </c>
      <c r="B7878" t="s">
        <v>7017</v>
      </c>
      <c r="C7878">
        <f t="shared" si="123"/>
        <v>18</v>
      </c>
    </row>
    <row r="7879" spans="1:3" x14ac:dyDescent="0.25">
      <c r="A7879">
        <v>116697</v>
      </c>
      <c r="B7879" t="s">
        <v>2120</v>
      </c>
      <c r="C7879">
        <f t="shared" si="123"/>
        <v>18</v>
      </c>
    </row>
    <row r="7880" spans="1:3" x14ac:dyDescent="0.25">
      <c r="A7880">
        <v>186992</v>
      </c>
      <c r="B7880" t="s">
        <v>6501</v>
      </c>
      <c r="C7880">
        <f t="shared" si="123"/>
        <v>18</v>
      </c>
    </row>
    <row r="7881" spans="1:3" x14ac:dyDescent="0.25">
      <c r="A7881">
        <v>117281</v>
      </c>
      <c r="B7881" t="s">
        <v>2179</v>
      </c>
      <c r="C7881">
        <f t="shared" si="123"/>
        <v>18</v>
      </c>
    </row>
    <row r="7882" spans="1:3" x14ac:dyDescent="0.25">
      <c r="A7882">
        <v>230116</v>
      </c>
      <c r="B7882" t="s">
        <v>6875</v>
      </c>
      <c r="C7882">
        <f t="shared" si="123"/>
        <v>18</v>
      </c>
    </row>
    <row r="7883" spans="1:3" x14ac:dyDescent="0.25">
      <c r="A7883">
        <v>234083</v>
      </c>
      <c r="B7883" t="s">
        <v>6964</v>
      </c>
      <c r="C7883">
        <f t="shared" si="123"/>
        <v>18</v>
      </c>
    </row>
    <row r="7884" spans="1:3" x14ac:dyDescent="0.25">
      <c r="A7884">
        <v>592090</v>
      </c>
      <c r="B7884" t="s">
        <v>8685</v>
      </c>
      <c r="C7884">
        <f t="shared" si="123"/>
        <v>18</v>
      </c>
    </row>
    <row r="7885" spans="1:3" x14ac:dyDescent="0.25">
      <c r="A7885">
        <v>107334</v>
      </c>
      <c r="B7885" t="s">
        <v>1146</v>
      </c>
      <c r="C7885">
        <f t="shared" si="123"/>
        <v>18</v>
      </c>
    </row>
    <row r="7886" spans="1:3" x14ac:dyDescent="0.25">
      <c r="A7886">
        <v>11647</v>
      </c>
      <c r="B7886" t="s">
        <v>73</v>
      </c>
      <c r="C7886">
        <f t="shared" si="123"/>
        <v>18</v>
      </c>
    </row>
    <row r="7887" spans="1:3" x14ac:dyDescent="0.25">
      <c r="A7887">
        <v>592104</v>
      </c>
      <c r="B7887" t="s">
        <v>8686</v>
      </c>
      <c r="C7887">
        <f t="shared" si="123"/>
        <v>18</v>
      </c>
    </row>
    <row r="7888" spans="1:3" x14ac:dyDescent="0.25">
      <c r="A7888">
        <v>12148</v>
      </c>
      <c r="B7888" t="s">
        <v>77</v>
      </c>
      <c r="C7888">
        <f t="shared" si="123"/>
        <v>18</v>
      </c>
    </row>
    <row r="7889" spans="1:3" x14ac:dyDescent="0.25">
      <c r="A7889">
        <v>107812</v>
      </c>
      <c r="B7889" t="s">
        <v>1247</v>
      </c>
      <c r="C7889">
        <f t="shared" si="123"/>
        <v>18</v>
      </c>
    </row>
    <row r="7890" spans="1:3" x14ac:dyDescent="0.25">
      <c r="A7890">
        <v>238329</v>
      </c>
      <c r="B7890" t="s">
        <v>7018</v>
      </c>
      <c r="C7890">
        <f t="shared" si="123"/>
        <v>18</v>
      </c>
    </row>
    <row r="7891" spans="1:3" x14ac:dyDescent="0.25">
      <c r="A7891">
        <v>12434</v>
      </c>
      <c r="B7891" t="s">
        <v>78</v>
      </c>
      <c r="C7891">
        <f t="shared" si="123"/>
        <v>18</v>
      </c>
    </row>
    <row r="7892" spans="1:3" x14ac:dyDescent="0.25">
      <c r="A7892">
        <v>125029</v>
      </c>
      <c r="B7892" t="s">
        <v>3640</v>
      </c>
      <c r="C7892">
        <f t="shared" si="123"/>
        <v>18</v>
      </c>
    </row>
    <row r="7893" spans="1:3" x14ac:dyDescent="0.25">
      <c r="A7893">
        <v>117474</v>
      </c>
      <c r="B7893" t="s">
        <v>2220</v>
      </c>
      <c r="C7893">
        <f t="shared" si="123"/>
        <v>18</v>
      </c>
    </row>
    <row r="7894" spans="1:3" x14ac:dyDescent="0.25">
      <c r="A7894">
        <v>136197</v>
      </c>
      <c r="B7894" t="s">
        <v>9811</v>
      </c>
      <c r="C7894">
        <f t="shared" si="123"/>
        <v>18</v>
      </c>
    </row>
    <row r="7895" spans="1:3" x14ac:dyDescent="0.25">
      <c r="A7895">
        <v>175456</v>
      </c>
      <c r="B7895" t="s">
        <v>6317</v>
      </c>
      <c r="C7895">
        <f t="shared" si="123"/>
        <v>18</v>
      </c>
    </row>
    <row r="7896" spans="1:3" x14ac:dyDescent="0.25">
      <c r="A7896">
        <v>238332</v>
      </c>
      <c r="B7896" t="s">
        <v>7019</v>
      </c>
      <c r="C7896">
        <f t="shared" si="123"/>
        <v>18</v>
      </c>
    </row>
    <row r="7897" spans="1:3" x14ac:dyDescent="0.25">
      <c r="A7897">
        <v>12944</v>
      </c>
      <c r="B7897" t="s">
        <v>80</v>
      </c>
      <c r="C7897">
        <f t="shared" si="123"/>
        <v>18</v>
      </c>
    </row>
    <row r="7898" spans="1:3" x14ac:dyDescent="0.25">
      <c r="A7898">
        <v>13007</v>
      </c>
      <c r="B7898" t="s">
        <v>82</v>
      </c>
      <c r="C7898">
        <f t="shared" si="123"/>
        <v>18</v>
      </c>
    </row>
    <row r="7899" spans="1:3" x14ac:dyDescent="0.25">
      <c r="A7899">
        <v>238335</v>
      </c>
      <c r="B7899" t="s">
        <v>7020</v>
      </c>
      <c r="C7899">
        <f t="shared" si="123"/>
        <v>18</v>
      </c>
    </row>
    <row r="7900" spans="1:3" x14ac:dyDescent="0.25">
      <c r="A7900">
        <v>238339</v>
      </c>
      <c r="B7900" t="s">
        <v>7021</v>
      </c>
      <c r="C7900">
        <f t="shared" si="123"/>
        <v>18</v>
      </c>
    </row>
    <row r="7901" spans="1:3" x14ac:dyDescent="0.25">
      <c r="A7901">
        <v>561518</v>
      </c>
      <c r="B7901" t="s">
        <v>8579</v>
      </c>
      <c r="C7901">
        <f t="shared" si="123"/>
        <v>18</v>
      </c>
    </row>
    <row r="7902" spans="1:3" x14ac:dyDescent="0.25">
      <c r="A7902">
        <v>561519</v>
      </c>
      <c r="B7902" t="s">
        <v>8579</v>
      </c>
      <c r="C7902">
        <f t="shared" si="123"/>
        <v>18</v>
      </c>
    </row>
    <row r="7903" spans="1:3" x14ac:dyDescent="0.25">
      <c r="A7903">
        <v>535647</v>
      </c>
      <c r="B7903" t="s">
        <v>7950</v>
      </c>
      <c r="C7903">
        <f t="shared" si="123"/>
        <v>18</v>
      </c>
    </row>
    <row r="7904" spans="1:3" x14ac:dyDescent="0.25">
      <c r="A7904">
        <v>127640</v>
      </c>
      <c r="B7904" t="s">
        <v>3803</v>
      </c>
      <c r="C7904">
        <f t="shared" si="123"/>
        <v>18</v>
      </c>
    </row>
    <row r="7905" spans="1:3" x14ac:dyDescent="0.25">
      <c r="A7905">
        <v>123145</v>
      </c>
      <c r="B7905" t="s">
        <v>3476</v>
      </c>
      <c r="C7905">
        <f t="shared" si="123"/>
        <v>18</v>
      </c>
    </row>
    <row r="7906" spans="1:3" x14ac:dyDescent="0.25">
      <c r="A7906">
        <v>238348</v>
      </c>
      <c r="B7906" t="s">
        <v>7022</v>
      </c>
      <c r="C7906">
        <f t="shared" si="123"/>
        <v>18</v>
      </c>
    </row>
    <row r="7907" spans="1:3" x14ac:dyDescent="0.25">
      <c r="A7907">
        <v>119448</v>
      </c>
      <c r="B7907" t="s">
        <v>2629</v>
      </c>
      <c r="C7907">
        <f t="shared" si="123"/>
        <v>18</v>
      </c>
    </row>
    <row r="7908" spans="1:3" x14ac:dyDescent="0.25">
      <c r="A7908">
        <v>152508</v>
      </c>
      <c r="B7908" t="s">
        <v>5597</v>
      </c>
      <c r="C7908">
        <f t="shared" si="123"/>
        <v>18</v>
      </c>
    </row>
    <row r="7909" spans="1:3" x14ac:dyDescent="0.25">
      <c r="A7909">
        <v>238355</v>
      </c>
      <c r="B7909" t="s">
        <v>7024</v>
      </c>
      <c r="C7909">
        <f t="shared" si="123"/>
        <v>18</v>
      </c>
    </row>
    <row r="7910" spans="1:3" x14ac:dyDescent="0.25">
      <c r="A7910">
        <v>132285</v>
      </c>
      <c r="B7910" t="s">
        <v>4515</v>
      </c>
      <c r="C7910">
        <f t="shared" si="123"/>
        <v>18</v>
      </c>
    </row>
    <row r="7911" spans="1:3" x14ac:dyDescent="0.25">
      <c r="A7911">
        <v>238361</v>
      </c>
      <c r="B7911" t="s">
        <v>7025</v>
      </c>
      <c r="C7911">
        <f t="shared" si="123"/>
        <v>18</v>
      </c>
    </row>
    <row r="7912" spans="1:3" x14ac:dyDescent="0.25">
      <c r="A7912">
        <v>120521</v>
      </c>
      <c r="B7912" t="s">
        <v>3090</v>
      </c>
      <c r="C7912">
        <f t="shared" si="123"/>
        <v>18</v>
      </c>
    </row>
    <row r="7913" spans="1:3" x14ac:dyDescent="0.25">
      <c r="A7913">
        <v>238367</v>
      </c>
      <c r="B7913" t="s">
        <v>7026</v>
      </c>
      <c r="C7913">
        <f t="shared" si="123"/>
        <v>18</v>
      </c>
    </row>
    <row r="7914" spans="1:3" x14ac:dyDescent="0.25">
      <c r="A7914">
        <v>144281</v>
      </c>
      <c r="B7914" t="s">
        <v>5319</v>
      </c>
      <c r="C7914">
        <f t="shared" si="123"/>
        <v>18</v>
      </c>
    </row>
    <row r="7915" spans="1:3" x14ac:dyDescent="0.25">
      <c r="A7915">
        <v>110847</v>
      </c>
      <c r="B7915" t="s">
        <v>1549</v>
      </c>
      <c r="C7915">
        <f t="shared" si="123"/>
        <v>18</v>
      </c>
    </row>
    <row r="7916" spans="1:3" x14ac:dyDescent="0.25">
      <c r="A7916">
        <v>110848</v>
      </c>
      <c r="B7916" t="s">
        <v>1549</v>
      </c>
      <c r="C7916">
        <f t="shared" si="123"/>
        <v>18</v>
      </c>
    </row>
    <row r="7917" spans="1:3" x14ac:dyDescent="0.25">
      <c r="A7917">
        <v>110849</v>
      </c>
      <c r="B7917" t="s">
        <v>1549</v>
      </c>
      <c r="C7917">
        <f t="shared" si="123"/>
        <v>18</v>
      </c>
    </row>
    <row r="7918" spans="1:3" x14ac:dyDescent="0.25">
      <c r="A7918">
        <v>110850</v>
      </c>
      <c r="B7918" t="s">
        <v>1549</v>
      </c>
      <c r="C7918">
        <f t="shared" si="123"/>
        <v>18</v>
      </c>
    </row>
    <row r="7919" spans="1:3" x14ac:dyDescent="0.25">
      <c r="A7919">
        <v>110851</v>
      </c>
      <c r="B7919" t="s">
        <v>1549</v>
      </c>
      <c r="C7919">
        <f t="shared" si="123"/>
        <v>18</v>
      </c>
    </row>
    <row r="7920" spans="1:3" x14ac:dyDescent="0.25">
      <c r="A7920">
        <v>110852</v>
      </c>
      <c r="B7920" t="s">
        <v>1549</v>
      </c>
      <c r="C7920">
        <f t="shared" si="123"/>
        <v>18</v>
      </c>
    </row>
    <row r="7921" spans="1:3" x14ac:dyDescent="0.25">
      <c r="A7921">
        <v>110853</v>
      </c>
      <c r="B7921" t="s">
        <v>1549</v>
      </c>
      <c r="C7921">
        <f t="shared" si="123"/>
        <v>18</v>
      </c>
    </row>
    <row r="7922" spans="1:3" x14ac:dyDescent="0.25">
      <c r="A7922">
        <v>110854</v>
      </c>
      <c r="B7922" t="s">
        <v>1549</v>
      </c>
      <c r="C7922">
        <f t="shared" si="123"/>
        <v>18</v>
      </c>
    </row>
    <row r="7923" spans="1:3" x14ac:dyDescent="0.25">
      <c r="A7923">
        <v>238369</v>
      </c>
      <c r="B7923" t="s">
        <v>7027</v>
      </c>
      <c r="C7923">
        <f t="shared" si="123"/>
        <v>18</v>
      </c>
    </row>
    <row r="7924" spans="1:3" x14ac:dyDescent="0.25">
      <c r="A7924">
        <v>592174</v>
      </c>
      <c r="B7924" t="s">
        <v>8695</v>
      </c>
      <c r="C7924">
        <f t="shared" si="123"/>
        <v>18</v>
      </c>
    </row>
    <row r="7925" spans="1:3" x14ac:dyDescent="0.25">
      <c r="A7925">
        <v>101634</v>
      </c>
      <c r="B7925" t="s">
        <v>757</v>
      </c>
      <c r="C7925">
        <f t="shared" si="123"/>
        <v>18</v>
      </c>
    </row>
    <row r="7926" spans="1:3" x14ac:dyDescent="0.25">
      <c r="A7926">
        <v>78383</v>
      </c>
      <c r="B7926" t="s">
        <v>552</v>
      </c>
      <c r="C7926">
        <f t="shared" si="123"/>
        <v>18</v>
      </c>
    </row>
    <row r="7927" spans="1:3" x14ac:dyDescent="0.25">
      <c r="A7927">
        <v>17319</v>
      </c>
      <c r="B7927" t="s">
        <v>107</v>
      </c>
      <c r="C7927">
        <f t="shared" si="123"/>
        <v>18</v>
      </c>
    </row>
    <row r="7928" spans="1:3" x14ac:dyDescent="0.25">
      <c r="A7928">
        <v>238388</v>
      </c>
      <c r="B7928" t="s">
        <v>7034</v>
      </c>
      <c r="C7928">
        <f t="shared" si="123"/>
        <v>18</v>
      </c>
    </row>
    <row r="7929" spans="1:3" x14ac:dyDescent="0.25">
      <c r="A7929">
        <v>230123</v>
      </c>
      <c r="B7929" t="s">
        <v>6877</v>
      </c>
      <c r="C7929">
        <f t="shared" si="123"/>
        <v>18</v>
      </c>
    </row>
    <row r="7930" spans="1:3" x14ac:dyDescent="0.25">
      <c r="A7930">
        <v>567024</v>
      </c>
      <c r="B7930" t="s">
        <v>8598</v>
      </c>
      <c r="C7930">
        <f t="shared" si="123"/>
        <v>18</v>
      </c>
    </row>
    <row r="7931" spans="1:3" x14ac:dyDescent="0.25">
      <c r="A7931">
        <v>567029</v>
      </c>
      <c r="B7931" t="s">
        <v>8599</v>
      </c>
      <c r="C7931">
        <f t="shared" si="123"/>
        <v>18</v>
      </c>
    </row>
    <row r="7932" spans="1:3" x14ac:dyDescent="0.25">
      <c r="A7932">
        <v>120548</v>
      </c>
      <c r="B7932" t="s">
        <v>3092</v>
      </c>
      <c r="C7932">
        <f t="shared" si="123"/>
        <v>18</v>
      </c>
    </row>
    <row r="7933" spans="1:3" x14ac:dyDescent="0.25">
      <c r="A7933">
        <v>567037</v>
      </c>
      <c r="B7933" t="s">
        <v>8600</v>
      </c>
      <c r="C7933">
        <f t="shared" si="123"/>
        <v>18</v>
      </c>
    </row>
    <row r="7934" spans="1:3" x14ac:dyDescent="0.25">
      <c r="A7934">
        <v>567041</v>
      </c>
      <c r="B7934" t="s">
        <v>8601</v>
      </c>
      <c r="C7934">
        <f t="shared" si="123"/>
        <v>18</v>
      </c>
    </row>
    <row r="7935" spans="1:3" x14ac:dyDescent="0.25">
      <c r="A7935">
        <v>567051</v>
      </c>
      <c r="B7935" t="s">
        <v>8602</v>
      </c>
      <c r="C7935">
        <f t="shared" si="123"/>
        <v>18</v>
      </c>
    </row>
    <row r="7936" spans="1:3" x14ac:dyDescent="0.25">
      <c r="A7936">
        <v>567061</v>
      </c>
      <c r="B7936" t="s">
        <v>8603</v>
      </c>
      <c r="C7936">
        <f t="shared" si="123"/>
        <v>18</v>
      </c>
    </row>
    <row r="7937" spans="1:3" x14ac:dyDescent="0.25">
      <c r="A7937">
        <v>567063</v>
      </c>
      <c r="B7937" t="s">
        <v>8604</v>
      </c>
      <c r="C7937">
        <f t="shared" si="123"/>
        <v>18</v>
      </c>
    </row>
    <row r="7938" spans="1:3" x14ac:dyDescent="0.25">
      <c r="A7938">
        <v>567064</v>
      </c>
      <c r="B7938" t="s">
        <v>8605</v>
      </c>
      <c r="C7938">
        <f t="shared" ref="C7938:C8001" si="124">LEN(B7938)</f>
        <v>18</v>
      </c>
    </row>
    <row r="7939" spans="1:3" x14ac:dyDescent="0.25">
      <c r="A7939">
        <v>567065</v>
      </c>
      <c r="B7939" t="s">
        <v>8606</v>
      </c>
      <c r="C7939">
        <f t="shared" si="124"/>
        <v>18</v>
      </c>
    </row>
    <row r="7940" spans="1:3" x14ac:dyDescent="0.25">
      <c r="A7940">
        <v>567066</v>
      </c>
      <c r="B7940" t="s">
        <v>8607</v>
      </c>
      <c r="C7940">
        <f t="shared" si="124"/>
        <v>18</v>
      </c>
    </row>
    <row r="7941" spans="1:3" x14ac:dyDescent="0.25">
      <c r="A7941">
        <v>567067</v>
      </c>
      <c r="B7941" t="s">
        <v>8608</v>
      </c>
      <c r="C7941">
        <f t="shared" si="124"/>
        <v>18</v>
      </c>
    </row>
    <row r="7942" spans="1:3" x14ac:dyDescent="0.25">
      <c r="A7942">
        <v>567068</v>
      </c>
      <c r="B7942" t="s">
        <v>8609</v>
      </c>
      <c r="C7942">
        <f t="shared" si="124"/>
        <v>18</v>
      </c>
    </row>
    <row r="7943" spans="1:3" x14ac:dyDescent="0.25">
      <c r="A7943">
        <v>567069</v>
      </c>
      <c r="B7943" t="s">
        <v>8610</v>
      </c>
      <c r="C7943">
        <f t="shared" si="124"/>
        <v>18</v>
      </c>
    </row>
    <row r="7944" spans="1:3" x14ac:dyDescent="0.25">
      <c r="A7944">
        <v>567070</v>
      </c>
      <c r="B7944" t="s">
        <v>8611</v>
      </c>
      <c r="C7944">
        <f t="shared" si="124"/>
        <v>18</v>
      </c>
    </row>
    <row r="7945" spans="1:3" x14ac:dyDescent="0.25">
      <c r="A7945">
        <v>102454</v>
      </c>
      <c r="B7945" t="s">
        <v>777</v>
      </c>
      <c r="C7945">
        <f t="shared" si="124"/>
        <v>18</v>
      </c>
    </row>
    <row r="7946" spans="1:3" x14ac:dyDescent="0.25">
      <c r="A7946">
        <v>424827</v>
      </c>
      <c r="B7946" t="s">
        <v>10043</v>
      </c>
      <c r="C7946">
        <f t="shared" si="124"/>
        <v>18</v>
      </c>
    </row>
    <row r="7947" spans="1:3" x14ac:dyDescent="0.25">
      <c r="A7947">
        <v>230126</v>
      </c>
      <c r="B7947" t="s">
        <v>6879</v>
      </c>
      <c r="C7947">
        <f t="shared" si="124"/>
        <v>18</v>
      </c>
    </row>
    <row r="7948" spans="1:3" x14ac:dyDescent="0.25">
      <c r="A7948">
        <v>152568</v>
      </c>
      <c r="B7948" t="s">
        <v>5616</v>
      </c>
      <c r="C7948">
        <f t="shared" si="124"/>
        <v>18</v>
      </c>
    </row>
    <row r="7949" spans="1:3" x14ac:dyDescent="0.25">
      <c r="A7949">
        <v>112126</v>
      </c>
      <c r="B7949" t="s">
        <v>1592</v>
      </c>
      <c r="C7949">
        <f t="shared" si="124"/>
        <v>18</v>
      </c>
    </row>
    <row r="7950" spans="1:3" x14ac:dyDescent="0.25">
      <c r="A7950">
        <v>112523</v>
      </c>
      <c r="B7950" t="s">
        <v>1694</v>
      </c>
      <c r="C7950">
        <f t="shared" si="124"/>
        <v>18</v>
      </c>
    </row>
    <row r="7951" spans="1:3" x14ac:dyDescent="0.25">
      <c r="A7951">
        <v>606439</v>
      </c>
      <c r="B7951" t="s">
        <v>8873</v>
      </c>
      <c r="C7951">
        <f t="shared" si="124"/>
        <v>18</v>
      </c>
    </row>
    <row r="7952" spans="1:3" x14ac:dyDescent="0.25">
      <c r="A7952">
        <v>152576</v>
      </c>
      <c r="B7952" t="s">
        <v>5619</v>
      </c>
      <c r="C7952">
        <f t="shared" si="124"/>
        <v>18</v>
      </c>
    </row>
    <row r="7953" spans="1:3" x14ac:dyDescent="0.25">
      <c r="A7953">
        <v>592244</v>
      </c>
      <c r="B7953" t="s">
        <v>8703</v>
      </c>
      <c r="C7953">
        <f t="shared" si="124"/>
        <v>18</v>
      </c>
    </row>
    <row r="7954" spans="1:3" x14ac:dyDescent="0.25">
      <c r="A7954">
        <v>107859</v>
      </c>
      <c r="B7954" t="s">
        <v>9754</v>
      </c>
      <c r="C7954">
        <f t="shared" si="124"/>
        <v>18</v>
      </c>
    </row>
    <row r="7955" spans="1:3" x14ac:dyDescent="0.25">
      <c r="A7955">
        <v>238514</v>
      </c>
      <c r="B7955" t="s">
        <v>7037</v>
      </c>
      <c r="C7955">
        <f t="shared" si="124"/>
        <v>18</v>
      </c>
    </row>
    <row r="7956" spans="1:3" x14ac:dyDescent="0.25">
      <c r="A7956">
        <v>134066</v>
      </c>
      <c r="B7956" t="s">
        <v>4766</v>
      </c>
      <c r="C7956">
        <f t="shared" si="124"/>
        <v>18</v>
      </c>
    </row>
    <row r="7957" spans="1:3" x14ac:dyDescent="0.25">
      <c r="A7957">
        <v>230127</v>
      </c>
      <c r="B7957" t="s">
        <v>6880</v>
      </c>
      <c r="C7957">
        <f t="shared" si="124"/>
        <v>18</v>
      </c>
    </row>
    <row r="7958" spans="1:3" x14ac:dyDescent="0.25">
      <c r="A7958">
        <v>110866</v>
      </c>
      <c r="B7958" t="s">
        <v>1550</v>
      </c>
      <c r="C7958">
        <f t="shared" si="124"/>
        <v>18</v>
      </c>
    </row>
    <row r="7959" spans="1:3" x14ac:dyDescent="0.25">
      <c r="A7959">
        <v>110867</v>
      </c>
      <c r="B7959" t="s">
        <v>1550</v>
      </c>
      <c r="C7959">
        <f t="shared" si="124"/>
        <v>18</v>
      </c>
    </row>
    <row r="7960" spans="1:3" x14ac:dyDescent="0.25">
      <c r="A7960">
        <v>110868</v>
      </c>
      <c r="B7960" t="s">
        <v>1550</v>
      </c>
      <c r="C7960">
        <f t="shared" si="124"/>
        <v>18</v>
      </c>
    </row>
    <row r="7961" spans="1:3" x14ac:dyDescent="0.25">
      <c r="A7961">
        <v>230128</v>
      </c>
      <c r="B7961" t="s">
        <v>6881</v>
      </c>
      <c r="C7961">
        <f t="shared" si="124"/>
        <v>18</v>
      </c>
    </row>
    <row r="7962" spans="1:3" x14ac:dyDescent="0.25">
      <c r="A7962">
        <v>152605</v>
      </c>
      <c r="B7962" t="s">
        <v>5630</v>
      </c>
      <c r="C7962">
        <f t="shared" si="124"/>
        <v>18</v>
      </c>
    </row>
    <row r="7963" spans="1:3" x14ac:dyDescent="0.25">
      <c r="A7963">
        <v>21793</v>
      </c>
      <c r="B7963" t="s">
        <v>140</v>
      </c>
      <c r="C7963">
        <f t="shared" si="124"/>
        <v>18</v>
      </c>
    </row>
    <row r="7964" spans="1:3" x14ac:dyDescent="0.25">
      <c r="A7964">
        <v>230129</v>
      </c>
      <c r="B7964" t="s">
        <v>6882</v>
      </c>
      <c r="C7964">
        <f t="shared" si="124"/>
        <v>18</v>
      </c>
    </row>
    <row r="7965" spans="1:3" x14ac:dyDescent="0.25">
      <c r="A7965">
        <v>144318</v>
      </c>
      <c r="B7965" t="s">
        <v>5334</v>
      </c>
      <c r="C7965">
        <f t="shared" si="124"/>
        <v>18</v>
      </c>
    </row>
    <row r="7966" spans="1:3" x14ac:dyDescent="0.25">
      <c r="A7966">
        <v>592333</v>
      </c>
      <c r="B7966" t="s">
        <v>8719</v>
      </c>
      <c r="C7966">
        <f t="shared" si="124"/>
        <v>18</v>
      </c>
    </row>
    <row r="7967" spans="1:3" x14ac:dyDescent="0.25">
      <c r="A7967">
        <v>132359</v>
      </c>
      <c r="B7967" t="s">
        <v>4527</v>
      </c>
      <c r="C7967">
        <f t="shared" si="124"/>
        <v>18</v>
      </c>
    </row>
    <row r="7968" spans="1:3" x14ac:dyDescent="0.25">
      <c r="A7968">
        <v>238572</v>
      </c>
      <c r="B7968" t="s">
        <v>7047</v>
      </c>
      <c r="C7968">
        <f t="shared" si="124"/>
        <v>18</v>
      </c>
    </row>
    <row r="7969" spans="1:3" x14ac:dyDescent="0.25">
      <c r="A7969">
        <v>104511</v>
      </c>
      <c r="B7969" t="s">
        <v>960</v>
      </c>
      <c r="C7969">
        <f t="shared" si="124"/>
        <v>18</v>
      </c>
    </row>
    <row r="7970" spans="1:3" x14ac:dyDescent="0.25">
      <c r="A7970">
        <v>152616</v>
      </c>
      <c r="B7970" t="s">
        <v>5636</v>
      </c>
      <c r="C7970">
        <f t="shared" si="124"/>
        <v>18</v>
      </c>
    </row>
    <row r="7971" spans="1:3" x14ac:dyDescent="0.25">
      <c r="A7971">
        <v>111378</v>
      </c>
      <c r="B7971" t="s">
        <v>1562</v>
      </c>
      <c r="C7971">
        <f t="shared" si="124"/>
        <v>18</v>
      </c>
    </row>
    <row r="7972" spans="1:3" x14ac:dyDescent="0.25">
      <c r="A7972">
        <v>175471</v>
      </c>
      <c r="B7972" t="s">
        <v>6320</v>
      </c>
      <c r="C7972">
        <f t="shared" si="124"/>
        <v>18</v>
      </c>
    </row>
    <row r="7973" spans="1:3" x14ac:dyDescent="0.25">
      <c r="A7973">
        <v>152617</v>
      </c>
      <c r="B7973" t="s">
        <v>5637</v>
      </c>
      <c r="C7973">
        <f t="shared" si="124"/>
        <v>18</v>
      </c>
    </row>
    <row r="7974" spans="1:3" x14ac:dyDescent="0.25">
      <c r="A7974">
        <v>192964</v>
      </c>
      <c r="B7974" t="s">
        <v>9971</v>
      </c>
      <c r="C7974">
        <f t="shared" si="124"/>
        <v>18</v>
      </c>
    </row>
    <row r="7975" spans="1:3" x14ac:dyDescent="0.25">
      <c r="A7975">
        <v>115776</v>
      </c>
      <c r="B7975" t="s">
        <v>2052</v>
      </c>
      <c r="C7975">
        <f t="shared" si="124"/>
        <v>18</v>
      </c>
    </row>
    <row r="7976" spans="1:3" x14ac:dyDescent="0.25">
      <c r="A7976">
        <v>238589</v>
      </c>
      <c r="B7976" t="s">
        <v>7048</v>
      </c>
      <c r="C7976">
        <f t="shared" si="124"/>
        <v>18</v>
      </c>
    </row>
    <row r="7977" spans="1:3" x14ac:dyDescent="0.25">
      <c r="A7977">
        <v>230131</v>
      </c>
      <c r="B7977" t="s">
        <v>6883</v>
      </c>
      <c r="C7977">
        <f t="shared" si="124"/>
        <v>18</v>
      </c>
    </row>
    <row r="7978" spans="1:3" x14ac:dyDescent="0.25">
      <c r="A7978">
        <v>152633</v>
      </c>
      <c r="B7978" t="s">
        <v>5641</v>
      </c>
      <c r="C7978">
        <f t="shared" si="124"/>
        <v>18</v>
      </c>
    </row>
    <row r="7979" spans="1:3" x14ac:dyDescent="0.25">
      <c r="A7979">
        <v>98102</v>
      </c>
      <c r="B7979" t="s">
        <v>629</v>
      </c>
      <c r="C7979">
        <f t="shared" si="124"/>
        <v>18</v>
      </c>
    </row>
    <row r="7980" spans="1:3" x14ac:dyDescent="0.25">
      <c r="A7980">
        <v>230132</v>
      </c>
      <c r="B7980" t="s">
        <v>6884</v>
      </c>
      <c r="C7980">
        <f t="shared" si="124"/>
        <v>18</v>
      </c>
    </row>
    <row r="7981" spans="1:3" x14ac:dyDescent="0.25">
      <c r="A7981">
        <v>107892</v>
      </c>
      <c r="B7981" t="s">
        <v>9756</v>
      </c>
      <c r="C7981">
        <f t="shared" si="124"/>
        <v>18</v>
      </c>
    </row>
    <row r="7982" spans="1:3" x14ac:dyDescent="0.25">
      <c r="A7982">
        <v>123301</v>
      </c>
      <c r="B7982" t="s">
        <v>3489</v>
      </c>
      <c r="C7982">
        <f t="shared" si="124"/>
        <v>18</v>
      </c>
    </row>
    <row r="7983" spans="1:3" x14ac:dyDescent="0.25">
      <c r="A7983">
        <v>25320</v>
      </c>
      <c r="B7983" t="s">
        <v>160</v>
      </c>
      <c r="C7983">
        <f t="shared" si="124"/>
        <v>18</v>
      </c>
    </row>
    <row r="7984" spans="1:3" x14ac:dyDescent="0.25">
      <c r="A7984">
        <v>110899</v>
      </c>
      <c r="B7984" t="s">
        <v>1552</v>
      </c>
      <c r="C7984">
        <f t="shared" si="124"/>
        <v>18</v>
      </c>
    </row>
    <row r="7985" spans="1:3" x14ac:dyDescent="0.25">
      <c r="A7985">
        <v>110900</v>
      </c>
      <c r="B7985" t="s">
        <v>1552</v>
      </c>
      <c r="C7985">
        <f t="shared" si="124"/>
        <v>18</v>
      </c>
    </row>
    <row r="7986" spans="1:3" x14ac:dyDescent="0.25">
      <c r="A7986">
        <v>110901</v>
      </c>
      <c r="B7986" t="s">
        <v>1552</v>
      </c>
      <c r="C7986">
        <f t="shared" si="124"/>
        <v>18</v>
      </c>
    </row>
    <row r="7987" spans="1:3" x14ac:dyDescent="0.25">
      <c r="A7987">
        <v>110902</v>
      </c>
      <c r="B7987" t="s">
        <v>1552</v>
      </c>
      <c r="C7987">
        <f t="shared" si="124"/>
        <v>18</v>
      </c>
    </row>
    <row r="7988" spans="1:3" x14ac:dyDescent="0.25">
      <c r="A7988">
        <v>230134</v>
      </c>
      <c r="B7988" t="s">
        <v>6885</v>
      </c>
      <c r="C7988">
        <f t="shared" si="124"/>
        <v>18</v>
      </c>
    </row>
    <row r="7989" spans="1:3" x14ac:dyDescent="0.25">
      <c r="A7989">
        <v>26092</v>
      </c>
      <c r="B7989" t="s">
        <v>161</v>
      </c>
      <c r="C7989">
        <f t="shared" si="124"/>
        <v>18</v>
      </c>
    </row>
    <row r="7990" spans="1:3" x14ac:dyDescent="0.25">
      <c r="A7990">
        <v>230135</v>
      </c>
      <c r="B7990" t="s">
        <v>6886</v>
      </c>
      <c r="C7990">
        <f t="shared" si="124"/>
        <v>18</v>
      </c>
    </row>
    <row r="7991" spans="1:3" x14ac:dyDescent="0.25">
      <c r="A7991">
        <v>119950</v>
      </c>
      <c r="B7991" t="s">
        <v>2857</v>
      </c>
      <c r="C7991">
        <f t="shared" si="124"/>
        <v>18</v>
      </c>
    </row>
    <row r="7992" spans="1:3" x14ac:dyDescent="0.25">
      <c r="A7992">
        <v>230138</v>
      </c>
      <c r="B7992" t="s">
        <v>6887</v>
      </c>
      <c r="C7992">
        <f t="shared" si="124"/>
        <v>18</v>
      </c>
    </row>
    <row r="7993" spans="1:3" x14ac:dyDescent="0.25">
      <c r="A7993">
        <v>230139</v>
      </c>
      <c r="B7993" t="s">
        <v>6888</v>
      </c>
      <c r="C7993">
        <f t="shared" si="124"/>
        <v>18</v>
      </c>
    </row>
    <row r="7994" spans="1:3" x14ac:dyDescent="0.25">
      <c r="A7994">
        <v>238634</v>
      </c>
      <c r="B7994" t="s">
        <v>7049</v>
      </c>
      <c r="C7994">
        <f t="shared" si="124"/>
        <v>18</v>
      </c>
    </row>
    <row r="7995" spans="1:3" x14ac:dyDescent="0.25">
      <c r="A7995">
        <v>119467</v>
      </c>
      <c r="B7995" t="s">
        <v>2646</v>
      </c>
      <c r="C7995">
        <f t="shared" si="124"/>
        <v>18</v>
      </c>
    </row>
    <row r="7996" spans="1:3" x14ac:dyDescent="0.25">
      <c r="A7996">
        <v>119468</v>
      </c>
      <c r="B7996" t="s">
        <v>2647</v>
      </c>
      <c r="C7996">
        <f t="shared" si="124"/>
        <v>18</v>
      </c>
    </row>
    <row r="7997" spans="1:3" x14ac:dyDescent="0.25">
      <c r="A7997">
        <v>238639</v>
      </c>
      <c r="B7997" t="s">
        <v>7050</v>
      </c>
      <c r="C7997">
        <f t="shared" si="124"/>
        <v>18</v>
      </c>
    </row>
    <row r="7998" spans="1:3" x14ac:dyDescent="0.25">
      <c r="A7998">
        <v>144367</v>
      </c>
      <c r="B7998" t="s">
        <v>5345</v>
      </c>
      <c r="C7998">
        <f t="shared" si="124"/>
        <v>18</v>
      </c>
    </row>
    <row r="7999" spans="1:3" x14ac:dyDescent="0.25">
      <c r="A7999">
        <v>119973</v>
      </c>
      <c r="B7999" t="s">
        <v>2872</v>
      </c>
      <c r="C7999">
        <f t="shared" si="124"/>
        <v>18</v>
      </c>
    </row>
    <row r="8000" spans="1:3" x14ac:dyDescent="0.25">
      <c r="A8000">
        <v>144369</v>
      </c>
      <c r="B8000" t="s">
        <v>5347</v>
      </c>
      <c r="C8000">
        <f t="shared" si="124"/>
        <v>18</v>
      </c>
    </row>
    <row r="8001" spans="1:3" x14ac:dyDescent="0.25">
      <c r="A8001">
        <v>192973</v>
      </c>
      <c r="B8001" t="s">
        <v>9972</v>
      </c>
      <c r="C8001">
        <f t="shared" si="124"/>
        <v>18</v>
      </c>
    </row>
    <row r="8002" spans="1:3" x14ac:dyDescent="0.25">
      <c r="A8002">
        <v>30302</v>
      </c>
      <c r="B8002" t="s">
        <v>181</v>
      </c>
      <c r="C8002">
        <f t="shared" ref="C8002:C8065" si="125">LEN(B8002)</f>
        <v>18</v>
      </c>
    </row>
    <row r="8003" spans="1:3" x14ac:dyDescent="0.25">
      <c r="A8003">
        <v>127705</v>
      </c>
      <c r="B8003" t="s">
        <v>3831</v>
      </c>
      <c r="C8003">
        <f t="shared" si="125"/>
        <v>18</v>
      </c>
    </row>
    <row r="8004" spans="1:3" x14ac:dyDescent="0.25">
      <c r="A8004">
        <v>118448</v>
      </c>
      <c r="B8004" t="s">
        <v>2446</v>
      </c>
      <c r="C8004">
        <f t="shared" si="125"/>
        <v>18</v>
      </c>
    </row>
    <row r="8005" spans="1:3" x14ac:dyDescent="0.25">
      <c r="A8005">
        <v>134115</v>
      </c>
      <c r="B8005" t="s">
        <v>4773</v>
      </c>
      <c r="C8005">
        <f t="shared" si="125"/>
        <v>18</v>
      </c>
    </row>
    <row r="8006" spans="1:3" x14ac:dyDescent="0.25">
      <c r="A8006">
        <v>117015</v>
      </c>
      <c r="B8006" t="s">
        <v>2155</v>
      </c>
      <c r="C8006">
        <f t="shared" si="125"/>
        <v>18</v>
      </c>
    </row>
    <row r="8007" spans="1:3" x14ac:dyDescent="0.25">
      <c r="A8007">
        <v>767266</v>
      </c>
      <c r="B8007" t="s">
        <v>9395</v>
      </c>
      <c r="C8007">
        <f t="shared" si="125"/>
        <v>18</v>
      </c>
    </row>
    <row r="8008" spans="1:3" x14ac:dyDescent="0.25">
      <c r="A8008">
        <v>116757</v>
      </c>
      <c r="B8008" t="s">
        <v>2129</v>
      </c>
      <c r="C8008">
        <f t="shared" si="125"/>
        <v>18</v>
      </c>
    </row>
    <row r="8009" spans="1:3" x14ac:dyDescent="0.25">
      <c r="A8009">
        <v>30735</v>
      </c>
      <c r="B8009" t="s">
        <v>184</v>
      </c>
      <c r="C8009">
        <f t="shared" si="125"/>
        <v>18</v>
      </c>
    </row>
    <row r="8010" spans="1:3" x14ac:dyDescent="0.25">
      <c r="A8010">
        <v>113047</v>
      </c>
      <c r="B8010" t="s">
        <v>1782</v>
      </c>
      <c r="C8010">
        <f t="shared" si="125"/>
        <v>18</v>
      </c>
    </row>
    <row r="8011" spans="1:3" x14ac:dyDescent="0.25">
      <c r="A8011">
        <v>238663</v>
      </c>
      <c r="B8011" t="s">
        <v>7051</v>
      </c>
      <c r="C8011">
        <f t="shared" si="125"/>
        <v>18</v>
      </c>
    </row>
    <row r="8012" spans="1:3" x14ac:dyDescent="0.25">
      <c r="A8012">
        <v>125464</v>
      </c>
      <c r="B8012" t="s">
        <v>3698</v>
      </c>
      <c r="C8012">
        <f t="shared" si="125"/>
        <v>18</v>
      </c>
    </row>
    <row r="8013" spans="1:3" x14ac:dyDescent="0.25">
      <c r="A8013">
        <v>145283</v>
      </c>
      <c r="B8013" t="s">
        <v>9873</v>
      </c>
      <c r="C8013">
        <f t="shared" si="125"/>
        <v>18</v>
      </c>
    </row>
    <row r="8014" spans="1:3" x14ac:dyDescent="0.25">
      <c r="A8014">
        <v>238670</v>
      </c>
      <c r="B8014" t="s">
        <v>7052</v>
      </c>
      <c r="C8014">
        <f t="shared" si="125"/>
        <v>18</v>
      </c>
    </row>
    <row r="8015" spans="1:3" x14ac:dyDescent="0.25">
      <c r="A8015">
        <v>238671</v>
      </c>
      <c r="B8015" t="s">
        <v>7053</v>
      </c>
      <c r="C8015">
        <f t="shared" si="125"/>
        <v>18</v>
      </c>
    </row>
    <row r="8016" spans="1:3" x14ac:dyDescent="0.25">
      <c r="A8016">
        <v>120001</v>
      </c>
      <c r="B8016" t="s">
        <v>2881</v>
      </c>
      <c r="C8016">
        <f t="shared" si="125"/>
        <v>18</v>
      </c>
    </row>
    <row r="8017" spans="1:3" x14ac:dyDescent="0.25">
      <c r="A8017">
        <v>238673</v>
      </c>
      <c r="B8017" t="s">
        <v>7054</v>
      </c>
      <c r="C8017">
        <f t="shared" si="125"/>
        <v>18</v>
      </c>
    </row>
    <row r="8018" spans="1:3" x14ac:dyDescent="0.25">
      <c r="A8018">
        <v>34071</v>
      </c>
      <c r="B8018" t="s">
        <v>208</v>
      </c>
      <c r="C8018">
        <f t="shared" si="125"/>
        <v>18</v>
      </c>
    </row>
    <row r="8019" spans="1:3" x14ac:dyDescent="0.25">
      <c r="A8019">
        <v>102589</v>
      </c>
      <c r="B8019" t="s">
        <v>791</v>
      </c>
      <c r="C8019">
        <f t="shared" si="125"/>
        <v>18</v>
      </c>
    </row>
    <row r="8020" spans="1:3" x14ac:dyDescent="0.25">
      <c r="A8020">
        <v>34189</v>
      </c>
      <c r="B8020" t="s">
        <v>209</v>
      </c>
      <c r="C8020">
        <f t="shared" si="125"/>
        <v>18</v>
      </c>
    </row>
    <row r="8021" spans="1:3" x14ac:dyDescent="0.25">
      <c r="A8021">
        <v>130532</v>
      </c>
      <c r="B8021" t="s">
        <v>4155</v>
      </c>
      <c r="C8021">
        <f t="shared" si="125"/>
        <v>18</v>
      </c>
    </row>
    <row r="8022" spans="1:3" x14ac:dyDescent="0.25">
      <c r="A8022">
        <v>192989</v>
      </c>
      <c r="B8022" t="s">
        <v>9973</v>
      </c>
      <c r="C8022">
        <f t="shared" si="125"/>
        <v>18</v>
      </c>
    </row>
    <row r="8023" spans="1:3" x14ac:dyDescent="0.25">
      <c r="A8023">
        <v>35361</v>
      </c>
      <c r="B8023" t="s">
        <v>213</v>
      </c>
      <c r="C8023">
        <f t="shared" si="125"/>
        <v>18</v>
      </c>
    </row>
    <row r="8024" spans="1:3" x14ac:dyDescent="0.25">
      <c r="A8024">
        <v>238693</v>
      </c>
      <c r="B8024" t="s">
        <v>7055</v>
      </c>
      <c r="C8024">
        <f t="shared" si="125"/>
        <v>18</v>
      </c>
    </row>
    <row r="8025" spans="1:3" x14ac:dyDescent="0.25">
      <c r="A8025">
        <v>238698</v>
      </c>
      <c r="B8025" t="s">
        <v>7056</v>
      </c>
      <c r="C8025">
        <f t="shared" si="125"/>
        <v>18</v>
      </c>
    </row>
    <row r="8026" spans="1:3" x14ac:dyDescent="0.25">
      <c r="A8026">
        <v>230151</v>
      </c>
      <c r="B8026" t="s">
        <v>6889</v>
      </c>
      <c r="C8026">
        <f t="shared" si="125"/>
        <v>18</v>
      </c>
    </row>
    <row r="8027" spans="1:3" x14ac:dyDescent="0.25">
      <c r="A8027">
        <v>36644</v>
      </c>
      <c r="B8027" t="s">
        <v>224</v>
      </c>
      <c r="C8027">
        <f t="shared" si="125"/>
        <v>18</v>
      </c>
    </row>
    <row r="8028" spans="1:3" x14ac:dyDescent="0.25">
      <c r="A8028">
        <v>122471</v>
      </c>
      <c r="B8028" t="s">
        <v>3352</v>
      </c>
      <c r="C8028">
        <f t="shared" si="125"/>
        <v>18</v>
      </c>
    </row>
    <row r="8029" spans="1:3" x14ac:dyDescent="0.25">
      <c r="A8029">
        <v>592624</v>
      </c>
      <c r="B8029" t="s">
        <v>8752</v>
      </c>
      <c r="C8029">
        <f t="shared" si="125"/>
        <v>18</v>
      </c>
    </row>
    <row r="8030" spans="1:3" x14ac:dyDescent="0.25">
      <c r="A8030">
        <v>108012</v>
      </c>
      <c r="B8030" t="s">
        <v>1273</v>
      </c>
      <c r="C8030">
        <f t="shared" si="125"/>
        <v>18</v>
      </c>
    </row>
    <row r="8031" spans="1:3" x14ac:dyDescent="0.25">
      <c r="A8031">
        <v>152784</v>
      </c>
      <c r="B8031" t="s">
        <v>5668</v>
      </c>
      <c r="C8031">
        <f t="shared" si="125"/>
        <v>18</v>
      </c>
    </row>
    <row r="8032" spans="1:3" x14ac:dyDescent="0.25">
      <c r="A8032">
        <v>157610</v>
      </c>
      <c r="B8032" t="s">
        <v>5800</v>
      </c>
      <c r="C8032">
        <f t="shared" si="125"/>
        <v>18</v>
      </c>
    </row>
    <row r="8033" spans="1:3" x14ac:dyDescent="0.25">
      <c r="A8033">
        <v>230155</v>
      </c>
      <c r="B8033" t="s">
        <v>6891</v>
      </c>
      <c r="C8033">
        <f t="shared" si="125"/>
        <v>18</v>
      </c>
    </row>
    <row r="8034" spans="1:3" x14ac:dyDescent="0.25">
      <c r="A8034">
        <v>230156</v>
      </c>
      <c r="B8034" t="s">
        <v>6892</v>
      </c>
      <c r="C8034">
        <f t="shared" si="125"/>
        <v>18</v>
      </c>
    </row>
    <row r="8035" spans="1:3" x14ac:dyDescent="0.25">
      <c r="A8035">
        <v>38981</v>
      </c>
      <c r="B8035" t="s">
        <v>244</v>
      </c>
      <c r="C8035">
        <f t="shared" si="125"/>
        <v>18</v>
      </c>
    </row>
    <row r="8036" spans="1:3" x14ac:dyDescent="0.25">
      <c r="A8036">
        <v>238732</v>
      </c>
      <c r="B8036" t="s">
        <v>7064</v>
      </c>
      <c r="C8036">
        <f t="shared" si="125"/>
        <v>18</v>
      </c>
    </row>
    <row r="8037" spans="1:3" x14ac:dyDescent="0.25">
      <c r="A8037">
        <v>592650</v>
      </c>
      <c r="B8037" t="s">
        <v>8755</v>
      </c>
      <c r="C8037">
        <f t="shared" si="125"/>
        <v>18</v>
      </c>
    </row>
    <row r="8038" spans="1:3" x14ac:dyDescent="0.25">
      <c r="A8038">
        <v>592652</v>
      </c>
      <c r="B8038" t="s">
        <v>8757</v>
      </c>
      <c r="C8038">
        <f t="shared" si="125"/>
        <v>18</v>
      </c>
    </row>
    <row r="8039" spans="1:3" x14ac:dyDescent="0.25">
      <c r="A8039">
        <v>39246</v>
      </c>
      <c r="B8039" t="s">
        <v>254</v>
      </c>
      <c r="C8039">
        <f t="shared" si="125"/>
        <v>18</v>
      </c>
    </row>
    <row r="8040" spans="1:3" x14ac:dyDescent="0.25">
      <c r="A8040">
        <v>39454</v>
      </c>
      <c r="B8040" t="s">
        <v>255</v>
      </c>
      <c r="C8040">
        <f t="shared" si="125"/>
        <v>18</v>
      </c>
    </row>
    <row r="8041" spans="1:3" x14ac:dyDescent="0.25">
      <c r="A8041">
        <v>230159</v>
      </c>
      <c r="B8041" t="s">
        <v>6893</v>
      </c>
      <c r="C8041">
        <f t="shared" si="125"/>
        <v>18</v>
      </c>
    </row>
    <row r="8042" spans="1:3" x14ac:dyDescent="0.25">
      <c r="A8042">
        <v>238751</v>
      </c>
      <c r="B8042" t="s">
        <v>7065</v>
      </c>
      <c r="C8042">
        <f t="shared" si="125"/>
        <v>18</v>
      </c>
    </row>
    <row r="8043" spans="1:3" x14ac:dyDescent="0.25">
      <c r="A8043">
        <v>230160</v>
      </c>
      <c r="B8043" t="s">
        <v>6894</v>
      </c>
      <c r="C8043">
        <f t="shared" si="125"/>
        <v>18</v>
      </c>
    </row>
    <row r="8044" spans="1:3" x14ac:dyDescent="0.25">
      <c r="A8044">
        <v>40301</v>
      </c>
      <c r="B8044" t="s">
        <v>258</v>
      </c>
      <c r="C8044">
        <f t="shared" si="125"/>
        <v>18</v>
      </c>
    </row>
    <row r="8045" spans="1:3" x14ac:dyDescent="0.25">
      <c r="A8045">
        <v>238762</v>
      </c>
      <c r="B8045" t="s">
        <v>7067</v>
      </c>
      <c r="C8045">
        <f t="shared" si="125"/>
        <v>18</v>
      </c>
    </row>
    <row r="8046" spans="1:3" x14ac:dyDescent="0.25">
      <c r="A8046">
        <v>592684</v>
      </c>
      <c r="B8046" t="s">
        <v>8760</v>
      </c>
      <c r="C8046">
        <f t="shared" si="125"/>
        <v>18</v>
      </c>
    </row>
    <row r="8047" spans="1:3" x14ac:dyDescent="0.25">
      <c r="A8047">
        <v>230161</v>
      </c>
      <c r="B8047" t="s">
        <v>6895</v>
      </c>
      <c r="C8047">
        <f t="shared" si="125"/>
        <v>18</v>
      </c>
    </row>
    <row r="8048" spans="1:3" x14ac:dyDescent="0.25">
      <c r="A8048">
        <v>238788</v>
      </c>
      <c r="B8048" t="s">
        <v>7069</v>
      </c>
      <c r="C8048">
        <f t="shared" si="125"/>
        <v>18</v>
      </c>
    </row>
    <row r="8049" spans="1:3" x14ac:dyDescent="0.25">
      <c r="A8049">
        <v>136524</v>
      </c>
      <c r="B8049" t="s">
        <v>9816</v>
      </c>
      <c r="C8049">
        <f t="shared" si="125"/>
        <v>18</v>
      </c>
    </row>
    <row r="8050" spans="1:3" x14ac:dyDescent="0.25">
      <c r="A8050">
        <v>44559</v>
      </c>
      <c r="B8050" t="s">
        <v>280</v>
      </c>
      <c r="C8050">
        <f t="shared" si="125"/>
        <v>18</v>
      </c>
    </row>
    <row r="8051" spans="1:3" x14ac:dyDescent="0.25">
      <c r="A8051">
        <v>142447</v>
      </c>
      <c r="B8051" t="s">
        <v>9860</v>
      </c>
      <c r="C8051">
        <f t="shared" si="125"/>
        <v>18</v>
      </c>
    </row>
    <row r="8052" spans="1:3" x14ac:dyDescent="0.25">
      <c r="A8052">
        <v>142448</v>
      </c>
      <c r="B8052" t="s">
        <v>9860</v>
      </c>
      <c r="C8052">
        <f t="shared" si="125"/>
        <v>18</v>
      </c>
    </row>
    <row r="8053" spans="1:3" x14ac:dyDescent="0.25">
      <c r="A8053">
        <v>133904</v>
      </c>
      <c r="B8053" t="s">
        <v>4756</v>
      </c>
      <c r="C8053">
        <f t="shared" si="125"/>
        <v>18</v>
      </c>
    </row>
    <row r="8054" spans="1:3" x14ac:dyDescent="0.25">
      <c r="A8054">
        <v>152865</v>
      </c>
      <c r="B8054" t="s">
        <v>9891</v>
      </c>
      <c r="C8054">
        <f t="shared" si="125"/>
        <v>18</v>
      </c>
    </row>
    <row r="8055" spans="1:3" x14ac:dyDescent="0.25">
      <c r="A8055">
        <v>136533</v>
      </c>
      <c r="B8055" t="s">
        <v>9817</v>
      </c>
      <c r="C8055">
        <f t="shared" si="125"/>
        <v>18</v>
      </c>
    </row>
    <row r="8056" spans="1:3" x14ac:dyDescent="0.25">
      <c r="A8056">
        <v>767361</v>
      </c>
      <c r="B8056" t="s">
        <v>9409</v>
      </c>
      <c r="C8056">
        <f t="shared" si="125"/>
        <v>18</v>
      </c>
    </row>
    <row r="8057" spans="1:3" x14ac:dyDescent="0.25">
      <c r="A8057">
        <v>123558</v>
      </c>
      <c r="B8057" t="s">
        <v>3511</v>
      </c>
      <c r="C8057">
        <f t="shared" si="125"/>
        <v>18</v>
      </c>
    </row>
    <row r="8058" spans="1:3" x14ac:dyDescent="0.25">
      <c r="A8058">
        <v>230162</v>
      </c>
      <c r="B8058" t="s">
        <v>6896</v>
      </c>
      <c r="C8058">
        <f t="shared" si="125"/>
        <v>18</v>
      </c>
    </row>
    <row r="8059" spans="1:3" x14ac:dyDescent="0.25">
      <c r="A8059">
        <v>118549</v>
      </c>
      <c r="B8059" t="s">
        <v>2484</v>
      </c>
      <c r="C8059">
        <f t="shared" si="125"/>
        <v>18</v>
      </c>
    </row>
    <row r="8060" spans="1:3" x14ac:dyDescent="0.25">
      <c r="A8060">
        <v>118550</v>
      </c>
      <c r="B8060" t="s">
        <v>2484</v>
      </c>
      <c r="C8060">
        <f t="shared" si="125"/>
        <v>18</v>
      </c>
    </row>
    <row r="8061" spans="1:3" x14ac:dyDescent="0.25">
      <c r="A8061">
        <v>230165</v>
      </c>
      <c r="B8061" t="s">
        <v>6897</v>
      </c>
      <c r="C8061">
        <f t="shared" si="125"/>
        <v>18</v>
      </c>
    </row>
    <row r="8062" spans="1:3" x14ac:dyDescent="0.25">
      <c r="A8062">
        <v>149867</v>
      </c>
      <c r="B8062" t="s">
        <v>5548</v>
      </c>
      <c r="C8062">
        <f t="shared" si="125"/>
        <v>18</v>
      </c>
    </row>
    <row r="8063" spans="1:3" x14ac:dyDescent="0.25">
      <c r="A8063">
        <v>482907</v>
      </c>
      <c r="B8063" t="s">
        <v>7584</v>
      </c>
      <c r="C8063">
        <f t="shared" si="125"/>
        <v>18</v>
      </c>
    </row>
    <row r="8064" spans="1:3" x14ac:dyDescent="0.25">
      <c r="A8064">
        <v>122514</v>
      </c>
      <c r="B8064" t="s">
        <v>3366</v>
      </c>
      <c r="C8064">
        <f t="shared" si="125"/>
        <v>18</v>
      </c>
    </row>
    <row r="8065" spans="1:3" x14ac:dyDescent="0.25">
      <c r="A8065">
        <v>116434</v>
      </c>
      <c r="B8065" t="s">
        <v>2101</v>
      </c>
      <c r="C8065">
        <f t="shared" si="125"/>
        <v>18</v>
      </c>
    </row>
    <row r="8066" spans="1:3" x14ac:dyDescent="0.25">
      <c r="A8066">
        <v>238839</v>
      </c>
      <c r="B8066" t="s">
        <v>7074</v>
      </c>
      <c r="C8066">
        <f t="shared" ref="C8066:C8129" si="126">LEN(B8066)</f>
        <v>18</v>
      </c>
    </row>
    <row r="8067" spans="1:3" x14ac:dyDescent="0.25">
      <c r="A8067">
        <v>887042</v>
      </c>
      <c r="B8067" t="s">
        <v>10251</v>
      </c>
      <c r="C8067">
        <f t="shared" si="126"/>
        <v>18</v>
      </c>
    </row>
    <row r="8068" spans="1:3" x14ac:dyDescent="0.25">
      <c r="A8068">
        <v>150492</v>
      </c>
      <c r="B8068" t="s">
        <v>9882</v>
      </c>
      <c r="C8068">
        <f t="shared" si="126"/>
        <v>18</v>
      </c>
    </row>
    <row r="8069" spans="1:3" x14ac:dyDescent="0.25">
      <c r="A8069">
        <v>115891</v>
      </c>
      <c r="B8069" t="s">
        <v>2059</v>
      </c>
      <c r="C8069">
        <f t="shared" si="126"/>
        <v>18</v>
      </c>
    </row>
    <row r="8070" spans="1:3" x14ac:dyDescent="0.25">
      <c r="A8070">
        <v>238848</v>
      </c>
      <c r="B8070" t="s">
        <v>7076</v>
      </c>
      <c r="C8070">
        <f t="shared" si="126"/>
        <v>18</v>
      </c>
    </row>
    <row r="8071" spans="1:3" x14ac:dyDescent="0.25">
      <c r="A8071">
        <v>238851</v>
      </c>
      <c r="B8071" t="s">
        <v>7077</v>
      </c>
      <c r="C8071">
        <f t="shared" si="126"/>
        <v>18</v>
      </c>
    </row>
    <row r="8072" spans="1:3" x14ac:dyDescent="0.25">
      <c r="A8072">
        <v>238856</v>
      </c>
      <c r="B8072" t="s">
        <v>7079</v>
      </c>
      <c r="C8072">
        <f t="shared" si="126"/>
        <v>18</v>
      </c>
    </row>
    <row r="8073" spans="1:3" x14ac:dyDescent="0.25">
      <c r="A8073">
        <v>98344</v>
      </c>
      <c r="B8073" t="s">
        <v>637</v>
      </c>
      <c r="C8073">
        <f t="shared" si="126"/>
        <v>18</v>
      </c>
    </row>
    <row r="8074" spans="1:3" x14ac:dyDescent="0.25">
      <c r="A8074">
        <v>482935</v>
      </c>
      <c r="B8074" t="s">
        <v>7586</v>
      </c>
      <c r="C8074">
        <f t="shared" si="126"/>
        <v>18</v>
      </c>
    </row>
    <row r="8075" spans="1:3" x14ac:dyDescent="0.25">
      <c r="A8075">
        <v>592763</v>
      </c>
      <c r="B8075" t="s">
        <v>8774</v>
      </c>
      <c r="C8075">
        <f t="shared" si="126"/>
        <v>18</v>
      </c>
    </row>
    <row r="8076" spans="1:3" x14ac:dyDescent="0.25">
      <c r="A8076">
        <v>737427</v>
      </c>
      <c r="B8076" t="s">
        <v>9295</v>
      </c>
      <c r="C8076">
        <f t="shared" si="126"/>
        <v>18</v>
      </c>
    </row>
    <row r="8077" spans="1:3" x14ac:dyDescent="0.25">
      <c r="A8077">
        <v>230168</v>
      </c>
      <c r="B8077" t="s">
        <v>6899</v>
      </c>
      <c r="C8077">
        <f t="shared" si="126"/>
        <v>18</v>
      </c>
    </row>
    <row r="8078" spans="1:3" x14ac:dyDescent="0.25">
      <c r="A8078">
        <v>127783</v>
      </c>
      <c r="B8078" t="s">
        <v>3873</v>
      </c>
      <c r="C8078">
        <f t="shared" si="126"/>
        <v>18</v>
      </c>
    </row>
    <row r="8079" spans="1:3" x14ac:dyDescent="0.25">
      <c r="A8079">
        <v>130582</v>
      </c>
      <c r="B8079" t="s">
        <v>4170</v>
      </c>
      <c r="C8079">
        <f t="shared" si="126"/>
        <v>18</v>
      </c>
    </row>
    <row r="8080" spans="1:3" x14ac:dyDescent="0.25">
      <c r="A8080">
        <v>238907</v>
      </c>
      <c r="B8080" t="s">
        <v>7101</v>
      </c>
      <c r="C8080">
        <f t="shared" si="126"/>
        <v>18</v>
      </c>
    </row>
    <row r="8081" spans="1:3" x14ac:dyDescent="0.25">
      <c r="A8081">
        <v>135224</v>
      </c>
      <c r="B8081" t="s">
        <v>4896</v>
      </c>
      <c r="C8081">
        <f t="shared" si="126"/>
        <v>18</v>
      </c>
    </row>
    <row r="8082" spans="1:3" x14ac:dyDescent="0.25">
      <c r="A8082">
        <v>230169</v>
      </c>
      <c r="B8082" t="s">
        <v>6900</v>
      </c>
      <c r="C8082">
        <f t="shared" si="126"/>
        <v>18</v>
      </c>
    </row>
    <row r="8083" spans="1:3" x14ac:dyDescent="0.25">
      <c r="A8083">
        <v>50545</v>
      </c>
      <c r="B8083" t="s">
        <v>345</v>
      </c>
      <c r="C8083">
        <f t="shared" si="126"/>
        <v>18</v>
      </c>
    </row>
    <row r="8084" spans="1:3" x14ac:dyDescent="0.25">
      <c r="A8084">
        <v>238910</v>
      </c>
      <c r="B8084" t="s">
        <v>7102</v>
      </c>
      <c r="C8084">
        <f t="shared" si="126"/>
        <v>18</v>
      </c>
    </row>
    <row r="8085" spans="1:3" x14ac:dyDescent="0.25">
      <c r="A8085">
        <v>230170</v>
      </c>
      <c r="B8085" t="s">
        <v>6901</v>
      </c>
      <c r="C8085">
        <f t="shared" si="126"/>
        <v>18</v>
      </c>
    </row>
    <row r="8086" spans="1:3" x14ac:dyDescent="0.25">
      <c r="A8086">
        <v>130584</v>
      </c>
      <c r="B8086" t="s">
        <v>4171</v>
      </c>
      <c r="C8086">
        <f t="shared" si="126"/>
        <v>18</v>
      </c>
    </row>
    <row r="8087" spans="1:3" x14ac:dyDescent="0.25">
      <c r="A8087">
        <v>238911</v>
      </c>
      <c r="B8087" t="s">
        <v>7103</v>
      </c>
      <c r="C8087">
        <f t="shared" si="126"/>
        <v>18</v>
      </c>
    </row>
    <row r="8088" spans="1:3" x14ac:dyDescent="0.25">
      <c r="A8088">
        <v>145447</v>
      </c>
      <c r="B8088" t="s">
        <v>9876</v>
      </c>
      <c r="C8088">
        <f t="shared" si="126"/>
        <v>18</v>
      </c>
    </row>
    <row r="8089" spans="1:3" x14ac:dyDescent="0.25">
      <c r="A8089">
        <v>124604</v>
      </c>
      <c r="B8089" t="s">
        <v>3601</v>
      </c>
      <c r="C8089">
        <f t="shared" si="126"/>
        <v>18</v>
      </c>
    </row>
    <row r="8090" spans="1:3" x14ac:dyDescent="0.25">
      <c r="A8090">
        <v>230171</v>
      </c>
      <c r="B8090" t="s">
        <v>6902</v>
      </c>
      <c r="C8090">
        <f t="shared" si="126"/>
        <v>18</v>
      </c>
    </row>
    <row r="8091" spans="1:3" x14ac:dyDescent="0.25">
      <c r="A8091">
        <v>78493</v>
      </c>
      <c r="B8091" t="s">
        <v>556</v>
      </c>
      <c r="C8091">
        <f t="shared" si="126"/>
        <v>18</v>
      </c>
    </row>
    <row r="8092" spans="1:3" x14ac:dyDescent="0.25">
      <c r="A8092">
        <v>109769</v>
      </c>
      <c r="B8092" t="s">
        <v>9775</v>
      </c>
      <c r="C8092">
        <f t="shared" si="126"/>
        <v>18</v>
      </c>
    </row>
    <row r="8093" spans="1:3" x14ac:dyDescent="0.25">
      <c r="A8093">
        <v>137270</v>
      </c>
      <c r="B8093" t="s">
        <v>9821</v>
      </c>
      <c r="C8093">
        <f t="shared" si="126"/>
        <v>18</v>
      </c>
    </row>
    <row r="8094" spans="1:3" x14ac:dyDescent="0.25">
      <c r="A8094">
        <v>98396</v>
      </c>
      <c r="B8094" t="s">
        <v>655</v>
      </c>
      <c r="C8094">
        <f t="shared" si="126"/>
        <v>18</v>
      </c>
    </row>
    <row r="8095" spans="1:3" x14ac:dyDescent="0.25">
      <c r="A8095">
        <v>98397</v>
      </c>
      <c r="B8095" t="s">
        <v>656</v>
      </c>
      <c r="C8095">
        <f t="shared" si="126"/>
        <v>18</v>
      </c>
    </row>
    <row r="8096" spans="1:3" x14ac:dyDescent="0.25">
      <c r="A8096">
        <v>226658</v>
      </c>
      <c r="B8096" t="s">
        <v>9988</v>
      </c>
      <c r="C8096">
        <f t="shared" si="126"/>
        <v>18</v>
      </c>
    </row>
    <row r="8097" spans="1:3" x14ac:dyDescent="0.25">
      <c r="A8097">
        <v>144453</v>
      </c>
      <c r="B8097" t="s">
        <v>5373</v>
      </c>
      <c r="C8097">
        <f t="shared" si="126"/>
        <v>18</v>
      </c>
    </row>
    <row r="8098" spans="1:3" x14ac:dyDescent="0.25">
      <c r="A8098">
        <v>144454</v>
      </c>
      <c r="B8098" t="s">
        <v>5374</v>
      </c>
      <c r="C8098">
        <f t="shared" si="126"/>
        <v>18</v>
      </c>
    </row>
    <row r="8099" spans="1:3" x14ac:dyDescent="0.25">
      <c r="A8099">
        <v>114227</v>
      </c>
      <c r="B8099" t="s">
        <v>1890</v>
      </c>
      <c r="C8099">
        <f t="shared" si="126"/>
        <v>18</v>
      </c>
    </row>
    <row r="8100" spans="1:3" x14ac:dyDescent="0.25">
      <c r="A8100">
        <v>230172</v>
      </c>
      <c r="B8100" t="s">
        <v>6903</v>
      </c>
      <c r="C8100">
        <f t="shared" si="126"/>
        <v>18</v>
      </c>
    </row>
    <row r="8101" spans="1:3" x14ac:dyDescent="0.25">
      <c r="A8101">
        <v>230173</v>
      </c>
      <c r="B8101" t="s">
        <v>6904</v>
      </c>
      <c r="C8101">
        <f t="shared" si="126"/>
        <v>18</v>
      </c>
    </row>
    <row r="8102" spans="1:3" x14ac:dyDescent="0.25">
      <c r="A8102">
        <v>110990</v>
      </c>
      <c r="B8102" t="s">
        <v>1553</v>
      </c>
      <c r="C8102">
        <f t="shared" si="126"/>
        <v>18</v>
      </c>
    </row>
    <row r="8103" spans="1:3" x14ac:dyDescent="0.25">
      <c r="A8103">
        <v>110991</v>
      </c>
      <c r="B8103" t="s">
        <v>1553</v>
      </c>
      <c r="C8103">
        <f t="shared" si="126"/>
        <v>18</v>
      </c>
    </row>
    <row r="8104" spans="1:3" x14ac:dyDescent="0.25">
      <c r="A8104">
        <v>110993</v>
      </c>
      <c r="B8104" t="s">
        <v>1553</v>
      </c>
      <c r="C8104">
        <f t="shared" si="126"/>
        <v>18</v>
      </c>
    </row>
    <row r="8105" spans="1:3" x14ac:dyDescent="0.25">
      <c r="A8105">
        <v>110994</v>
      </c>
      <c r="B8105" t="s">
        <v>1553</v>
      </c>
      <c r="C8105">
        <f t="shared" si="126"/>
        <v>18</v>
      </c>
    </row>
    <row r="8106" spans="1:3" x14ac:dyDescent="0.25">
      <c r="A8106">
        <v>110995</v>
      </c>
      <c r="B8106" t="s">
        <v>1553</v>
      </c>
      <c r="C8106">
        <f t="shared" si="126"/>
        <v>18</v>
      </c>
    </row>
    <row r="8107" spans="1:3" x14ac:dyDescent="0.25">
      <c r="A8107">
        <v>110996</v>
      </c>
      <c r="B8107" t="s">
        <v>1553</v>
      </c>
      <c r="C8107">
        <f t="shared" si="126"/>
        <v>18</v>
      </c>
    </row>
    <row r="8108" spans="1:3" x14ac:dyDescent="0.25">
      <c r="A8108">
        <v>238968</v>
      </c>
      <c r="B8108" t="s">
        <v>7129</v>
      </c>
      <c r="C8108">
        <f t="shared" si="126"/>
        <v>18</v>
      </c>
    </row>
    <row r="8109" spans="1:3" x14ac:dyDescent="0.25">
      <c r="A8109">
        <v>238969</v>
      </c>
      <c r="B8109" t="s">
        <v>7130</v>
      </c>
      <c r="C8109">
        <f t="shared" si="126"/>
        <v>18</v>
      </c>
    </row>
    <row r="8110" spans="1:3" x14ac:dyDescent="0.25">
      <c r="A8110">
        <v>238971</v>
      </c>
      <c r="B8110" t="s">
        <v>7131</v>
      </c>
      <c r="C8110">
        <f t="shared" si="126"/>
        <v>18</v>
      </c>
    </row>
    <row r="8111" spans="1:3" x14ac:dyDescent="0.25">
      <c r="A8111">
        <v>123690</v>
      </c>
      <c r="B8111" t="s">
        <v>3531</v>
      </c>
      <c r="C8111">
        <f t="shared" si="126"/>
        <v>18</v>
      </c>
    </row>
    <row r="8112" spans="1:3" x14ac:dyDescent="0.25">
      <c r="A8112">
        <v>108096</v>
      </c>
      <c r="B8112" t="s">
        <v>1294</v>
      </c>
      <c r="C8112">
        <f t="shared" si="126"/>
        <v>18</v>
      </c>
    </row>
    <row r="8113" spans="1:3" x14ac:dyDescent="0.25">
      <c r="A8113">
        <v>120170</v>
      </c>
      <c r="B8113" t="s">
        <v>2970</v>
      </c>
      <c r="C8113">
        <f t="shared" si="126"/>
        <v>18</v>
      </c>
    </row>
    <row r="8114" spans="1:3" x14ac:dyDescent="0.25">
      <c r="A8114">
        <v>125236</v>
      </c>
      <c r="B8114" t="s">
        <v>3653</v>
      </c>
      <c r="C8114">
        <f t="shared" si="126"/>
        <v>18</v>
      </c>
    </row>
    <row r="8115" spans="1:3" x14ac:dyDescent="0.25">
      <c r="A8115">
        <v>54170</v>
      </c>
      <c r="B8115" t="s">
        <v>410</v>
      </c>
      <c r="C8115">
        <f t="shared" si="126"/>
        <v>18</v>
      </c>
    </row>
    <row r="8116" spans="1:3" x14ac:dyDescent="0.25">
      <c r="A8116">
        <v>118105</v>
      </c>
      <c r="B8116" t="s">
        <v>2337</v>
      </c>
      <c r="C8116">
        <f t="shared" si="126"/>
        <v>18</v>
      </c>
    </row>
    <row r="8117" spans="1:3" x14ac:dyDescent="0.25">
      <c r="A8117">
        <v>54424</v>
      </c>
      <c r="B8117" t="s">
        <v>411</v>
      </c>
      <c r="C8117">
        <f t="shared" si="126"/>
        <v>18</v>
      </c>
    </row>
    <row r="8118" spans="1:3" x14ac:dyDescent="0.25">
      <c r="A8118">
        <v>653231</v>
      </c>
      <c r="B8118" t="s">
        <v>8932</v>
      </c>
      <c r="C8118">
        <f t="shared" si="126"/>
        <v>18</v>
      </c>
    </row>
    <row r="8119" spans="1:3" x14ac:dyDescent="0.25">
      <c r="A8119">
        <v>144463</v>
      </c>
      <c r="B8119" t="s">
        <v>5379</v>
      </c>
      <c r="C8119">
        <f t="shared" si="126"/>
        <v>18</v>
      </c>
    </row>
    <row r="8120" spans="1:3" x14ac:dyDescent="0.25">
      <c r="A8120">
        <v>54969</v>
      </c>
      <c r="B8120" t="s">
        <v>416</v>
      </c>
      <c r="C8120">
        <f t="shared" si="126"/>
        <v>18</v>
      </c>
    </row>
    <row r="8121" spans="1:3" x14ac:dyDescent="0.25">
      <c r="A8121">
        <v>592863</v>
      </c>
      <c r="B8121" t="s">
        <v>8791</v>
      </c>
      <c r="C8121">
        <f t="shared" si="126"/>
        <v>18</v>
      </c>
    </row>
    <row r="8122" spans="1:3" x14ac:dyDescent="0.25">
      <c r="A8122">
        <v>55387</v>
      </c>
      <c r="B8122" t="s">
        <v>419</v>
      </c>
      <c r="C8122">
        <f t="shared" si="126"/>
        <v>18</v>
      </c>
    </row>
    <row r="8123" spans="1:3" x14ac:dyDescent="0.25">
      <c r="A8123">
        <v>238991</v>
      </c>
      <c r="B8123" t="s">
        <v>7132</v>
      </c>
      <c r="C8123">
        <f t="shared" si="126"/>
        <v>18</v>
      </c>
    </row>
    <row r="8124" spans="1:3" x14ac:dyDescent="0.25">
      <c r="A8124">
        <v>238992</v>
      </c>
      <c r="B8124" t="s">
        <v>7133</v>
      </c>
      <c r="C8124">
        <f t="shared" si="126"/>
        <v>18</v>
      </c>
    </row>
    <row r="8125" spans="1:3" x14ac:dyDescent="0.25">
      <c r="A8125">
        <v>238993</v>
      </c>
      <c r="B8125" t="s">
        <v>7134</v>
      </c>
      <c r="C8125">
        <f t="shared" si="126"/>
        <v>18</v>
      </c>
    </row>
    <row r="8126" spans="1:3" x14ac:dyDescent="0.25">
      <c r="A8126">
        <v>238999</v>
      </c>
      <c r="B8126" t="s">
        <v>7135</v>
      </c>
      <c r="C8126">
        <f t="shared" si="126"/>
        <v>18</v>
      </c>
    </row>
    <row r="8127" spans="1:3" x14ac:dyDescent="0.25">
      <c r="A8127">
        <v>55941</v>
      </c>
      <c r="B8127" t="s">
        <v>428</v>
      </c>
      <c r="C8127">
        <f t="shared" si="126"/>
        <v>18</v>
      </c>
    </row>
    <row r="8128" spans="1:3" x14ac:dyDescent="0.25">
      <c r="A8128">
        <v>55944</v>
      </c>
      <c r="B8128" t="s">
        <v>429</v>
      </c>
      <c r="C8128">
        <f t="shared" si="126"/>
        <v>18</v>
      </c>
    </row>
    <row r="8129" spans="1:3" x14ac:dyDescent="0.25">
      <c r="A8129">
        <v>239002</v>
      </c>
      <c r="B8129" t="s">
        <v>7136</v>
      </c>
      <c r="C8129">
        <f t="shared" si="126"/>
        <v>18</v>
      </c>
    </row>
    <row r="8130" spans="1:3" x14ac:dyDescent="0.25">
      <c r="A8130">
        <v>56097</v>
      </c>
      <c r="B8130" t="s">
        <v>430</v>
      </c>
      <c r="C8130">
        <f t="shared" ref="C8130:C8193" si="127">LEN(B8130)</f>
        <v>18</v>
      </c>
    </row>
    <row r="8131" spans="1:3" x14ac:dyDescent="0.25">
      <c r="A8131">
        <v>120188</v>
      </c>
      <c r="B8131" t="s">
        <v>2976</v>
      </c>
      <c r="C8131">
        <f t="shared" si="127"/>
        <v>18</v>
      </c>
    </row>
    <row r="8132" spans="1:3" x14ac:dyDescent="0.25">
      <c r="A8132">
        <v>193072</v>
      </c>
      <c r="B8132" t="s">
        <v>9977</v>
      </c>
      <c r="C8132">
        <f t="shared" si="127"/>
        <v>18</v>
      </c>
    </row>
    <row r="8133" spans="1:3" x14ac:dyDescent="0.25">
      <c r="A8133">
        <v>606522</v>
      </c>
      <c r="B8133" t="s">
        <v>8884</v>
      </c>
      <c r="C8133">
        <f t="shared" si="127"/>
        <v>18</v>
      </c>
    </row>
    <row r="8134" spans="1:3" x14ac:dyDescent="0.25">
      <c r="A8134">
        <v>767416</v>
      </c>
      <c r="B8134" t="s">
        <v>9413</v>
      </c>
      <c r="C8134">
        <f t="shared" si="127"/>
        <v>18</v>
      </c>
    </row>
    <row r="8135" spans="1:3" x14ac:dyDescent="0.25">
      <c r="A8135">
        <v>57618</v>
      </c>
      <c r="B8135" t="s">
        <v>434</v>
      </c>
      <c r="C8135">
        <f t="shared" si="127"/>
        <v>18</v>
      </c>
    </row>
    <row r="8136" spans="1:3" x14ac:dyDescent="0.25">
      <c r="A8136">
        <v>132657</v>
      </c>
      <c r="B8136" t="s">
        <v>4572</v>
      </c>
      <c r="C8136">
        <f t="shared" si="127"/>
        <v>18</v>
      </c>
    </row>
    <row r="8137" spans="1:3" x14ac:dyDescent="0.25">
      <c r="A8137">
        <v>111020</v>
      </c>
      <c r="B8137" t="s">
        <v>1554</v>
      </c>
      <c r="C8137">
        <f t="shared" si="127"/>
        <v>18</v>
      </c>
    </row>
    <row r="8138" spans="1:3" x14ac:dyDescent="0.25">
      <c r="A8138">
        <v>111022</v>
      </c>
      <c r="B8138" t="s">
        <v>1554</v>
      </c>
      <c r="C8138">
        <f t="shared" si="127"/>
        <v>18</v>
      </c>
    </row>
    <row r="8139" spans="1:3" x14ac:dyDescent="0.25">
      <c r="A8139">
        <v>152981</v>
      </c>
      <c r="B8139" t="s">
        <v>5699</v>
      </c>
      <c r="C8139">
        <f t="shared" si="127"/>
        <v>18</v>
      </c>
    </row>
    <row r="8140" spans="1:3" x14ac:dyDescent="0.25">
      <c r="A8140">
        <v>152982</v>
      </c>
      <c r="B8140" t="s">
        <v>5700</v>
      </c>
      <c r="C8140">
        <f t="shared" si="127"/>
        <v>18</v>
      </c>
    </row>
    <row r="8141" spans="1:3" x14ac:dyDescent="0.25">
      <c r="A8141">
        <v>427282</v>
      </c>
      <c r="B8141" t="s">
        <v>10044</v>
      </c>
      <c r="C8141">
        <f t="shared" si="127"/>
        <v>18</v>
      </c>
    </row>
    <row r="8142" spans="1:3" x14ac:dyDescent="0.25">
      <c r="A8142">
        <v>230174</v>
      </c>
      <c r="B8142" t="s">
        <v>6905</v>
      </c>
      <c r="C8142">
        <f t="shared" si="127"/>
        <v>18</v>
      </c>
    </row>
    <row r="8143" spans="1:3" x14ac:dyDescent="0.25">
      <c r="A8143">
        <v>239045</v>
      </c>
      <c r="B8143" t="s">
        <v>7139</v>
      </c>
      <c r="C8143">
        <f t="shared" si="127"/>
        <v>18</v>
      </c>
    </row>
    <row r="8144" spans="1:3" x14ac:dyDescent="0.25">
      <c r="A8144">
        <v>193080</v>
      </c>
      <c r="B8144" t="s">
        <v>9978</v>
      </c>
      <c r="C8144">
        <f t="shared" si="127"/>
        <v>18</v>
      </c>
    </row>
    <row r="8145" spans="1:3" x14ac:dyDescent="0.25">
      <c r="A8145">
        <v>59422</v>
      </c>
      <c r="B8145" t="s">
        <v>448</v>
      </c>
      <c r="C8145">
        <f t="shared" si="127"/>
        <v>18</v>
      </c>
    </row>
    <row r="8146" spans="1:3" x14ac:dyDescent="0.25">
      <c r="A8146">
        <v>59478</v>
      </c>
      <c r="B8146" t="s">
        <v>450</v>
      </c>
      <c r="C8146">
        <f t="shared" si="127"/>
        <v>18</v>
      </c>
    </row>
    <row r="8147" spans="1:3" x14ac:dyDescent="0.25">
      <c r="A8147">
        <v>153004</v>
      </c>
      <c r="B8147" t="s">
        <v>5704</v>
      </c>
      <c r="C8147">
        <f t="shared" si="127"/>
        <v>18</v>
      </c>
    </row>
    <row r="8148" spans="1:3" x14ac:dyDescent="0.25">
      <c r="A8148">
        <v>60547</v>
      </c>
      <c r="B8148" t="s">
        <v>452</v>
      </c>
      <c r="C8148">
        <f t="shared" si="127"/>
        <v>18</v>
      </c>
    </row>
    <row r="8149" spans="1:3" x14ac:dyDescent="0.25">
      <c r="A8149">
        <v>176618</v>
      </c>
      <c r="B8149" t="s">
        <v>6325</v>
      </c>
      <c r="C8149">
        <f t="shared" si="127"/>
        <v>18</v>
      </c>
    </row>
    <row r="8150" spans="1:3" x14ac:dyDescent="0.25">
      <c r="A8150">
        <v>111026</v>
      </c>
      <c r="B8150" t="s">
        <v>9782</v>
      </c>
      <c r="C8150">
        <f t="shared" si="127"/>
        <v>18</v>
      </c>
    </row>
    <row r="8151" spans="1:3" x14ac:dyDescent="0.25">
      <c r="A8151">
        <v>111027</v>
      </c>
      <c r="B8151" t="s">
        <v>9782</v>
      </c>
      <c r="C8151">
        <f t="shared" si="127"/>
        <v>18</v>
      </c>
    </row>
    <row r="8152" spans="1:3" x14ac:dyDescent="0.25">
      <c r="A8152">
        <v>111028</v>
      </c>
      <c r="B8152" t="s">
        <v>9782</v>
      </c>
      <c r="C8152">
        <f t="shared" si="127"/>
        <v>18</v>
      </c>
    </row>
    <row r="8153" spans="1:3" x14ac:dyDescent="0.25">
      <c r="A8153">
        <v>107625</v>
      </c>
      <c r="B8153" t="s">
        <v>1200</v>
      </c>
      <c r="C8153">
        <f t="shared" si="127"/>
        <v>18</v>
      </c>
    </row>
    <row r="8154" spans="1:3" x14ac:dyDescent="0.25">
      <c r="A8154">
        <v>188987</v>
      </c>
      <c r="B8154" t="s">
        <v>6520</v>
      </c>
      <c r="C8154">
        <f t="shared" si="127"/>
        <v>18</v>
      </c>
    </row>
    <row r="8155" spans="1:3" x14ac:dyDescent="0.25">
      <c r="A8155">
        <v>121882</v>
      </c>
      <c r="B8155" t="s">
        <v>3244</v>
      </c>
      <c r="C8155">
        <f t="shared" si="127"/>
        <v>18</v>
      </c>
    </row>
    <row r="8156" spans="1:3" x14ac:dyDescent="0.25">
      <c r="A8156">
        <v>239076</v>
      </c>
      <c r="B8156" t="s">
        <v>7145</v>
      </c>
      <c r="C8156">
        <f t="shared" si="127"/>
        <v>18</v>
      </c>
    </row>
    <row r="8157" spans="1:3" x14ac:dyDescent="0.25">
      <c r="A8157">
        <v>144492</v>
      </c>
      <c r="B8157" t="s">
        <v>5393</v>
      </c>
      <c r="C8157">
        <f t="shared" si="127"/>
        <v>18</v>
      </c>
    </row>
    <row r="8158" spans="1:3" x14ac:dyDescent="0.25">
      <c r="A8158">
        <v>123768</v>
      </c>
      <c r="B8158" t="s">
        <v>3536</v>
      </c>
      <c r="C8158">
        <f t="shared" si="127"/>
        <v>18</v>
      </c>
    </row>
    <row r="8159" spans="1:3" x14ac:dyDescent="0.25">
      <c r="A8159">
        <v>226392</v>
      </c>
      <c r="B8159" t="s">
        <v>6818</v>
      </c>
      <c r="C8159">
        <f t="shared" si="127"/>
        <v>18</v>
      </c>
    </row>
    <row r="8160" spans="1:3" x14ac:dyDescent="0.25">
      <c r="A8160">
        <v>239089</v>
      </c>
      <c r="B8160" t="s">
        <v>7146</v>
      </c>
      <c r="C8160">
        <f t="shared" si="127"/>
        <v>18</v>
      </c>
    </row>
    <row r="8161" spans="1:3" x14ac:dyDescent="0.25">
      <c r="A8161">
        <v>63338</v>
      </c>
      <c r="B8161" t="s">
        <v>467</v>
      </c>
      <c r="C8161">
        <f t="shared" si="127"/>
        <v>18</v>
      </c>
    </row>
    <row r="8162" spans="1:3" x14ac:dyDescent="0.25">
      <c r="A8162">
        <v>153052</v>
      </c>
      <c r="B8162" t="s">
        <v>5715</v>
      </c>
      <c r="C8162">
        <f t="shared" si="127"/>
        <v>18</v>
      </c>
    </row>
    <row r="8163" spans="1:3" x14ac:dyDescent="0.25">
      <c r="A8163">
        <v>153054</v>
      </c>
      <c r="B8163" t="s">
        <v>5716</v>
      </c>
      <c r="C8163">
        <f t="shared" si="127"/>
        <v>18</v>
      </c>
    </row>
    <row r="8164" spans="1:3" x14ac:dyDescent="0.25">
      <c r="A8164">
        <v>120990</v>
      </c>
      <c r="B8164" t="s">
        <v>3133</v>
      </c>
      <c r="C8164">
        <f t="shared" si="127"/>
        <v>18</v>
      </c>
    </row>
    <row r="8165" spans="1:3" x14ac:dyDescent="0.25">
      <c r="A8165">
        <v>914426</v>
      </c>
      <c r="B8165" t="s">
        <v>9717</v>
      </c>
      <c r="C8165">
        <f t="shared" si="127"/>
        <v>18</v>
      </c>
    </row>
    <row r="8166" spans="1:3" x14ac:dyDescent="0.25">
      <c r="A8166">
        <v>914427</v>
      </c>
      <c r="B8166" t="s">
        <v>9718</v>
      </c>
      <c r="C8166">
        <f t="shared" si="127"/>
        <v>18</v>
      </c>
    </row>
    <row r="8167" spans="1:3" x14ac:dyDescent="0.25">
      <c r="A8167">
        <v>914429</v>
      </c>
      <c r="B8167" t="s">
        <v>9719</v>
      </c>
      <c r="C8167">
        <f t="shared" si="127"/>
        <v>18</v>
      </c>
    </row>
    <row r="8168" spans="1:3" x14ac:dyDescent="0.25">
      <c r="A8168">
        <v>590293</v>
      </c>
      <c r="B8168" t="s">
        <v>10176</v>
      </c>
      <c r="C8168">
        <f t="shared" si="127"/>
        <v>18</v>
      </c>
    </row>
    <row r="8169" spans="1:3" x14ac:dyDescent="0.25">
      <c r="A8169">
        <v>239111</v>
      </c>
      <c r="B8169" t="s">
        <v>7148</v>
      </c>
      <c r="C8169">
        <f t="shared" si="127"/>
        <v>18</v>
      </c>
    </row>
    <row r="8170" spans="1:3" x14ac:dyDescent="0.25">
      <c r="A8170">
        <v>108656</v>
      </c>
      <c r="B8170" t="s">
        <v>1555</v>
      </c>
      <c r="C8170">
        <f t="shared" si="127"/>
        <v>18</v>
      </c>
    </row>
    <row r="8171" spans="1:3" x14ac:dyDescent="0.25">
      <c r="A8171">
        <v>108659</v>
      </c>
      <c r="B8171" t="s">
        <v>1555</v>
      </c>
      <c r="C8171">
        <f t="shared" si="127"/>
        <v>18</v>
      </c>
    </row>
    <row r="8172" spans="1:3" x14ac:dyDescent="0.25">
      <c r="A8172">
        <v>111042</v>
      </c>
      <c r="B8172" t="s">
        <v>1555</v>
      </c>
      <c r="C8172">
        <f t="shared" si="127"/>
        <v>18</v>
      </c>
    </row>
    <row r="8173" spans="1:3" x14ac:dyDescent="0.25">
      <c r="A8173">
        <v>139621</v>
      </c>
      <c r="B8173" t="s">
        <v>1555</v>
      </c>
      <c r="C8173">
        <f t="shared" si="127"/>
        <v>18</v>
      </c>
    </row>
    <row r="8174" spans="1:3" x14ac:dyDescent="0.25">
      <c r="A8174">
        <v>64339</v>
      </c>
      <c r="B8174" t="s">
        <v>472</v>
      </c>
      <c r="C8174">
        <f t="shared" si="127"/>
        <v>18</v>
      </c>
    </row>
    <row r="8175" spans="1:3" x14ac:dyDescent="0.25">
      <c r="A8175">
        <v>239116</v>
      </c>
      <c r="B8175" t="s">
        <v>7149</v>
      </c>
      <c r="C8175">
        <f t="shared" si="127"/>
        <v>18</v>
      </c>
    </row>
    <row r="8176" spans="1:3" x14ac:dyDescent="0.25">
      <c r="A8176">
        <v>593079</v>
      </c>
      <c r="B8176" t="s">
        <v>8818</v>
      </c>
      <c r="C8176">
        <f t="shared" si="127"/>
        <v>18</v>
      </c>
    </row>
    <row r="8177" spans="1:3" x14ac:dyDescent="0.25">
      <c r="A8177">
        <v>114964</v>
      </c>
      <c r="B8177" t="s">
        <v>1966</v>
      </c>
      <c r="C8177">
        <f t="shared" si="127"/>
        <v>18</v>
      </c>
    </row>
    <row r="8178" spans="1:3" x14ac:dyDescent="0.25">
      <c r="A8178">
        <v>561586</v>
      </c>
      <c r="B8178" t="s">
        <v>10155</v>
      </c>
      <c r="C8178">
        <f t="shared" si="127"/>
        <v>18</v>
      </c>
    </row>
    <row r="8179" spans="1:3" x14ac:dyDescent="0.25">
      <c r="A8179">
        <v>113944</v>
      </c>
      <c r="B8179" t="s">
        <v>1864</v>
      </c>
      <c r="C8179">
        <f t="shared" si="127"/>
        <v>18</v>
      </c>
    </row>
    <row r="8180" spans="1:3" x14ac:dyDescent="0.25">
      <c r="A8180">
        <v>230177</v>
      </c>
      <c r="B8180" t="s">
        <v>6906</v>
      </c>
      <c r="C8180">
        <f t="shared" si="127"/>
        <v>18</v>
      </c>
    </row>
    <row r="8181" spans="1:3" x14ac:dyDescent="0.25">
      <c r="A8181">
        <v>239139</v>
      </c>
      <c r="B8181" t="s">
        <v>7150</v>
      </c>
      <c r="C8181">
        <f t="shared" si="127"/>
        <v>18</v>
      </c>
    </row>
    <row r="8182" spans="1:3" x14ac:dyDescent="0.25">
      <c r="A8182">
        <v>130624</v>
      </c>
      <c r="B8182" t="s">
        <v>4184</v>
      </c>
      <c r="C8182">
        <f t="shared" si="127"/>
        <v>18</v>
      </c>
    </row>
    <row r="8183" spans="1:3" x14ac:dyDescent="0.25">
      <c r="A8183">
        <v>67483</v>
      </c>
      <c r="B8183" t="s">
        <v>490</v>
      </c>
      <c r="C8183">
        <f t="shared" si="127"/>
        <v>18</v>
      </c>
    </row>
    <row r="8184" spans="1:3" x14ac:dyDescent="0.25">
      <c r="A8184">
        <v>240627</v>
      </c>
      <c r="B8184" t="s">
        <v>7173</v>
      </c>
      <c r="C8184">
        <f t="shared" si="127"/>
        <v>18</v>
      </c>
    </row>
    <row r="8185" spans="1:3" x14ac:dyDescent="0.25">
      <c r="A8185">
        <v>234309</v>
      </c>
      <c r="B8185" t="s">
        <v>6967</v>
      </c>
      <c r="C8185">
        <f t="shared" si="127"/>
        <v>18</v>
      </c>
    </row>
    <row r="8186" spans="1:3" x14ac:dyDescent="0.25">
      <c r="A8186">
        <v>153104</v>
      </c>
      <c r="B8186" t="s">
        <v>5728</v>
      </c>
      <c r="C8186">
        <f t="shared" si="127"/>
        <v>18</v>
      </c>
    </row>
    <row r="8187" spans="1:3" x14ac:dyDescent="0.25">
      <c r="A8187">
        <v>593160</v>
      </c>
      <c r="B8187" t="s">
        <v>8829</v>
      </c>
      <c r="C8187">
        <f t="shared" si="127"/>
        <v>18</v>
      </c>
    </row>
    <row r="8188" spans="1:3" x14ac:dyDescent="0.25">
      <c r="A8188">
        <v>134254</v>
      </c>
      <c r="B8188" t="s">
        <v>4788</v>
      </c>
      <c r="C8188">
        <f t="shared" si="127"/>
        <v>18</v>
      </c>
    </row>
    <row r="8189" spans="1:3" x14ac:dyDescent="0.25">
      <c r="A8189">
        <v>134255</v>
      </c>
      <c r="B8189" t="s">
        <v>4789</v>
      </c>
      <c r="C8189">
        <f t="shared" si="127"/>
        <v>18</v>
      </c>
    </row>
    <row r="8190" spans="1:3" x14ac:dyDescent="0.25">
      <c r="A8190">
        <v>239161</v>
      </c>
      <c r="B8190" t="s">
        <v>7152</v>
      </c>
      <c r="C8190">
        <f t="shared" si="127"/>
        <v>18</v>
      </c>
    </row>
    <row r="8191" spans="1:3" x14ac:dyDescent="0.25">
      <c r="A8191">
        <v>230178</v>
      </c>
      <c r="B8191" t="s">
        <v>6907</v>
      </c>
      <c r="C8191">
        <f t="shared" si="127"/>
        <v>18</v>
      </c>
    </row>
    <row r="8192" spans="1:3" x14ac:dyDescent="0.25">
      <c r="A8192">
        <v>135355</v>
      </c>
      <c r="B8192" t="s">
        <v>4917</v>
      </c>
      <c r="C8192">
        <f t="shared" si="127"/>
        <v>18</v>
      </c>
    </row>
    <row r="8193" spans="1:3" x14ac:dyDescent="0.25">
      <c r="A8193">
        <v>593188</v>
      </c>
      <c r="B8193" t="s">
        <v>8832</v>
      </c>
      <c r="C8193">
        <f t="shared" si="127"/>
        <v>18</v>
      </c>
    </row>
    <row r="8194" spans="1:3" x14ac:dyDescent="0.25">
      <c r="A8194">
        <v>239164</v>
      </c>
      <c r="B8194" t="s">
        <v>7153</v>
      </c>
      <c r="C8194">
        <f t="shared" ref="C8194:C8257" si="128">LEN(B8194)</f>
        <v>18</v>
      </c>
    </row>
    <row r="8195" spans="1:3" x14ac:dyDescent="0.25">
      <c r="A8195">
        <v>230179</v>
      </c>
      <c r="B8195" t="s">
        <v>6908</v>
      </c>
      <c r="C8195">
        <f t="shared" si="128"/>
        <v>18</v>
      </c>
    </row>
    <row r="8196" spans="1:3" x14ac:dyDescent="0.25">
      <c r="A8196">
        <v>593200</v>
      </c>
      <c r="B8196" t="s">
        <v>8834</v>
      </c>
      <c r="C8196">
        <f t="shared" si="128"/>
        <v>18</v>
      </c>
    </row>
    <row r="8197" spans="1:3" x14ac:dyDescent="0.25">
      <c r="A8197">
        <v>593201</v>
      </c>
      <c r="B8197" t="s">
        <v>8834</v>
      </c>
      <c r="C8197">
        <f t="shared" si="128"/>
        <v>18</v>
      </c>
    </row>
    <row r="8198" spans="1:3" x14ac:dyDescent="0.25">
      <c r="A8198">
        <v>593202</v>
      </c>
      <c r="B8198" t="s">
        <v>8834</v>
      </c>
      <c r="C8198">
        <f t="shared" si="128"/>
        <v>18</v>
      </c>
    </row>
    <row r="8199" spans="1:3" x14ac:dyDescent="0.25">
      <c r="A8199">
        <v>239166</v>
      </c>
      <c r="B8199" t="s">
        <v>7154</v>
      </c>
      <c r="C8199">
        <f t="shared" si="128"/>
        <v>18</v>
      </c>
    </row>
    <row r="8200" spans="1:3" x14ac:dyDescent="0.25">
      <c r="A8200">
        <v>240694</v>
      </c>
      <c r="B8200" t="s">
        <v>7174</v>
      </c>
      <c r="C8200">
        <f t="shared" si="128"/>
        <v>18</v>
      </c>
    </row>
    <row r="8201" spans="1:3" x14ac:dyDescent="0.25">
      <c r="A8201">
        <v>127882</v>
      </c>
      <c r="B8201" t="s">
        <v>3891</v>
      </c>
      <c r="C8201">
        <f t="shared" si="128"/>
        <v>18</v>
      </c>
    </row>
    <row r="8202" spans="1:3" x14ac:dyDescent="0.25">
      <c r="A8202">
        <v>104677</v>
      </c>
      <c r="B8202" t="s">
        <v>981</v>
      </c>
      <c r="C8202">
        <f t="shared" si="128"/>
        <v>18</v>
      </c>
    </row>
    <row r="8203" spans="1:3" x14ac:dyDescent="0.25">
      <c r="A8203">
        <v>738295</v>
      </c>
      <c r="B8203" t="s">
        <v>9298</v>
      </c>
      <c r="C8203">
        <f t="shared" si="128"/>
        <v>18</v>
      </c>
    </row>
    <row r="8204" spans="1:3" x14ac:dyDescent="0.25">
      <c r="A8204">
        <v>738296</v>
      </c>
      <c r="B8204" t="s">
        <v>9298</v>
      </c>
      <c r="C8204">
        <f t="shared" si="128"/>
        <v>18</v>
      </c>
    </row>
    <row r="8205" spans="1:3" x14ac:dyDescent="0.25">
      <c r="A8205">
        <v>117245</v>
      </c>
      <c r="B8205" t="s">
        <v>2175</v>
      </c>
      <c r="C8205">
        <f t="shared" si="128"/>
        <v>18</v>
      </c>
    </row>
    <row r="8206" spans="1:3" x14ac:dyDescent="0.25">
      <c r="A8206">
        <v>117246</v>
      </c>
      <c r="B8206" t="s">
        <v>2175</v>
      </c>
      <c r="C8206">
        <f t="shared" si="128"/>
        <v>18</v>
      </c>
    </row>
    <row r="8207" spans="1:3" x14ac:dyDescent="0.25">
      <c r="A8207">
        <v>71638</v>
      </c>
      <c r="B8207" t="s">
        <v>517</v>
      </c>
      <c r="C8207">
        <f t="shared" si="128"/>
        <v>18</v>
      </c>
    </row>
    <row r="8208" spans="1:3" x14ac:dyDescent="0.25">
      <c r="A8208">
        <v>107678</v>
      </c>
      <c r="B8208" t="s">
        <v>1213</v>
      </c>
      <c r="C8208">
        <f t="shared" si="128"/>
        <v>18</v>
      </c>
    </row>
    <row r="8209" spans="1:3" x14ac:dyDescent="0.25">
      <c r="A8209">
        <v>234340</v>
      </c>
      <c r="B8209" t="s">
        <v>6971</v>
      </c>
      <c r="C8209">
        <f t="shared" si="128"/>
        <v>18</v>
      </c>
    </row>
    <row r="8210" spans="1:3" x14ac:dyDescent="0.25">
      <c r="A8210">
        <v>107681</v>
      </c>
      <c r="B8210" t="s">
        <v>1215</v>
      </c>
      <c r="C8210">
        <f t="shared" si="128"/>
        <v>18</v>
      </c>
    </row>
    <row r="8211" spans="1:3" x14ac:dyDescent="0.25">
      <c r="A8211">
        <v>120312</v>
      </c>
      <c r="B8211" t="s">
        <v>3055</v>
      </c>
      <c r="C8211">
        <f t="shared" si="128"/>
        <v>18</v>
      </c>
    </row>
    <row r="8212" spans="1:3" x14ac:dyDescent="0.25">
      <c r="A8212">
        <v>122947</v>
      </c>
      <c r="B8212" t="s">
        <v>3463</v>
      </c>
      <c r="C8212">
        <f t="shared" si="128"/>
        <v>18</v>
      </c>
    </row>
    <row r="8213" spans="1:3" x14ac:dyDescent="0.25">
      <c r="A8213">
        <v>561613</v>
      </c>
      <c r="B8213" t="s">
        <v>10158</v>
      </c>
      <c r="C8213">
        <f t="shared" si="128"/>
        <v>18</v>
      </c>
    </row>
    <row r="8214" spans="1:3" x14ac:dyDescent="0.25">
      <c r="A8214">
        <v>153148</v>
      </c>
      <c r="B8214" t="s">
        <v>5740</v>
      </c>
      <c r="C8214">
        <f t="shared" si="128"/>
        <v>18</v>
      </c>
    </row>
    <row r="8215" spans="1:3" x14ac:dyDescent="0.25">
      <c r="A8215">
        <v>120328</v>
      </c>
      <c r="B8215" t="s">
        <v>3066</v>
      </c>
      <c r="C8215">
        <f t="shared" si="128"/>
        <v>18</v>
      </c>
    </row>
    <row r="8216" spans="1:3" x14ac:dyDescent="0.25">
      <c r="A8216">
        <v>114177</v>
      </c>
      <c r="B8216" t="s">
        <v>1883</v>
      </c>
      <c r="C8216">
        <f t="shared" si="128"/>
        <v>18</v>
      </c>
    </row>
    <row r="8217" spans="1:3" x14ac:dyDescent="0.25">
      <c r="A8217">
        <v>239215</v>
      </c>
      <c r="B8217" t="s">
        <v>7158</v>
      </c>
      <c r="C8217">
        <f t="shared" si="128"/>
        <v>18</v>
      </c>
    </row>
    <row r="8218" spans="1:3" x14ac:dyDescent="0.25">
      <c r="A8218">
        <v>557914</v>
      </c>
      <c r="B8218" t="s">
        <v>8537</v>
      </c>
      <c r="C8218">
        <f t="shared" si="128"/>
        <v>18</v>
      </c>
    </row>
    <row r="8219" spans="1:3" x14ac:dyDescent="0.25">
      <c r="A8219">
        <v>118696</v>
      </c>
      <c r="B8219" t="s">
        <v>2550</v>
      </c>
      <c r="C8219">
        <f t="shared" si="128"/>
        <v>18</v>
      </c>
    </row>
    <row r="8220" spans="1:3" x14ac:dyDescent="0.25">
      <c r="A8220">
        <v>193129</v>
      </c>
      <c r="B8220" t="s">
        <v>9979</v>
      </c>
      <c r="C8220">
        <f t="shared" si="128"/>
        <v>18</v>
      </c>
    </row>
    <row r="8221" spans="1:3" x14ac:dyDescent="0.25">
      <c r="A8221">
        <v>239222</v>
      </c>
      <c r="B8221" t="s">
        <v>7160</v>
      </c>
      <c r="C8221">
        <f t="shared" si="128"/>
        <v>18</v>
      </c>
    </row>
    <row r="8222" spans="1:3" x14ac:dyDescent="0.25">
      <c r="A8222">
        <v>119732</v>
      </c>
      <c r="B8222" t="s">
        <v>2729</v>
      </c>
      <c r="C8222">
        <f t="shared" si="128"/>
        <v>19</v>
      </c>
    </row>
    <row r="8223" spans="1:3" x14ac:dyDescent="0.25">
      <c r="A8223">
        <v>144194</v>
      </c>
      <c r="B8223" t="s">
        <v>5285</v>
      </c>
      <c r="C8223">
        <f t="shared" si="128"/>
        <v>19</v>
      </c>
    </row>
    <row r="8224" spans="1:3" x14ac:dyDescent="0.25">
      <c r="A8224">
        <v>192873</v>
      </c>
      <c r="B8224" t="s">
        <v>9970</v>
      </c>
      <c r="C8224">
        <f t="shared" si="128"/>
        <v>19</v>
      </c>
    </row>
    <row r="8225" spans="1:3" x14ac:dyDescent="0.25">
      <c r="A8225">
        <v>135895</v>
      </c>
      <c r="B8225" t="s">
        <v>4984</v>
      </c>
      <c r="C8225">
        <f t="shared" si="128"/>
        <v>19</v>
      </c>
    </row>
    <row r="8226" spans="1:3" x14ac:dyDescent="0.25">
      <c r="A8226">
        <v>180366</v>
      </c>
      <c r="B8226" t="s">
        <v>9953</v>
      </c>
      <c r="C8226">
        <f t="shared" si="128"/>
        <v>19</v>
      </c>
    </row>
    <row r="8227" spans="1:3" x14ac:dyDescent="0.25">
      <c r="A8227">
        <v>180368</v>
      </c>
      <c r="B8227" t="s">
        <v>9954</v>
      </c>
      <c r="C8227">
        <f t="shared" si="128"/>
        <v>19</v>
      </c>
    </row>
    <row r="8228" spans="1:3" x14ac:dyDescent="0.25">
      <c r="A8228">
        <v>119751</v>
      </c>
      <c r="B8228" t="s">
        <v>2741</v>
      </c>
      <c r="C8228">
        <f t="shared" si="128"/>
        <v>19</v>
      </c>
    </row>
    <row r="8229" spans="1:3" x14ac:dyDescent="0.25">
      <c r="A8229">
        <v>142386</v>
      </c>
      <c r="B8229" t="s">
        <v>9858</v>
      </c>
      <c r="C8229">
        <f t="shared" si="128"/>
        <v>19</v>
      </c>
    </row>
    <row r="8230" spans="1:3" x14ac:dyDescent="0.25">
      <c r="A8230">
        <v>114265</v>
      </c>
      <c r="B8230" t="s">
        <v>1891</v>
      </c>
      <c r="C8230">
        <f t="shared" si="128"/>
        <v>19</v>
      </c>
    </row>
    <row r="8231" spans="1:3" x14ac:dyDescent="0.25">
      <c r="A8231">
        <v>112908</v>
      </c>
      <c r="B8231" t="s">
        <v>1749</v>
      </c>
      <c r="C8231">
        <f t="shared" si="128"/>
        <v>19</v>
      </c>
    </row>
    <row r="8232" spans="1:3" x14ac:dyDescent="0.25">
      <c r="A8232">
        <v>226420</v>
      </c>
      <c r="B8232" t="s">
        <v>6821</v>
      </c>
      <c r="C8232">
        <f t="shared" si="128"/>
        <v>19</v>
      </c>
    </row>
    <row r="8233" spans="1:3" x14ac:dyDescent="0.25">
      <c r="A8233">
        <v>226421</v>
      </c>
      <c r="B8233" t="s">
        <v>6821</v>
      </c>
      <c r="C8233">
        <f t="shared" si="128"/>
        <v>19</v>
      </c>
    </row>
    <row r="8234" spans="1:3" x14ac:dyDescent="0.25">
      <c r="A8234">
        <v>226422</v>
      </c>
      <c r="B8234" t="s">
        <v>6821</v>
      </c>
      <c r="C8234">
        <f t="shared" si="128"/>
        <v>19</v>
      </c>
    </row>
    <row r="8235" spans="1:3" x14ac:dyDescent="0.25">
      <c r="A8235">
        <v>226423</v>
      </c>
      <c r="B8235" t="s">
        <v>6821</v>
      </c>
      <c r="C8235">
        <f t="shared" si="128"/>
        <v>19</v>
      </c>
    </row>
    <row r="8236" spans="1:3" x14ac:dyDescent="0.25">
      <c r="A8236">
        <v>116924</v>
      </c>
      <c r="B8236" t="s">
        <v>2143</v>
      </c>
      <c r="C8236">
        <f t="shared" si="128"/>
        <v>19</v>
      </c>
    </row>
    <row r="8237" spans="1:3" x14ac:dyDescent="0.25">
      <c r="A8237">
        <v>114744</v>
      </c>
      <c r="B8237" t="s">
        <v>1932</v>
      </c>
      <c r="C8237">
        <f t="shared" si="128"/>
        <v>19</v>
      </c>
    </row>
    <row r="8238" spans="1:3" x14ac:dyDescent="0.25">
      <c r="A8238">
        <v>180378</v>
      </c>
      <c r="B8238" t="s">
        <v>9955</v>
      </c>
      <c r="C8238">
        <f t="shared" si="128"/>
        <v>19</v>
      </c>
    </row>
    <row r="8239" spans="1:3" x14ac:dyDescent="0.25">
      <c r="A8239">
        <v>144216</v>
      </c>
      <c r="B8239" t="s">
        <v>5298</v>
      </c>
      <c r="C8239">
        <f t="shared" si="128"/>
        <v>19</v>
      </c>
    </row>
    <row r="8240" spans="1:3" x14ac:dyDescent="0.25">
      <c r="A8240">
        <v>434680</v>
      </c>
      <c r="B8240" t="s">
        <v>10071</v>
      </c>
      <c r="C8240">
        <f t="shared" si="128"/>
        <v>19</v>
      </c>
    </row>
    <row r="8241" spans="1:3" x14ac:dyDescent="0.25">
      <c r="A8241">
        <v>112927</v>
      </c>
      <c r="B8241" t="s">
        <v>1752</v>
      </c>
      <c r="C8241">
        <f t="shared" si="128"/>
        <v>19</v>
      </c>
    </row>
    <row r="8242" spans="1:3" x14ac:dyDescent="0.25">
      <c r="A8242">
        <v>186990</v>
      </c>
      <c r="B8242" t="s">
        <v>6500</v>
      </c>
      <c r="C8242">
        <f t="shared" si="128"/>
        <v>19</v>
      </c>
    </row>
    <row r="8243" spans="1:3" x14ac:dyDescent="0.25">
      <c r="A8243">
        <v>116684</v>
      </c>
      <c r="B8243" t="s">
        <v>2115</v>
      </c>
      <c r="C8243">
        <f t="shared" si="128"/>
        <v>19</v>
      </c>
    </row>
    <row r="8244" spans="1:3" x14ac:dyDescent="0.25">
      <c r="A8244">
        <v>7681</v>
      </c>
      <c r="B8244" t="s">
        <v>54</v>
      </c>
      <c r="C8244">
        <f t="shared" si="128"/>
        <v>19</v>
      </c>
    </row>
    <row r="8245" spans="1:3" x14ac:dyDescent="0.25">
      <c r="A8245">
        <v>152443</v>
      </c>
      <c r="B8245" t="s">
        <v>5582</v>
      </c>
      <c r="C8245">
        <f t="shared" si="128"/>
        <v>19</v>
      </c>
    </row>
    <row r="8246" spans="1:3" x14ac:dyDescent="0.25">
      <c r="A8246">
        <v>591955</v>
      </c>
      <c r="B8246" t="s">
        <v>8668</v>
      </c>
      <c r="C8246">
        <f t="shared" si="128"/>
        <v>19</v>
      </c>
    </row>
    <row r="8247" spans="1:3" x14ac:dyDescent="0.25">
      <c r="A8247">
        <v>142396</v>
      </c>
      <c r="B8247" t="s">
        <v>5238</v>
      </c>
      <c r="C8247">
        <f t="shared" si="128"/>
        <v>19</v>
      </c>
    </row>
    <row r="8248" spans="1:3" x14ac:dyDescent="0.25">
      <c r="A8248">
        <v>142397</v>
      </c>
      <c r="B8248" t="s">
        <v>5239</v>
      </c>
      <c r="C8248">
        <f t="shared" si="128"/>
        <v>19</v>
      </c>
    </row>
    <row r="8249" spans="1:3" x14ac:dyDescent="0.25">
      <c r="A8249">
        <v>142398</v>
      </c>
      <c r="B8249" t="s">
        <v>5240</v>
      </c>
      <c r="C8249">
        <f t="shared" si="128"/>
        <v>19</v>
      </c>
    </row>
    <row r="8250" spans="1:3" x14ac:dyDescent="0.25">
      <c r="A8250">
        <v>142401</v>
      </c>
      <c r="B8250" t="s">
        <v>5241</v>
      </c>
      <c r="C8250">
        <f t="shared" si="128"/>
        <v>19</v>
      </c>
    </row>
    <row r="8251" spans="1:3" x14ac:dyDescent="0.25">
      <c r="A8251">
        <v>142404</v>
      </c>
      <c r="B8251" t="s">
        <v>5242</v>
      </c>
      <c r="C8251">
        <f t="shared" si="128"/>
        <v>19</v>
      </c>
    </row>
    <row r="8252" spans="1:3" x14ac:dyDescent="0.25">
      <c r="A8252">
        <v>142405</v>
      </c>
      <c r="B8252" t="s">
        <v>5243</v>
      </c>
      <c r="C8252">
        <f t="shared" si="128"/>
        <v>19</v>
      </c>
    </row>
    <row r="8253" spans="1:3" x14ac:dyDescent="0.25">
      <c r="A8253">
        <v>142406</v>
      </c>
      <c r="B8253" t="s">
        <v>5244</v>
      </c>
      <c r="C8253">
        <f t="shared" si="128"/>
        <v>19</v>
      </c>
    </row>
    <row r="8254" spans="1:3" x14ac:dyDescent="0.25">
      <c r="A8254">
        <v>558400</v>
      </c>
      <c r="B8254" t="s">
        <v>8571</v>
      </c>
      <c r="C8254">
        <f t="shared" si="128"/>
        <v>19</v>
      </c>
    </row>
    <row r="8255" spans="1:3" x14ac:dyDescent="0.25">
      <c r="A8255">
        <v>558401</v>
      </c>
      <c r="B8255" t="s">
        <v>8572</v>
      </c>
      <c r="C8255">
        <f t="shared" si="128"/>
        <v>19</v>
      </c>
    </row>
    <row r="8256" spans="1:3" x14ac:dyDescent="0.25">
      <c r="A8256">
        <v>558402</v>
      </c>
      <c r="B8256" t="s">
        <v>8573</v>
      </c>
      <c r="C8256">
        <f t="shared" si="128"/>
        <v>19</v>
      </c>
    </row>
    <row r="8257" spans="1:3" x14ac:dyDescent="0.25">
      <c r="A8257">
        <v>111192</v>
      </c>
      <c r="B8257" t="s">
        <v>1557</v>
      </c>
      <c r="C8257">
        <f t="shared" si="128"/>
        <v>19</v>
      </c>
    </row>
    <row r="8258" spans="1:3" x14ac:dyDescent="0.25">
      <c r="A8258">
        <v>558403</v>
      </c>
      <c r="B8258" t="s">
        <v>8574</v>
      </c>
      <c r="C8258">
        <f t="shared" ref="C8258:C8321" si="129">LEN(B8258)</f>
        <v>19</v>
      </c>
    </row>
    <row r="8259" spans="1:3" x14ac:dyDescent="0.25">
      <c r="A8259">
        <v>180401</v>
      </c>
      <c r="B8259" t="s">
        <v>9956</v>
      </c>
      <c r="C8259">
        <f t="shared" si="129"/>
        <v>19</v>
      </c>
    </row>
    <row r="8260" spans="1:3" x14ac:dyDescent="0.25">
      <c r="A8260">
        <v>592019</v>
      </c>
      <c r="B8260" t="s">
        <v>8673</v>
      </c>
      <c r="C8260">
        <f t="shared" si="129"/>
        <v>19</v>
      </c>
    </row>
    <row r="8261" spans="1:3" x14ac:dyDescent="0.25">
      <c r="A8261">
        <v>592020</v>
      </c>
      <c r="B8261" t="s">
        <v>8674</v>
      </c>
      <c r="C8261">
        <f t="shared" si="129"/>
        <v>19</v>
      </c>
    </row>
    <row r="8262" spans="1:3" x14ac:dyDescent="0.25">
      <c r="A8262">
        <v>592042</v>
      </c>
      <c r="B8262" t="s">
        <v>8677</v>
      </c>
      <c r="C8262">
        <f t="shared" si="129"/>
        <v>19</v>
      </c>
    </row>
    <row r="8263" spans="1:3" x14ac:dyDescent="0.25">
      <c r="A8263">
        <v>112942</v>
      </c>
      <c r="B8263" t="s">
        <v>1757</v>
      </c>
      <c r="C8263">
        <f t="shared" si="129"/>
        <v>19</v>
      </c>
    </row>
    <row r="8264" spans="1:3" x14ac:dyDescent="0.25">
      <c r="A8264">
        <v>592048</v>
      </c>
      <c r="B8264" t="s">
        <v>8678</v>
      </c>
      <c r="C8264">
        <f t="shared" si="129"/>
        <v>19</v>
      </c>
    </row>
    <row r="8265" spans="1:3" x14ac:dyDescent="0.25">
      <c r="A8265">
        <v>592050</v>
      </c>
      <c r="B8265" t="s">
        <v>8679</v>
      </c>
      <c r="C8265">
        <f t="shared" si="129"/>
        <v>19</v>
      </c>
    </row>
    <row r="8266" spans="1:3" x14ac:dyDescent="0.25">
      <c r="A8266">
        <v>125385</v>
      </c>
      <c r="B8266" t="s">
        <v>3665</v>
      </c>
      <c r="C8266">
        <f t="shared" si="129"/>
        <v>19</v>
      </c>
    </row>
    <row r="8267" spans="1:3" x14ac:dyDescent="0.25">
      <c r="A8267">
        <v>180418</v>
      </c>
      <c r="B8267" t="s">
        <v>9957</v>
      </c>
      <c r="C8267">
        <f t="shared" si="129"/>
        <v>19</v>
      </c>
    </row>
    <row r="8268" spans="1:3" x14ac:dyDescent="0.25">
      <c r="A8268">
        <v>116296</v>
      </c>
      <c r="B8268" t="s">
        <v>2093</v>
      </c>
      <c r="C8268">
        <f t="shared" si="129"/>
        <v>19</v>
      </c>
    </row>
    <row r="8269" spans="1:3" x14ac:dyDescent="0.25">
      <c r="A8269">
        <v>135665</v>
      </c>
      <c r="B8269" t="s">
        <v>4954</v>
      </c>
      <c r="C8269">
        <f t="shared" si="129"/>
        <v>19</v>
      </c>
    </row>
    <row r="8270" spans="1:3" x14ac:dyDescent="0.25">
      <c r="A8270">
        <v>119839</v>
      </c>
      <c r="B8270" t="s">
        <v>2795</v>
      </c>
      <c r="C8270">
        <f t="shared" si="129"/>
        <v>19</v>
      </c>
    </row>
    <row r="8271" spans="1:3" x14ac:dyDescent="0.25">
      <c r="A8271">
        <v>112498</v>
      </c>
      <c r="B8271" t="s">
        <v>1693</v>
      </c>
      <c r="C8271">
        <f t="shared" si="129"/>
        <v>19</v>
      </c>
    </row>
    <row r="8272" spans="1:3" x14ac:dyDescent="0.25">
      <c r="A8272">
        <v>152507</v>
      </c>
      <c r="B8272" t="s">
        <v>5596</v>
      </c>
      <c r="C8272">
        <f t="shared" si="129"/>
        <v>19</v>
      </c>
    </row>
    <row r="8273" spans="1:3" x14ac:dyDescent="0.25">
      <c r="A8273">
        <v>13842</v>
      </c>
      <c r="B8273" t="s">
        <v>92</v>
      </c>
      <c r="C8273">
        <f t="shared" si="129"/>
        <v>19</v>
      </c>
    </row>
    <row r="8274" spans="1:3" x14ac:dyDescent="0.25">
      <c r="A8274">
        <v>592147</v>
      </c>
      <c r="B8274" t="s">
        <v>8691</v>
      </c>
      <c r="C8274">
        <f t="shared" si="129"/>
        <v>19</v>
      </c>
    </row>
    <row r="8275" spans="1:3" x14ac:dyDescent="0.25">
      <c r="A8275">
        <v>118335</v>
      </c>
      <c r="B8275" t="s">
        <v>2403</v>
      </c>
      <c r="C8275">
        <f t="shared" si="129"/>
        <v>19</v>
      </c>
    </row>
    <row r="8276" spans="1:3" x14ac:dyDescent="0.25">
      <c r="A8276">
        <v>13952</v>
      </c>
      <c r="B8276" t="s">
        <v>94</v>
      </c>
      <c r="C8276">
        <f t="shared" si="129"/>
        <v>19</v>
      </c>
    </row>
    <row r="8277" spans="1:3" x14ac:dyDescent="0.25">
      <c r="A8277">
        <v>120508</v>
      </c>
      <c r="B8277" t="s">
        <v>3088</v>
      </c>
      <c r="C8277">
        <f t="shared" si="129"/>
        <v>19</v>
      </c>
    </row>
    <row r="8278" spans="1:3" x14ac:dyDescent="0.25">
      <c r="A8278">
        <v>180452</v>
      </c>
      <c r="B8278" t="s">
        <v>9958</v>
      </c>
      <c r="C8278">
        <f t="shared" si="129"/>
        <v>19</v>
      </c>
    </row>
    <row r="8279" spans="1:3" x14ac:dyDescent="0.25">
      <c r="A8279">
        <v>116976</v>
      </c>
      <c r="B8279" t="s">
        <v>2148</v>
      </c>
      <c r="C8279">
        <f t="shared" si="129"/>
        <v>19</v>
      </c>
    </row>
    <row r="8280" spans="1:3" x14ac:dyDescent="0.25">
      <c r="A8280">
        <v>118359</v>
      </c>
      <c r="B8280" t="s">
        <v>2413</v>
      </c>
      <c r="C8280">
        <f t="shared" si="129"/>
        <v>19</v>
      </c>
    </row>
    <row r="8281" spans="1:3" x14ac:dyDescent="0.25">
      <c r="A8281">
        <v>123196</v>
      </c>
      <c r="B8281" t="s">
        <v>3480</v>
      </c>
      <c r="C8281">
        <f t="shared" si="129"/>
        <v>19</v>
      </c>
    </row>
    <row r="8282" spans="1:3" x14ac:dyDescent="0.25">
      <c r="A8282">
        <v>136237</v>
      </c>
      <c r="B8282" t="s">
        <v>9812</v>
      </c>
      <c r="C8282">
        <f t="shared" si="129"/>
        <v>19</v>
      </c>
    </row>
    <row r="8283" spans="1:3" x14ac:dyDescent="0.25">
      <c r="A8283">
        <v>104493</v>
      </c>
      <c r="B8283" t="s">
        <v>957</v>
      </c>
      <c r="C8283">
        <f t="shared" si="129"/>
        <v>19</v>
      </c>
    </row>
    <row r="8284" spans="1:3" x14ac:dyDescent="0.25">
      <c r="A8284">
        <v>606258</v>
      </c>
      <c r="B8284" t="s">
        <v>8865</v>
      </c>
      <c r="C8284">
        <f t="shared" si="129"/>
        <v>19</v>
      </c>
    </row>
    <row r="8285" spans="1:3" x14ac:dyDescent="0.25">
      <c r="A8285">
        <v>122775</v>
      </c>
      <c r="B8285" t="s">
        <v>3421</v>
      </c>
      <c r="C8285">
        <f t="shared" si="129"/>
        <v>19</v>
      </c>
    </row>
    <row r="8286" spans="1:3" x14ac:dyDescent="0.25">
      <c r="A8286">
        <v>124198</v>
      </c>
      <c r="B8286" t="s">
        <v>3569</v>
      </c>
      <c r="C8286">
        <f t="shared" si="129"/>
        <v>19</v>
      </c>
    </row>
    <row r="8287" spans="1:3" x14ac:dyDescent="0.25">
      <c r="A8287">
        <v>103939</v>
      </c>
      <c r="B8287" t="s">
        <v>891</v>
      </c>
      <c r="C8287">
        <f t="shared" si="129"/>
        <v>19</v>
      </c>
    </row>
    <row r="8288" spans="1:3" x14ac:dyDescent="0.25">
      <c r="A8288">
        <v>122377</v>
      </c>
      <c r="B8288" t="s">
        <v>3326</v>
      </c>
      <c r="C8288">
        <f t="shared" si="129"/>
        <v>19</v>
      </c>
    </row>
    <row r="8289" spans="1:3" x14ac:dyDescent="0.25">
      <c r="A8289">
        <v>116990</v>
      </c>
      <c r="B8289" t="s">
        <v>2150</v>
      </c>
      <c r="C8289">
        <f t="shared" si="129"/>
        <v>19</v>
      </c>
    </row>
    <row r="8290" spans="1:3" x14ac:dyDescent="0.25">
      <c r="A8290">
        <v>115056</v>
      </c>
      <c r="B8290" t="s">
        <v>1973</v>
      </c>
      <c r="C8290">
        <f t="shared" si="129"/>
        <v>19</v>
      </c>
    </row>
    <row r="8291" spans="1:3" x14ac:dyDescent="0.25">
      <c r="A8291">
        <v>115057</v>
      </c>
      <c r="B8291" t="s">
        <v>1973</v>
      </c>
      <c r="C8291">
        <f t="shared" si="129"/>
        <v>19</v>
      </c>
    </row>
    <row r="8292" spans="1:3" x14ac:dyDescent="0.25">
      <c r="A8292">
        <v>114838</v>
      </c>
      <c r="B8292" t="s">
        <v>1953</v>
      </c>
      <c r="C8292">
        <f t="shared" si="129"/>
        <v>19</v>
      </c>
    </row>
    <row r="8293" spans="1:3" x14ac:dyDescent="0.25">
      <c r="A8293">
        <v>755329</v>
      </c>
      <c r="B8293" t="s">
        <v>10200</v>
      </c>
      <c r="C8293">
        <f t="shared" si="129"/>
        <v>19</v>
      </c>
    </row>
    <row r="8294" spans="1:3" x14ac:dyDescent="0.25">
      <c r="A8294">
        <v>152603</v>
      </c>
      <c r="B8294" t="s">
        <v>5629</v>
      </c>
      <c r="C8294">
        <f t="shared" si="129"/>
        <v>19</v>
      </c>
    </row>
    <row r="8295" spans="1:3" x14ac:dyDescent="0.25">
      <c r="A8295">
        <v>115765</v>
      </c>
      <c r="B8295" t="s">
        <v>2051</v>
      </c>
      <c r="C8295">
        <f t="shared" si="129"/>
        <v>19</v>
      </c>
    </row>
    <row r="8296" spans="1:3" x14ac:dyDescent="0.25">
      <c r="A8296">
        <v>77782</v>
      </c>
      <c r="B8296" t="s">
        <v>538</v>
      </c>
      <c r="C8296">
        <f t="shared" si="129"/>
        <v>19</v>
      </c>
    </row>
    <row r="8297" spans="1:3" x14ac:dyDescent="0.25">
      <c r="A8297">
        <v>113493</v>
      </c>
      <c r="B8297" t="s">
        <v>1842</v>
      </c>
      <c r="C8297">
        <f t="shared" si="129"/>
        <v>19</v>
      </c>
    </row>
    <row r="8298" spans="1:3" x14ac:dyDescent="0.25">
      <c r="A8298">
        <v>736828</v>
      </c>
      <c r="B8298" t="s">
        <v>9294</v>
      </c>
      <c r="C8298">
        <f t="shared" si="129"/>
        <v>19</v>
      </c>
    </row>
    <row r="8299" spans="1:3" x14ac:dyDescent="0.25">
      <c r="A8299">
        <v>152621</v>
      </c>
      <c r="B8299" t="s">
        <v>5638</v>
      </c>
      <c r="C8299">
        <f t="shared" si="129"/>
        <v>19</v>
      </c>
    </row>
    <row r="8300" spans="1:3" x14ac:dyDescent="0.25">
      <c r="A8300">
        <v>117211</v>
      </c>
      <c r="B8300" t="s">
        <v>2173</v>
      </c>
      <c r="C8300">
        <f t="shared" si="129"/>
        <v>19</v>
      </c>
    </row>
    <row r="8301" spans="1:3" x14ac:dyDescent="0.25">
      <c r="A8301">
        <v>114388</v>
      </c>
      <c r="B8301" t="s">
        <v>1905</v>
      </c>
      <c r="C8301">
        <f t="shared" si="129"/>
        <v>19</v>
      </c>
    </row>
    <row r="8302" spans="1:3" x14ac:dyDescent="0.25">
      <c r="A8302">
        <v>122785</v>
      </c>
      <c r="B8302" t="s">
        <v>3426</v>
      </c>
      <c r="C8302">
        <f t="shared" si="129"/>
        <v>19</v>
      </c>
    </row>
    <row r="8303" spans="1:3" x14ac:dyDescent="0.25">
      <c r="A8303">
        <v>113020</v>
      </c>
      <c r="B8303" t="s">
        <v>1778</v>
      </c>
      <c r="C8303">
        <f t="shared" si="129"/>
        <v>19</v>
      </c>
    </row>
    <row r="8304" spans="1:3" x14ac:dyDescent="0.25">
      <c r="A8304">
        <v>116995</v>
      </c>
      <c r="B8304" t="s">
        <v>2153</v>
      </c>
      <c r="C8304">
        <f t="shared" si="129"/>
        <v>19</v>
      </c>
    </row>
    <row r="8305" spans="1:3" x14ac:dyDescent="0.25">
      <c r="A8305">
        <v>118400</v>
      </c>
      <c r="B8305" t="s">
        <v>2431</v>
      </c>
      <c r="C8305">
        <f t="shared" si="129"/>
        <v>19</v>
      </c>
    </row>
    <row r="8306" spans="1:3" x14ac:dyDescent="0.25">
      <c r="A8306">
        <v>118407</v>
      </c>
      <c r="B8306" t="s">
        <v>2434</v>
      </c>
      <c r="C8306">
        <f t="shared" si="129"/>
        <v>19</v>
      </c>
    </row>
    <row r="8307" spans="1:3" x14ac:dyDescent="0.25">
      <c r="A8307">
        <v>119945</v>
      </c>
      <c r="B8307" t="s">
        <v>2854</v>
      </c>
      <c r="C8307">
        <f t="shared" si="129"/>
        <v>19</v>
      </c>
    </row>
    <row r="8308" spans="1:3" x14ac:dyDescent="0.25">
      <c r="A8308">
        <v>122801</v>
      </c>
      <c r="B8308" t="s">
        <v>3432</v>
      </c>
      <c r="C8308">
        <f t="shared" si="129"/>
        <v>19</v>
      </c>
    </row>
    <row r="8309" spans="1:3" x14ac:dyDescent="0.25">
      <c r="A8309">
        <v>136397</v>
      </c>
      <c r="B8309" t="s">
        <v>9813</v>
      </c>
      <c r="C8309">
        <f t="shared" si="129"/>
        <v>19</v>
      </c>
    </row>
    <row r="8310" spans="1:3" x14ac:dyDescent="0.25">
      <c r="A8310">
        <v>122805</v>
      </c>
      <c r="B8310" t="s">
        <v>3433</v>
      </c>
      <c r="C8310">
        <f t="shared" si="129"/>
        <v>19</v>
      </c>
    </row>
    <row r="8311" spans="1:3" x14ac:dyDescent="0.25">
      <c r="A8311">
        <v>592475</v>
      </c>
      <c r="B8311" t="s">
        <v>8735</v>
      </c>
      <c r="C8311">
        <f t="shared" si="129"/>
        <v>19</v>
      </c>
    </row>
    <row r="8312" spans="1:3" x14ac:dyDescent="0.25">
      <c r="A8312">
        <v>108490</v>
      </c>
      <c r="B8312" t="s">
        <v>1381</v>
      </c>
      <c r="C8312">
        <f t="shared" si="129"/>
        <v>19</v>
      </c>
    </row>
    <row r="8313" spans="1:3" x14ac:dyDescent="0.25">
      <c r="A8313">
        <v>108491</v>
      </c>
      <c r="B8313" t="s">
        <v>1382</v>
      </c>
      <c r="C8313">
        <f t="shared" si="129"/>
        <v>19</v>
      </c>
    </row>
    <row r="8314" spans="1:3" x14ac:dyDescent="0.25">
      <c r="A8314">
        <v>115148</v>
      </c>
      <c r="B8314" t="s">
        <v>1992</v>
      </c>
      <c r="C8314">
        <f t="shared" si="129"/>
        <v>19</v>
      </c>
    </row>
    <row r="8315" spans="1:3" x14ac:dyDescent="0.25">
      <c r="A8315">
        <v>592491</v>
      </c>
      <c r="B8315" t="s">
        <v>8738</v>
      </c>
      <c r="C8315">
        <f t="shared" si="129"/>
        <v>19</v>
      </c>
    </row>
    <row r="8316" spans="1:3" x14ac:dyDescent="0.25">
      <c r="A8316">
        <v>107932</v>
      </c>
      <c r="B8316" t="s">
        <v>1261</v>
      </c>
      <c r="C8316">
        <f t="shared" si="129"/>
        <v>19</v>
      </c>
    </row>
    <row r="8317" spans="1:3" x14ac:dyDescent="0.25">
      <c r="A8317">
        <v>536436</v>
      </c>
      <c r="B8317" t="s">
        <v>10147</v>
      </c>
      <c r="C8317">
        <f t="shared" si="129"/>
        <v>19</v>
      </c>
    </row>
    <row r="8318" spans="1:3" x14ac:dyDescent="0.25">
      <c r="A8318">
        <v>592506</v>
      </c>
      <c r="B8318" t="s">
        <v>8740</v>
      </c>
      <c r="C8318">
        <f t="shared" si="129"/>
        <v>19</v>
      </c>
    </row>
    <row r="8319" spans="1:3" x14ac:dyDescent="0.25">
      <c r="A8319">
        <v>180565</v>
      </c>
      <c r="B8319" t="s">
        <v>9959</v>
      </c>
      <c r="C8319">
        <f t="shared" si="129"/>
        <v>19</v>
      </c>
    </row>
    <row r="8320" spans="1:3" x14ac:dyDescent="0.25">
      <c r="A8320">
        <v>115622</v>
      </c>
      <c r="B8320" t="s">
        <v>2019</v>
      </c>
      <c r="C8320">
        <f t="shared" si="129"/>
        <v>19</v>
      </c>
    </row>
    <row r="8321" spans="1:3" x14ac:dyDescent="0.25">
      <c r="A8321">
        <v>606353</v>
      </c>
      <c r="B8321" t="s">
        <v>8870</v>
      </c>
      <c r="C8321">
        <f t="shared" si="129"/>
        <v>19</v>
      </c>
    </row>
    <row r="8322" spans="1:3" x14ac:dyDescent="0.25">
      <c r="A8322">
        <v>121508</v>
      </c>
      <c r="B8322" t="s">
        <v>3187</v>
      </c>
      <c r="C8322">
        <f t="shared" ref="C8322:C8385" si="130">LEN(B8322)</f>
        <v>19</v>
      </c>
    </row>
    <row r="8323" spans="1:3" x14ac:dyDescent="0.25">
      <c r="A8323">
        <v>122825</v>
      </c>
      <c r="B8323" t="s">
        <v>3436</v>
      </c>
      <c r="C8323">
        <f t="shared" si="130"/>
        <v>19</v>
      </c>
    </row>
    <row r="8324" spans="1:3" x14ac:dyDescent="0.25">
      <c r="A8324">
        <v>120003</v>
      </c>
      <c r="B8324" t="s">
        <v>2883</v>
      </c>
      <c r="C8324">
        <f t="shared" si="130"/>
        <v>19</v>
      </c>
    </row>
    <row r="8325" spans="1:3" x14ac:dyDescent="0.25">
      <c r="A8325">
        <v>123404</v>
      </c>
      <c r="B8325" t="s">
        <v>3498</v>
      </c>
      <c r="C8325">
        <f t="shared" si="130"/>
        <v>19</v>
      </c>
    </row>
    <row r="8326" spans="1:3" x14ac:dyDescent="0.25">
      <c r="A8326">
        <v>135711</v>
      </c>
      <c r="B8326" t="s">
        <v>4964</v>
      </c>
      <c r="C8326">
        <f t="shared" si="130"/>
        <v>19</v>
      </c>
    </row>
    <row r="8327" spans="1:3" x14ac:dyDescent="0.25">
      <c r="A8327">
        <v>910488</v>
      </c>
      <c r="B8327" t="s">
        <v>9662</v>
      </c>
      <c r="C8327">
        <f t="shared" si="130"/>
        <v>19</v>
      </c>
    </row>
    <row r="8328" spans="1:3" x14ac:dyDescent="0.25">
      <c r="A8328">
        <v>910489</v>
      </c>
      <c r="B8328" t="s">
        <v>9662</v>
      </c>
      <c r="C8328">
        <f t="shared" si="130"/>
        <v>19</v>
      </c>
    </row>
    <row r="8329" spans="1:3" x14ac:dyDescent="0.25">
      <c r="A8329">
        <v>135113</v>
      </c>
      <c r="B8329" t="s">
        <v>4880</v>
      </c>
      <c r="C8329">
        <f t="shared" si="130"/>
        <v>19</v>
      </c>
    </row>
    <row r="8330" spans="1:3" x14ac:dyDescent="0.25">
      <c r="A8330">
        <v>116119</v>
      </c>
      <c r="B8330" t="s">
        <v>2083</v>
      </c>
      <c r="C8330">
        <f t="shared" si="130"/>
        <v>19</v>
      </c>
    </row>
    <row r="8331" spans="1:3" x14ac:dyDescent="0.25">
      <c r="A8331">
        <v>36294</v>
      </c>
      <c r="B8331" t="s">
        <v>221</v>
      </c>
      <c r="C8331">
        <f t="shared" si="130"/>
        <v>19</v>
      </c>
    </row>
    <row r="8332" spans="1:3" x14ac:dyDescent="0.25">
      <c r="A8332">
        <v>122840</v>
      </c>
      <c r="B8332" t="s">
        <v>3437</v>
      </c>
      <c r="C8332">
        <f t="shared" si="130"/>
        <v>19</v>
      </c>
    </row>
    <row r="8333" spans="1:3" x14ac:dyDescent="0.25">
      <c r="A8333">
        <v>122842</v>
      </c>
      <c r="B8333" t="s">
        <v>3438</v>
      </c>
      <c r="C8333">
        <f t="shared" si="130"/>
        <v>19</v>
      </c>
    </row>
    <row r="8334" spans="1:3" x14ac:dyDescent="0.25">
      <c r="A8334">
        <v>144404</v>
      </c>
      <c r="B8334" t="s">
        <v>5359</v>
      </c>
      <c r="C8334">
        <f t="shared" si="130"/>
        <v>19</v>
      </c>
    </row>
    <row r="8335" spans="1:3" x14ac:dyDescent="0.25">
      <c r="A8335">
        <v>125486</v>
      </c>
      <c r="B8335" t="s">
        <v>3707</v>
      </c>
      <c r="C8335">
        <f t="shared" si="130"/>
        <v>19</v>
      </c>
    </row>
    <row r="8336" spans="1:3" x14ac:dyDescent="0.25">
      <c r="A8336">
        <v>125487</v>
      </c>
      <c r="B8336" t="s">
        <v>3707</v>
      </c>
      <c r="C8336">
        <f t="shared" si="130"/>
        <v>19</v>
      </c>
    </row>
    <row r="8337" spans="1:3" x14ac:dyDescent="0.25">
      <c r="A8337">
        <v>118498</v>
      </c>
      <c r="B8337" t="s">
        <v>2465</v>
      </c>
      <c r="C8337">
        <f t="shared" si="130"/>
        <v>19</v>
      </c>
    </row>
    <row r="8338" spans="1:3" x14ac:dyDescent="0.25">
      <c r="A8338">
        <v>116414</v>
      </c>
      <c r="B8338" t="s">
        <v>2100</v>
      </c>
      <c r="C8338">
        <f t="shared" si="130"/>
        <v>19</v>
      </c>
    </row>
    <row r="8339" spans="1:3" x14ac:dyDescent="0.25">
      <c r="A8339">
        <v>112803</v>
      </c>
      <c r="B8339" t="s">
        <v>1724</v>
      </c>
      <c r="C8339">
        <f t="shared" si="130"/>
        <v>19</v>
      </c>
    </row>
    <row r="8340" spans="1:3" x14ac:dyDescent="0.25">
      <c r="A8340">
        <v>112214</v>
      </c>
      <c r="B8340" t="s">
        <v>1623</v>
      </c>
      <c r="C8340">
        <f t="shared" si="130"/>
        <v>19</v>
      </c>
    </row>
    <row r="8341" spans="1:3" x14ac:dyDescent="0.25">
      <c r="A8341">
        <v>910491</v>
      </c>
      <c r="B8341" t="s">
        <v>1623</v>
      </c>
      <c r="C8341">
        <f t="shared" si="130"/>
        <v>19</v>
      </c>
    </row>
    <row r="8342" spans="1:3" x14ac:dyDescent="0.25">
      <c r="A8342">
        <v>41007</v>
      </c>
      <c r="B8342" t="s">
        <v>264</v>
      </c>
      <c r="C8342">
        <f t="shared" si="130"/>
        <v>19</v>
      </c>
    </row>
    <row r="8343" spans="1:3" x14ac:dyDescent="0.25">
      <c r="A8343">
        <v>115629</v>
      </c>
      <c r="B8343" t="s">
        <v>2022</v>
      </c>
      <c r="C8343">
        <f t="shared" si="130"/>
        <v>19</v>
      </c>
    </row>
    <row r="8344" spans="1:3" x14ac:dyDescent="0.25">
      <c r="A8344">
        <v>122486</v>
      </c>
      <c r="B8344" t="s">
        <v>3358</v>
      </c>
      <c r="C8344">
        <f t="shared" si="130"/>
        <v>19</v>
      </c>
    </row>
    <row r="8345" spans="1:3" x14ac:dyDescent="0.25">
      <c r="A8345">
        <v>131568</v>
      </c>
      <c r="B8345" t="s">
        <v>4320</v>
      </c>
      <c r="C8345">
        <f t="shared" si="130"/>
        <v>19</v>
      </c>
    </row>
    <row r="8346" spans="1:3" x14ac:dyDescent="0.25">
      <c r="A8346">
        <v>120097</v>
      </c>
      <c r="B8346" t="s">
        <v>2924</v>
      </c>
      <c r="C8346">
        <f t="shared" si="130"/>
        <v>19</v>
      </c>
    </row>
    <row r="8347" spans="1:3" x14ac:dyDescent="0.25">
      <c r="A8347">
        <v>767341</v>
      </c>
      <c r="B8347" t="s">
        <v>9402</v>
      </c>
      <c r="C8347">
        <f t="shared" si="130"/>
        <v>19</v>
      </c>
    </row>
    <row r="8348" spans="1:3" x14ac:dyDescent="0.25">
      <c r="A8348">
        <v>113094</v>
      </c>
      <c r="B8348" t="s">
        <v>1792</v>
      </c>
      <c r="C8348">
        <f t="shared" si="130"/>
        <v>19</v>
      </c>
    </row>
    <row r="8349" spans="1:3" x14ac:dyDescent="0.25">
      <c r="A8349">
        <v>135161</v>
      </c>
      <c r="B8349" t="s">
        <v>4890</v>
      </c>
      <c r="C8349">
        <f t="shared" si="130"/>
        <v>19</v>
      </c>
    </row>
    <row r="8350" spans="1:3" x14ac:dyDescent="0.25">
      <c r="A8350">
        <v>142445</v>
      </c>
      <c r="B8350" t="s">
        <v>5245</v>
      </c>
      <c r="C8350">
        <f t="shared" si="130"/>
        <v>19</v>
      </c>
    </row>
    <row r="8351" spans="1:3" x14ac:dyDescent="0.25">
      <c r="A8351">
        <v>126747</v>
      </c>
      <c r="B8351" t="s">
        <v>3773</v>
      </c>
      <c r="C8351">
        <f t="shared" si="130"/>
        <v>19</v>
      </c>
    </row>
    <row r="8352" spans="1:3" x14ac:dyDescent="0.25">
      <c r="A8352">
        <v>77791</v>
      </c>
      <c r="B8352" t="s">
        <v>541</v>
      </c>
      <c r="C8352">
        <f t="shared" si="130"/>
        <v>19</v>
      </c>
    </row>
    <row r="8353" spans="1:3" x14ac:dyDescent="0.25">
      <c r="A8353">
        <v>462713</v>
      </c>
      <c r="B8353" t="s">
        <v>7477</v>
      </c>
      <c r="C8353">
        <f t="shared" si="130"/>
        <v>19</v>
      </c>
    </row>
    <row r="8354" spans="1:3" x14ac:dyDescent="0.25">
      <c r="A8354">
        <v>114496</v>
      </c>
      <c r="B8354" t="s">
        <v>1914</v>
      </c>
      <c r="C8354">
        <f t="shared" si="130"/>
        <v>19</v>
      </c>
    </row>
    <row r="8355" spans="1:3" x14ac:dyDescent="0.25">
      <c r="A8355">
        <v>127751</v>
      </c>
      <c r="B8355" t="s">
        <v>3859</v>
      </c>
      <c r="C8355">
        <f t="shared" si="130"/>
        <v>19</v>
      </c>
    </row>
    <row r="8356" spans="1:3" x14ac:dyDescent="0.25">
      <c r="A8356">
        <v>45568</v>
      </c>
      <c r="B8356" t="s">
        <v>285</v>
      </c>
      <c r="C8356">
        <f t="shared" si="130"/>
        <v>19</v>
      </c>
    </row>
    <row r="8357" spans="1:3" x14ac:dyDescent="0.25">
      <c r="A8357">
        <v>180690</v>
      </c>
      <c r="B8357" t="s">
        <v>9960</v>
      </c>
      <c r="C8357">
        <f t="shared" si="130"/>
        <v>19</v>
      </c>
    </row>
    <row r="8358" spans="1:3" x14ac:dyDescent="0.25">
      <c r="A8358">
        <v>122869</v>
      </c>
      <c r="B8358" t="s">
        <v>3444</v>
      </c>
      <c r="C8358">
        <f t="shared" si="130"/>
        <v>19</v>
      </c>
    </row>
    <row r="8359" spans="1:3" x14ac:dyDescent="0.25">
      <c r="A8359">
        <v>100378</v>
      </c>
      <c r="B8359" t="s">
        <v>707</v>
      </c>
      <c r="C8359">
        <f t="shared" si="130"/>
        <v>19</v>
      </c>
    </row>
    <row r="8360" spans="1:3" x14ac:dyDescent="0.25">
      <c r="A8360">
        <v>144431</v>
      </c>
      <c r="B8360" t="s">
        <v>5368</v>
      </c>
      <c r="C8360">
        <f t="shared" si="130"/>
        <v>19</v>
      </c>
    </row>
    <row r="8361" spans="1:3" x14ac:dyDescent="0.25">
      <c r="A8361">
        <v>116436</v>
      </c>
      <c r="B8361" t="s">
        <v>2102</v>
      </c>
      <c r="C8361">
        <f t="shared" si="130"/>
        <v>19</v>
      </c>
    </row>
    <row r="8362" spans="1:3" x14ac:dyDescent="0.25">
      <c r="A8362">
        <v>124587</v>
      </c>
      <c r="B8362" t="s">
        <v>3597</v>
      </c>
      <c r="C8362">
        <f t="shared" si="130"/>
        <v>19</v>
      </c>
    </row>
    <row r="8363" spans="1:3" x14ac:dyDescent="0.25">
      <c r="A8363">
        <v>118560</v>
      </c>
      <c r="B8363" t="s">
        <v>2491</v>
      </c>
      <c r="C8363">
        <f t="shared" si="130"/>
        <v>19</v>
      </c>
    </row>
    <row r="8364" spans="1:3" x14ac:dyDescent="0.25">
      <c r="A8364">
        <v>116145</v>
      </c>
      <c r="B8364" t="s">
        <v>2085</v>
      </c>
      <c r="C8364">
        <f t="shared" si="130"/>
        <v>19</v>
      </c>
    </row>
    <row r="8365" spans="1:3" x14ac:dyDescent="0.25">
      <c r="A8365">
        <v>115636</v>
      </c>
      <c r="B8365" t="s">
        <v>2025</v>
      </c>
      <c r="C8365">
        <f t="shared" si="130"/>
        <v>19</v>
      </c>
    </row>
    <row r="8366" spans="1:3" x14ac:dyDescent="0.25">
      <c r="A8366">
        <v>114527</v>
      </c>
      <c r="B8366" t="s">
        <v>1919</v>
      </c>
      <c r="C8366">
        <f t="shared" si="130"/>
        <v>19</v>
      </c>
    </row>
    <row r="8367" spans="1:3" x14ac:dyDescent="0.25">
      <c r="A8367">
        <v>114925</v>
      </c>
      <c r="B8367" t="s">
        <v>1962</v>
      </c>
      <c r="C8367">
        <f t="shared" si="130"/>
        <v>19</v>
      </c>
    </row>
    <row r="8368" spans="1:3" x14ac:dyDescent="0.25">
      <c r="A8368">
        <v>78491</v>
      </c>
      <c r="B8368" t="s">
        <v>555</v>
      </c>
      <c r="C8368">
        <f t="shared" si="130"/>
        <v>19</v>
      </c>
    </row>
    <row r="8369" spans="1:3" x14ac:dyDescent="0.25">
      <c r="A8369">
        <v>756649</v>
      </c>
      <c r="B8369" t="s">
        <v>10215</v>
      </c>
      <c r="C8369">
        <f t="shared" si="130"/>
        <v>19</v>
      </c>
    </row>
    <row r="8370" spans="1:3" x14ac:dyDescent="0.25">
      <c r="A8370">
        <v>51923</v>
      </c>
      <c r="B8370" t="s">
        <v>375</v>
      </c>
      <c r="C8370">
        <f t="shared" si="130"/>
        <v>19</v>
      </c>
    </row>
    <row r="8371" spans="1:3" x14ac:dyDescent="0.25">
      <c r="A8371">
        <v>52179</v>
      </c>
      <c r="B8371" t="s">
        <v>395</v>
      </c>
      <c r="C8371">
        <f t="shared" si="130"/>
        <v>19</v>
      </c>
    </row>
    <row r="8372" spans="1:3" x14ac:dyDescent="0.25">
      <c r="A8372">
        <v>115641</v>
      </c>
      <c r="B8372" t="s">
        <v>2028</v>
      </c>
      <c r="C8372">
        <f t="shared" si="130"/>
        <v>19</v>
      </c>
    </row>
    <row r="8373" spans="1:3" x14ac:dyDescent="0.25">
      <c r="A8373">
        <v>180710</v>
      </c>
      <c r="B8373" t="s">
        <v>6381</v>
      </c>
      <c r="C8373">
        <f t="shared" si="130"/>
        <v>19</v>
      </c>
    </row>
    <row r="8374" spans="1:3" x14ac:dyDescent="0.25">
      <c r="A8374">
        <v>120159</v>
      </c>
      <c r="B8374" t="s">
        <v>2964</v>
      </c>
      <c r="C8374">
        <f t="shared" si="130"/>
        <v>19</v>
      </c>
    </row>
    <row r="8375" spans="1:3" x14ac:dyDescent="0.25">
      <c r="A8375">
        <v>152929</v>
      </c>
      <c r="B8375" t="s">
        <v>5689</v>
      </c>
      <c r="C8375">
        <f t="shared" si="130"/>
        <v>19</v>
      </c>
    </row>
    <row r="8376" spans="1:3" x14ac:dyDescent="0.25">
      <c r="A8376">
        <v>53130</v>
      </c>
      <c r="B8376" t="s">
        <v>404</v>
      </c>
      <c r="C8376">
        <f t="shared" si="130"/>
        <v>19</v>
      </c>
    </row>
    <row r="8377" spans="1:3" x14ac:dyDescent="0.25">
      <c r="A8377">
        <v>592837</v>
      </c>
      <c r="B8377" t="s">
        <v>8787</v>
      </c>
      <c r="C8377">
        <f t="shared" si="130"/>
        <v>19</v>
      </c>
    </row>
    <row r="8378" spans="1:3" x14ac:dyDescent="0.25">
      <c r="A8378">
        <v>113150</v>
      </c>
      <c r="B8378" t="s">
        <v>1810</v>
      </c>
      <c r="C8378">
        <f t="shared" si="130"/>
        <v>19</v>
      </c>
    </row>
    <row r="8379" spans="1:3" x14ac:dyDescent="0.25">
      <c r="A8379">
        <v>119636</v>
      </c>
      <c r="B8379" t="s">
        <v>2722</v>
      </c>
      <c r="C8379">
        <f t="shared" si="130"/>
        <v>19</v>
      </c>
    </row>
    <row r="8380" spans="1:3" x14ac:dyDescent="0.25">
      <c r="A8380">
        <v>113151</v>
      </c>
      <c r="B8380" t="s">
        <v>1811</v>
      </c>
      <c r="C8380">
        <f t="shared" si="130"/>
        <v>19</v>
      </c>
    </row>
    <row r="8381" spans="1:3" x14ac:dyDescent="0.25">
      <c r="A8381">
        <v>180742</v>
      </c>
      <c r="B8381" t="s">
        <v>9961</v>
      </c>
      <c r="C8381">
        <f t="shared" si="130"/>
        <v>19</v>
      </c>
    </row>
    <row r="8382" spans="1:3" x14ac:dyDescent="0.25">
      <c r="A8382">
        <v>108121</v>
      </c>
      <c r="B8382" t="s">
        <v>1298</v>
      </c>
      <c r="C8382">
        <f t="shared" si="130"/>
        <v>19</v>
      </c>
    </row>
    <row r="8383" spans="1:3" x14ac:dyDescent="0.25">
      <c r="A8383">
        <v>125557</v>
      </c>
      <c r="B8383" t="s">
        <v>3739</v>
      </c>
      <c r="C8383">
        <f t="shared" si="130"/>
        <v>19</v>
      </c>
    </row>
    <row r="8384" spans="1:3" x14ac:dyDescent="0.25">
      <c r="A8384">
        <v>108125</v>
      </c>
      <c r="B8384" t="s">
        <v>1433</v>
      </c>
      <c r="C8384">
        <f t="shared" si="130"/>
        <v>19</v>
      </c>
    </row>
    <row r="8385" spans="1:3" x14ac:dyDescent="0.25">
      <c r="A8385">
        <v>108623</v>
      </c>
      <c r="B8385" t="s">
        <v>1433</v>
      </c>
      <c r="C8385">
        <f t="shared" si="130"/>
        <v>19</v>
      </c>
    </row>
    <row r="8386" spans="1:3" x14ac:dyDescent="0.25">
      <c r="A8386">
        <v>108624</v>
      </c>
      <c r="B8386" t="s">
        <v>1433</v>
      </c>
      <c r="C8386">
        <f t="shared" ref="C8386:C8449" si="131">LEN(B8386)</f>
        <v>19</v>
      </c>
    </row>
    <row r="8387" spans="1:3" x14ac:dyDescent="0.25">
      <c r="A8387">
        <v>108625</v>
      </c>
      <c r="B8387" t="s">
        <v>1433</v>
      </c>
      <c r="C8387">
        <f t="shared" si="131"/>
        <v>19</v>
      </c>
    </row>
    <row r="8388" spans="1:3" x14ac:dyDescent="0.25">
      <c r="A8388">
        <v>108626</v>
      </c>
      <c r="B8388" t="s">
        <v>1433</v>
      </c>
      <c r="C8388">
        <f t="shared" si="131"/>
        <v>19</v>
      </c>
    </row>
    <row r="8389" spans="1:3" x14ac:dyDescent="0.25">
      <c r="A8389">
        <v>108627</v>
      </c>
      <c r="B8389" t="s">
        <v>1433</v>
      </c>
      <c r="C8389">
        <f t="shared" si="131"/>
        <v>19</v>
      </c>
    </row>
    <row r="8390" spans="1:3" x14ac:dyDescent="0.25">
      <c r="A8390">
        <v>108628</v>
      </c>
      <c r="B8390" t="s">
        <v>1433</v>
      </c>
      <c r="C8390">
        <f t="shared" si="131"/>
        <v>19</v>
      </c>
    </row>
    <row r="8391" spans="1:3" x14ac:dyDescent="0.25">
      <c r="A8391">
        <v>108629</v>
      </c>
      <c r="B8391" t="s">
        <v>1433</v>
      </c>
      <c r="C8391">
        <f t="shared" si="131"/>
        <v>19</v>
      </c>
    </row>
    <row r="8392" spans="1:3" x14ac:dyDescent="0.25">
      <c r="A8392">
        <v>108630</v>
      </c>
      <c r="B8392" t="s">
        <v>1433</v>
      </c>
      <c r="C8392">
        <f t="shared" si="131"/>
        <v>19</v>
      </c>
    </row>
    <row r="8393" spans="1:3" x14ac:dyDescent="0.25">
      <c r="A8393">
        <v>108631</v>
      </c>
      <c r="B8393" t="s">
        <v>1433</v>
      </c>
      <c r="C8393">
        <f t="shared" si="131"/>
        <v>19</v>
      </c>
    </row>
    <row r="8394" spans="1:3" x14ac:dyDescent="0.25">
      <c r="A8394">
        <v>109917</v>
      </c>
      <c r="B8394" t="s">
        <v>1433</v>
      </c>
      <c r="C8394">
        <f t="shared" si="131"/>
        <v>19</v>
      </c>
    </row>
    <row r="8395" spans="1:3" x14ac:dyDescent="0.25">
      <c r="A8395">
        <v>185642</v>
      </c>
      <c r="B8395" t="s">
        <v>1433</v>
      </c>
      <c r="C8395">
        <f t="shared" si="131"/>
        <v>19</v>
      </c>
    </row>
    <row r="8396" spans="1:3" x14ac:dyDescent="0.25">
      <c r="A8396">
        <v>150562</v>
      </c>
      <c r="B8396" t="s">
        <v>9884</v>
      </c>
      <c r="C8396">
        <f t="shared" si="131"/>
        <v>19</v>
      </c>
    </row>
    <row r="8397" spans="1:3" x14ac:dyDescent="0.25">
      <c r="A8397">
        <v>58829</v>
      </c>
      <c r="B8397" t="s">
        <v>444</v>
      </c>
      <c r="C8397">
        <f t="shared" si="131"/>
        <v>19</v>
      </c>
    </row>
    <row r="8398" spans="1:3" x14ac:dyDescent="0.25">
      <c r="A8398">
        <v>115647</v>
      </c>
      <c r="B8398" t="s">
        <v>2030</v>
      </c>
      <c r="C8398">
        <f t="shared" si="131"/>
        <v>19</v>
      </c>
    </row>
    <row r="8399" spans="1:3" x14ac:dyDescent="0.25">
      <c r="A8399">
        <v>115648</v>
      </c>
      <c r="B8399" t="s">
        <v>2031</v>
      </c>
      <c r="C8399">
        <f t="shared" si="131"/>
        <v>19</v>
      </c>
    </row>
    <row r="8400" spans="1:3" x14ac:dyDescent="0.25">
      <c r="A8400">
        <v>152995</v>
      </c>
      <c r="B8400" t="s">
        <v>5702</v>
      </c>
      <c r="C8400">
        <f t="shared" si="131"/>
        <v>19</v>
      </c>
    </row>
    <row r="8401" spans="1:3" x14ac:dyDescent="0.25">
      <c r="A8401">
        <v>115971</v>
      </c>
      <c r="B8401" t="s">
        <v>2067</v>
      </c>
      <c r="C8401">
        <f t="shared" si="131"/>
        <v>19</v>
      </c>
    </row>
    <row r="8402" spans="1:3" x14ac:dyDescent="0.25">
      <c r="A8402">
        <v>914422</v>
      </c>
      <c r="B8402" t="s">
        <v>9715</v>
      </c>
      <c r="C8402">
        <f t="shared" si="131"/>
        <v>19</v>
      </c>
    </row>
    <row r="8403" spans="1:3" x14ac:dyDescent="0.25">
      <c r="A8403">
        <v>914424</v>
      </c>
      <c r="B8403" t="s">
        <v>9716</v>
      </c>
      <c r="C8403">
        <f t="shared" si="131"/>
        <v>19</v>
      </c>
    </row>
    <row r="8404" spans="1:3" x14ac:dyDescent="0.25">
      <c r="A8404">
        <v>153009</v>
      </c>
      <c r="B8404" t="s">
        <v>5708</v>
      </c>
      <c r="C8404">
        <f t="shared" si="131"/>
        <v>19</v>
      </c>
    </row>
    <row r="8405" spans="1:3" x14ac:dyDescent="0.25">
      <c r="A8405">
        <v>153010</v>
      </c>
      <c r="B8405" t="s">
        <v>5709</v>
      </c>
      <c r="C8405">
        <f t="shared" si="131"/>
        <v>19</v>
      </c>
    </row>
    <row r="8406" spans="1:3" x14ac:dyDescent="0.25">
      <c r="A8406">
        <v>115112</v>
      </c>
      <c r="B8406" t="s">
        <v>1982</v>
      </c>
      <c r="C8406">
        <f t="shared" si="131"/>
        <v>19</v>
      </c>
    </row>
    <row r="8407" spans="1:3" x14ac:dyDescent="0.25">
      <c r="A8407">
        <v>125563</v>
      </c>
      <c r="B8407" t="s">
        <v>9798</v>
      </c>
      <c r="C8407">
        <f t="shared" si="131"/>
        <v>19</v>
      </c>
    </row>
    <row r="8408" spans="1:3" x14ac:dyDescent="0.25">
      <c r="A8408">
        <v>120223</v>
      </c>
      <c r="B8408" t="s">
        <v>2993</v>
      </c>
      <c r="C8408">
        <f t="shared" si="131"/>
        <v>19</v>
      </c>
    </row>
    <row r="8409" spans="1:3" x14ac:dyDescent="0.25">
      <c r="A8409">
        <v>62626</v>
      </c>
      <c r="B8409" t="s">
        <v>462</v>
      </c>
      <c r="C8409">
        <f t="shared" si="131"/>
        <v>19</v>
      </c>
    </row>
    <row r="8410" spans="1:3" x14ac:dyDescent="0.25">
      <c r="A8410">
        <v>63572</v>
      </c>
      <c r="B8410" t="s">
        <v>468</v>
      </c>
      <c r="C8410">
        <f t="shared" si="131"/>
        <v>19</v>
      </c>
    </row>
    <row r="8411" spans="1:3" x14ac:dyDescent="0.25">
      <c r="A8411">
        <v>113190</v>
      </c>
      <c r="B8411" t="s">
        <v>1820</v>
      </c>
      <c r="C8411">
        <f t="shared" si="131"/>
        <v>19</v>
      </c>
    </row>
    <row r="8412" spans="1:3" x14ac:dyDescent="0.25">
      <c r="A8412">
        <v>178013</v>
      </c>
      <c r="B8412" t="s">
        <v>9936</v>
      </c>
      <c r="C8412">
        <f t="shared" si="131"/>
        <v>19</v>
      </c>
    </row>
    <row r="8413" spans="1:3" x14ac:dyDescent="0.25">
      <c r="A8413">
        <v>122917</v>
      </c>
      <c r="B8413" t="s">
        <v>3454</v>
      </c>
      <c r="C8413">
        <f t="shared" si="131"/>
        <v>19</v>
      </c>
    </row>
    <row r="8414" spans="1:3" x14ac:dyDescent="0.25">
      <c r="A8414">
        <v>178023</v>
      </c>
      <c r="B8414" t="s">
        <v>9938</v>
      </c>
      <c r="C8414">
        <f t="shared" si="131"/>
        <v>19</v>
      </c>
    </row>
    <row r="8415" spans="1:3" x14ac:dyDescent="0.25">
      <c r="A8415">
        <v>127220</v>
      </c>
      <c r="B8415" t="s">
        <v>3782</v>
      </c>
      <c r="C8415">
        <f t="shared" si="131"/>
        <v>19</v>
      </c>
    </row>
    <row r="8416" spans="1:3" x14ac:dyDescent="0.25">
      <c r="A8416">
        <v>144801</v>
      </c>
      <c r="B8416" t="s">
        <v>5429</v>
      </c>
      <c r="C8416">
        <f t="shared" si="131"/>
        <v>19</v>
      </c>
    </row>
    <row r="8417" spans="1:3" x14ac:dyDescent="0.25">
      <c r="A8417">
        <v>135767</v>
      </c>
      <c r="B8417" t="s">
        <v>4970</v>
      </c>
      <c r="C8417">
        <f t="shared" si="131"/>
        <v>19</v>
      </c>
    </row>
    <row r="8418" spans="1:3" x14ac:dyDescent="0.25">
      <c r="A8418">
        <v>66155</v>
      </c>
      <c r="B8418" t="s">
        <v>483</v>
      </c>
      <c r="C8418">
        <f t="shared" si="131"/>
        <v>19</v>
      </c>
    </row>
    <row r="8419" spans="1:3" x14ac:dyDescent="0.25">
      <c r="A8419">
        <v>593143</v>
      </c>
      <c r="B8419" t="s">
        <v>8825</v>
      </c>
      <c r="C8419">
        <f t="shared" si="131"/>
        <v>19</v>
      </c>
    </row>
    <row r="8420" spans="1:3" x14ac:dyDescent="0.25">
      <c r="A8420">
        <v>153101</v>
      </c>
      <c r="B8420" t="s">
        <v>5726</v>
      </c>
      <c r="C8420">
        <f t="shared" si="131"/>
        <v>19</v>
      </c>
    </row>
    <row r="8421" spans="1:3" x14ac:dyDescent="0.25">
      <c r="A8421">
        <v>67872</v>
      </c>
      <c r="B8421" t="s">
        <v>495</v>
      </c>
      <c r="C8421">
        <f t="shared" si="131"/>
        <v>19</v>
      </c>
    </row>
    <row r="8422" spans="1:3" x14ac:dyDescent="0.25">
      <c r="A8422">
        <v>122932</v>
      </c>
      <c r="B8422" t="s">
        <v>3457</v>
      </c>
      <c r="C8422">
        <f t="shared" si="131"/>
        <v>19</v>
      </c>
    </row>
    <row r="8423" spans="1:3" x14ac:dyDescent="0.25">
      <c r="A8423">
        <v>67926</v>
      </c>
      <c r="B8423" t="s">
        <v>498</v>
      </c>
      <c r="C8423">
        <f t="shared" si="131"/>
        <v>19</v>
      </c>
    </row>
    <row r="8424" spans="1:3" x14ac:dyDescent="0.25">
      <c r="A8424">
        <v>757369</v>
      </c>
      <c r="B8424" t="s">
        <v>9352</v>
      </c>
      <c r="C8424">
        <f t="shared" si="131"/>
        <v>19</v>
      </c>
    </row>
    <row r="8425" spans="1:3" x14ac:dyDescent="0.25">
      <c r="A8425">
        <v>153110</v>
      </c>
      <c r="B8425" t="s">
        <v>5731</v>
      </c>
      <c r="C8425">
        <f t="shared" si="131"/>
        <v>19</v>
      </c>
    </row>
    <row r="8426" spans="1:3" x14ac:dyDescent="0.25">
      <c r="A8426">
        <v>538314</v>
      </c>
      <c r="B8426" t="s">
        <v>8354</v>
      </c>
      <c r="C8426">
        <f t="shared" si="131"/>
        <v>19</v>
      </c>
    </row>
    <row r="8427" spans="1:3" x14ac:dyDescent="0.25">
      <c r="A8427">
        <v>131318</v>
      </c>
      <c r="B8427" t="s">
        <v>4300</v>
      </c>
      <c r="C8427">
        <f t="shared" si="131"/>
        <v>19</v>
      </c>
    </row>
    <row r="8428" spans="1:3" x14ac:dyDescent="0.25">
      <c r="A8428">
        <v>78557</v>
      </c>
      <c r="B8428" t="s">
        <v>557</v>
      </c>
      <c r="C8428">
        <f t="shared" si="131"/>
        <v>19</v>
      </c>
    </row>
    <row r="8429" spans="1:3" x14ac:dyDescent="0.25">
      <c r="A8429">
        <v>153133</v>
      </c>
      <c r="B8429" t="s">
        <v>5738</v>
      </c>
      <c r="C8429">
        <f t="shared" si="131"/>
        <v>19</v>
      </c>
    </row>
    <row r="8430" spans="1:3" x14ac:dyDescent="0.25">
      <c r="A8430">
        <v>117690</v>
      </c>
      <c r="B8430" t="s">
        <v>2275</v>
      </c>
      <c r="C8430">
        <f t="shared" si="131"/>
        <v>19</v>
      </c>
    </row>
    <row r="8431" spans="1:3" x14ac:dyDescent="0.25">
      <c r="A8431">
        <v>738301</v>
      </c>
      <c r="B8431" t="s">
        <v>9299</v>
      </c>
      <c r="C8431">
        <f t="shared" si="131"/>
        <v>19</v>
      </c>
    </row>
    <row r="8432" spans="1:3" x14ac:dyDescent="0.25">
      <c r="A8432">
        <v>738302</v>
      </c>
      <c r="B8432" t="s">
        <v>9299</v>
      </c>
      <c r="C8432">
        <f t="shared" si="131"/>
        <v>19</v>
      </c>
    </row>
    <row r="8433" spans="1:3" x14ac:dyDescent="0.25">
      <c r="A8433">
        <v>153149</v>
      </c>
      <c r="B8433" t="s">
        <v>5741</v>
      </c>
      <c r="C8433">
        <f t="shared" si="131"/>
        <v>19</v>
      </c>
    </row>
    <row r="8434" spans="1:3" x14ac:dyDescent="0.25">
      <c r="A8434">
        <v>593313</v>
      </c>
      <c r="B8434" t="s">
        <v>8853</v>
      </c>
      <c r="C8434">
        <f t="shared" si="131"/>
        <v>19</v>
      </c>
    </row>
    <row r="8435" spans="1:3" x14ac:dyDescent="0.25">
      <c r="A8435">
        <v>167200</v>
      </c>
      <c r="B8435" t="s">
        <v>9906</v>
      </c>
      <c r="C8435">
        <f t="shared" si="131"/>
        <v>20</v>
      </c>
    </row>
    <row r="8436" spans="1:3" x14ac:dyDescent="0.25">
      <c r="A8436">
        <v>127911</v>
      </c>
      <c r="B8436" t="s">
        <v>3899</v>
      </c>
      <c r="C8436">
        <f t="shared" si="131"/>
        <v>20</v>
      </c>
    </row>
    <row r="8437" spans="1:3" x14ac:dyDescent="0.25">
      <c r="A8437">
        <v>104403</v>
      </c>
      <c r="B8437" t="s">
        <v>949</v>
      </c>
      <c r="C8437">
        <f t="shared" si="131"/>
        <v>20</v>
      </c>
    </row>
    <row r="8438" spans="1:3" x14ac:dyDescent="0.25">
      <c r="A8438">
        <v>433</v>
      </c>
      <c r="B8438" t="s">
        <v>6</v>
      </c>
      <c r="C8438">
        <f t="shared" si="131"/>
        <v>20</v>
      </c>
    </row>
    <row r="8439" spans="1:3" x14ac:dyDescent="0.25">
      <c r="A8439">
        <v>127913</v>
      </c>
      <c r="B8439" t="s">
        <v>3900</v>
      </c>
      <c r="C8439">
        <f t="shared" si="131"/>
        <v>20</v>
      </c>
    </row>
    <row r="8440" spans="1:3" x14ac:dyDescent="0.25">
      <c r="A8440">
        <v>119094</v>
      </c>
      <c r="B8440" t="s">
        <v>2608</v>
      </c>
      <c r="C8440">
        <f t="shared" si="131"/>
        <v>20</v>
      </c>
    </row>
    <row r="8441" spans="1:3" x14ac:dyDescent="0.25">
      <c r="A8441">
        <v>102287</v>
      </c>
      <c r="B8441" t="s">
        <v>762</v>
      </c>
      <c r="C8441">
        <f t="shared" si="131"/>
        <v>20</v>
      </c>
    </row>
    <row r="8442" spans="1:3" x14ac:dyDescent="0.25">
      <c r="A8442">
        <v>124972</v>
      </c>
      <c r="B8442" t="s">
        <v>3634</v>
      </c>
      <c r="C8442">
        <f t="shared" si="131"/>
        <v>20</v>
      </c>
    </row>
    <row r="8443" spans="1:3" x14ac:dyDescent="0.25">
      <c r="A8443">
        <v>858357</v>
      </c>
      <c r="B8443" t="s">
        <v>3634</v>
      </c>
      <c r="C8443">
        <f t="shared" si="131"/>
        <v>20</v>
      </c>
    </row>
    <row r="8444" spans="1:3" x14ac:dyDescent="0.25">
      <c r="A8444">
        <v>858358</v>
      </c>
      <c r="B8444" t="s">
        <v>10232</v>
      </c>
      <c r="C8444">
        <f t="shared" si="131"/>
        <v>20</v>
      </c>
    </row>
    <row r="8445" spans="1:3" x14ac:dyDescent="0.25">
      <c r="A8445">
        <v>858359</v>
      </c>
      <c r="B8445" t="s">
        <v>9461</v>
      </c>
      <c r="C8445">
        <f t="shared" si="131"/>
        <v>20</v>
      </c>
    </row>
    <row r="8446" spans="1:3" x14ac:dyDescent="0.25">
      <c r="A8446">
        <v>858360</v>
      </c>
      <c r="B8446" t="s">
        <v>9461</v>
      </c>
      <c r="C8446">
        <f t="shared" si="131"/>
        <v>20</v>
      </c>
    </row>
    <row r="8447" spans="1:3" x14ac:dyDescent="0.25">
      <c r="A8447">
        <v>858361</v>
      </c>
      <c r="B8447" t="s">
        <v>9461</v>
      </c>
      <c r="C8447">
        <f t="shared" si="131"/>
        <v>20</v>
      </c>
    </row>
    <row r="8448" spans="1:3" x14ac:dyDescent="0.25">
      <c r="A8448">
        <v>102289</v>
      </c>
      <c r="B8448" t="s">
        <v>763</v>
      </c>
      <c r="C8448">
        <f t="shared" si="131"/>
        <v>20</v>
      </c>
    </row>
    <row r="8449" spans="1:3" x14ac:dyDescent="0.25">
      <c r="A8449">
        <v>127918</v>
      </c>
      <c r="B8449" t="s">
        <v>3902</v>
      </c>
      <c r="C8449">
        <f t="shared" si="131"/>
        <v>20</v>
      </c>
    </row>
    <row r="8450" spans="1:3" x14ac:dyDescent="0.25">
      <c r="A8450">
        <v>1260</v>
      </c>
      <c r="B8450" t="s">
        <v>10</v>
      </c>
      <c r="C8450">
        <f t="shared" ref="C8450:C8513" si="132">LEN(B8450)</f>
        <v>20</v>
      </c>
    </row>
    <row r="8451" spans="1:3" x14ac:dyDescent="0.25">
      <c r="A8451">
        <v>1261</v>
      </c>
      <c r="B8451" t="s">
        <v>11</v>
      </c>
      <c r="C8451">
        <f t="shared" si="132"/>
        <v>20</v>
      </c>
    </row>
    <row r="8452" spans="1:3" x14ac:dyDescent="0.25">
      <c r="A8452">
        <v>1265</v>
      </c>
      <c r="B8452" t="s">
        <v>12</v>
      </c>
      <c r="C8452">
        <f t="shared" si="132"/>
        <v>20</v>
      </c>
    </row>
    <row r="8453" spans="1:3" x14ac:dyDescent="0.25">
      <c r="A8453">
        <v>136120</v>
      </c>
      <c r="B8453" t="s">
        <v>5031</v>
      </c>
      <c r="C8453">
        <f t="shared" si="132"/>
        <v>20</v>
      </c>
    </row>
    <row r="8454" spans="1:3" x14ac:dyDescent="0.25">
      <c r="A8454">
        <v>79506</v>
      </c>
      <c r="B8454" t="s">
        <v>558</v>
      </c>
      <c r="C8454">
        <f t="shared" si="132"/>
        <v>20</v>
      </c>
    </row>
    <row r="8455" spans="1:3" x14ac:dyDescent="0.25">
      <c r="A8455">
        <v>130436</v>
      </c>
      <c r="B8455" t="s">
        <v>4126</v>
      </c>
      <c r="C8455">
        <f t="shared" si="132"/>
        <v>20</v>
      </c>
    </row>
    <row r="8456" spans="1:3" x14ac:dyDescent="0.25">
      <c r="A8456">
        <v>142106</v>
      </c>
      <c r="B8456" t="s">
        <v>5197</v>
      </c>
      <c r="C8456">
        <f t="shared" si="132"/>
        <v>20</v>
      </c>
    </row>
    <row r="8457" spans="1:3" x14ac:dyDescent="0.25">
      <c r="A8457">
        <v>503962</v>
      </c>
      <c r="B8457" t="s">
        <v>7663</v>
      </c>
      <c r="C8457">
        <f t="shared" si="132"/>
        <v>20</v>
      </c>
    </row>
    <row r="8458" spans="1:3" x14ac:dyDescent="0.25">
      <c r="A8458">
        <v>1433</v>
      </c>
      <c r="B8458" t="s">
        <v>13</v>
      </c>
      <c r="C8458">
        <f t="shared" si="132"/>
        <v>20</v>
      </c>
    </row>
    <row r="8459" spans="1:3" x14ac:dyDescent="0.25">
      <c r="A8459">
        <v>122254</v>
      </c>
      <c r="B8459" t="s">
        <v>3295</v>
      </c>
      <c r="C8459">
        <f t="shared" si="132"/>
        <v>20</v>
      </c>
    </row>
    <row r="8460" spans="1:3" x14ac:dyDescent="0.25">
      <c r="A8460">
        <v>102294</v>
      </c>
      <c r="B8460" t="s">
        <v>764</v>
      </c>
      <c r="C8460">
        <f t="shared" si="132"/>
        <v>20</v>
      </c>
    </row>
    <row r="8461" spans="1:3" x14ac:dyDescent="0.25">
      <c r="A8461">
        <v>130720</v>
      </c>
      <c r="B8461" t="s">
        <v>4189</v>
      </c>
      <c r="C8461">
        <f t="shared" si="132"/>
        <v>20</v>
      </c>
    </row>
    <row r="8462" spans="1:3" x14ac:dyDescent="0.25">
      <c r="A8462">
        <v>136949</v>
      </c>
      <c r="B8462" t="s">
        <v>5061</v>
      </c>
      <c r="C8462">
        <f t="shared" si="132"/>
        <v>20</v>
      </c>
    </row>
    <row r="8463" spans="1:3" x14ac:dyDescent="0.25">
      <c r="A8463">
        <v>167206</v>
      </c>
      <c r="B8463" t="s">
        <v>9907</v>
      </c>
      <c r="C8463">
        <f t="shared" si="132"/>
        <v>20</v>
      </c>
    </row>
    <row r="8464" spans="1:3" x14ac:dyDescent="0.25">
      <c r="A8464">
        <v>130439</v>
      </c>
      <c r="B8464" t="s">
        <v>4127</v>
      </c>
      <c r="C8464">
        <f t="shared" si="132"/>
        <v>20</v>
      </c>
    </row>
    <row r="8465" spans="1:3" x14ac:dyDescent="0.25">
      <c r="A8465">
        <v>131816</v>
      </c>
      <c r="B8465" t="s">
        <v>4336</v>
      </c>
      <c r="C8465">
        <f t="shared" si="132"/>
        <v>20</v>
      </c>
    </row>
    <row r="8466" spans="1:3" x14ac:dyDescent="0.25">
      <c r="A8466">
        <v>1929</v>
      </c>
      <c r="B8466" t="s">
        <v>18</v>
      </c>
      <c r="C8466">
        <f t="shared" si="132"/>
        <v>20</v>
      </c>
    </row>
    <row r="8467" spans="1:3" x14ac:dyDescent="0.25">
      <c r="A8467">
        <v>127923</v>
      </c>
      <c r="B8467" t="s">
        <v>3903</v>
      </c>
      <c r="C8467">
        <f t="shared" si="132"/>
        <v>20</v>
      </c>
    </row>
    <row r="8468" spans="1:3" x14ac:dyDescent="0.25">
      <c r="A8468">
        <v>119742</v>
      </c>
      <c r="B8468" t="s">
        <v>2735</v>
      </c>
      <c r="C8468">
        <f t="shared" si="132"/>
        <v>20</v>
      </c>
    </row>
    <row r="8469" spans="1:3" x14ac:dyDescent="0.25">
      <c r="A8469">
        <v>117438</v>
      </c>
      <c r="B8469" t="s">
        <v>2211</v>
      </c>
      <c r="C8469">
        <f t="shared" si="132"/>
        <v>20</v>
      </c>
    </row>
    <row r="8470" spans="1:3" x14ac:dyDescent="0.25">
      <c r="A8470">
        <v>119744</v>
      </c>
      <c r="B8470" t="s">
        <v>2737</v>
      </c>
      <c r="C8470">
        <f t="shared" si="132"/>
        <v>20</v>
      </c>
    </row>
    <row r="8471" spans="1:3" x14ac:dyDescent="0.25">
      <c r="A8471">
        <v>167208</v>
      </c>
      <c r="B8471" t="s">
        <v>9908</v>
      </c>
      <c r="C8471">
        <f t="shared" si="132"/>
        <v>20</v>
      </c>
    </row>
    <row r="8472" spans="1:3" x14ac:dyDescent="0.25">
      <c r="A8472">
        <v>2213</v>
      </c>
      <c r="B8472" t="s">
        <v>21</v>
      </c>
      <c r="C8472">
        <f t="shared" si="132"/>
        <v>20</v>
      </c>
    </row>
    <row r="8473" spans="1:3" x14ac:dyDescent="0.25">
      <c r="A8473">
        <v>2220</v>
      </c>
      <c r="B8473" t="s">
        <v>22</v>
      </c>
      <c r="C8473">
        <f t="shared" si="132"/>
        <v>20</v>
      </c>
    </row>
    <row r="8474" spans="1:3" x14ac:dyDescent="0.25">
      <c r="A8474">
        <v>167209</v>
      </c>
      <c r="B8474" t="s">
        <v>5861</v>
      </c>
      <c r="C8474">
        <f t="shared" si="132"/>
        <v>20</v>
      </c>
    </row>
    <row r="8475" spans="1:3" x14ac:dyDescent="0.25">
      <c r="A8475">
        <v>167210</v>
      </c>
      <c r="B8475" t="s">
        <v>5861</v>
      </c>
      <c r="C8475">
        <f t="shared" si="132"/>
        <v>20</v>
      </c>
    </row>
    <row r="8476" spans="1:3" x14ac:dyDescent="0.25">
      <c r="A8476">
        <v>2379</v>
      </c>
      <c r="B8476" t="s">
        <v>23</v>
      </c>
      <c r="C8476">
        <f t="shared" si="132"/>
        <v>20</v>
      </c>
    </row>
    <row r="8477" spans="1:3" x14ac:dyDescent="0.25">
      <c r="A8477">
        <v>131820</v>
      </c>
      <c r="B8477" t="s">
        <v>4338</v>
      </c>
      <c r="C8477">
        <f t="shared" si="132"/>
        <v>20</v>
      </c>
    </row>
    <row r="8478" spans="1:3" x14ac:dyDescent="0.25">
      <c r="A8478">
        <v>130442</v>
      </c>
      <c r="B8478" t="s">
        <v>4128</v>
      </c>
      <c r="C8478">
        <f t="shared" si="132"/>
        <v>20</v>
      </c>
    </row>
    <row r="8479" spans="1:3" x14ac:dyDescent="0.25">
      <c r="A8479">
        <v>125695</v>
      </c>
      <c r="B8479" t="s">
        <v>3756</v>
      </c>
      <c r="C8479">
        <f t="shared" si="132"/>
        <v>20</v>
      </c>
    </row>
    <row r="8480" spans="1:3" x14ac:dyDescent="0.25">
      <c r="A8480">
        <v>2677</v>
      </c>
      <c r="B8480" t="s">
        <v>25</v>
      </c>
      <c r="C8480">
        <f t="shared" si="132"/>
        <v>20</v>
      </c>
    </row>
    <row r="8481" spans="1:3" x14ac:dyDescent="0.25">
      <c r="A8481">
        <v>131822</v>
      </c>
      <c r="B8481" t="s">
        <v>4339</v>
      </c>
      <c r="C8481">
        <f t="shared" si="132"/>
        <v>20</v>
      </c>
    </row>
    <row r="8482" spans="1:3" x14ac:dyDescent="0.25">
      <c r="A8482">
        <v>122262</v>
      </c>
      <c r="B8482" t="s">
        <v>3297</v>
      </c>
      <c r="C8482">
        <f t="shared" si="132"/>
        <v>20</v>
      </c>
    </row>
    <row r="8483" spans="1:3" x14ac:dyDescent="0.25">
      <c r="A8483">
        <v>3067</v>
      </c>
      <c r="B8483" t="s">
        <v>28</v>
      </c>
      <c r="C8483">
        <f t="shared" si="132"/>
        <v>20</v>
      </c>
    </row>
    <row r="8484" spans="1:3" x14ac:dyDescent="0.25">
      <c r="A8484">
        <v>134009</v>
      </c>
      <c r="B8484" t="s">
        <v>4761</v>
      </c>
      <c r="C8484">
        <f t="shared" si="132"/>
        <v>20</v>
      </c>
    </row>
    <row r="8485" spans="1:3" x14ac:dyDescent="0.25">
      <c r="A8485">
        <v>591887</v>
      </c>
      <c r="B8485" t="s">
        <v>8657</v>
      </c>
      <c r="C8485">
        <f t="shared" si="132"/>
        <v>20</v>
      </c>
    </row>
    <row r="8486" spans="1:3" x14ac:dyDescent="0.25">
      <c r="A8486">
        <v>117260</v>
      </c>
      <c r="B8486" t="s">
        <v>2177</v>
      </c>
      <c r="C8486">
        <f t="shared" si="132"/>
        <v>20</v>
      </c>
    </row>
    <row r="8487" spans="1:3" x14ac:dyDescent="0.25">
      <c r="A8487">
        <v>117441</v>
      </c>
      <c r="B8487" t="s">
        <v>2177</v>
      </c>
      <c r="C8487">
        <f t="shared" si="132"/>
        <v>20</v>
      </c>
    </row>
    <row r="8488" spans="1:3" x14ac:dyDescent="0.25">
      <c r="A8488">
        <v>136137</v>
      </c>
      <c r="B8488" t="s">
        <v>5033</v>
      </c>
      <c r="C8488">
        <f t="shared" si="132"/>
        <v>20</v>
      </c>
    </row>
    <row r="8489" spans="1:3" x14ac:dyDescent="0.25">
      <c r="A8489">
        <v>167212</v>
      </c>
      <c r="B8489" t="s">
        <v>5862</v>
      </c>
      <c r="C8489">
        <f t="shared" si="132"/>
        <v>20</v>
      </c>
    </row>
    <row r="8490" spans="1:3" x14ac:dyDescent="0.25">
      <c r="A8490">
        <v>130444</v>
      </c>
      <c r="B8490" t="s">
        <v>4129</v>
      </c>
      <c r="C8490">
        <f t="shared" si="132"/>
        <v>20</v>
      </c>
    </row>
    <row r="8491" spans="1:3" x14ac:dyDescent="0.25">
      <c r="A8491">
        <v>116071</v>
      </c>
      <c r="B8491" t="s">
        <v>2073</v>
      </c>
      <c r="C8491">
        <f t="shared" si="132"/>
        <v>20</v>
      </c>
    </row>
    <row r="8492" spans="1:3" x14ac:dyDescent="0.25">
      <c r="A8492">
        <v>229884</v>
      </c>
      <c r="B8492" t="s">
        <v>9995</v>
      </c>
      <c r="C8492">
        <f t="shared" si="132"/>
        <v>20</v>
      </c>
    </row>
    <row r="8493" spans="1:3" x14ac:dyDescent="0.25">
      <c r="A8493">
        <v>229885</v>
      </c>
      <c r="B8493" t="s">
        <v>9995</v>
      </c>
      <c r="C8493">
        <f t="shared" si="132"/>
        <v>20</v>
      </c>
    </row>
    <row r="8494" spans="1:3" x14ac:dyDescent="0.25">
      <c r="A8494">
        <v>130733</v>
      </c>
      <c r="B8494" t="s">
        <v>4192</v>
      </c>
      <c r="C8494">
        <f t="shared" si="132"/>
        <v>20</v>
      </c>
    </row>
    <row r="8495" spans="1:3" x14ac:dyDescent="0.25">
      <c r="A8495">
        <v>119432</v>
      </c>
      <c r="B8495" t="s">
        <v>2623</v>
      </c>
      <c r="C8495">
        <f t="shared" si="132"/>
        <v>20</v>
      </c>
    </row>
    <row r="8496" spans="1:3" x14ac:dyDescent="0.25">
      <c r="A8496">
        <v>503963</v>
      </c>
      <c r="B8496" t="s">
        <v>10130</v>
      </c>
      <c r="C8496">
        <f t="shared" si="132"/>
        <v>20</v>
      </c>
    </row>
    <row r="8497" spans="1:3" x14ac:dyDescent="0.25">
      <c r="A8497">
        <v>503964</v>
      </c>
      <c r="B8497" t="s">
        <v>10130</v>
      </c>
      <c r="C8497">
        <f t="shared" si="132"/>
        <v>20</v>
      </c>
    </row>
    <row r="8498" spans="1:3" x14ac:dyDescent="0.25">
      <c r="A8498">
        <v>503965</v>
      </c>
      <c r="B8498" t="s">
        <v>10130</v>
      </c>
      <c r="C8498">
        <f t="shared" si="132"/>
        <v>20</v>
      </c>
    </row>
    <row r="8499" spans="1:3" x14ac:dyDescent="0.25">
      <c r="A8499">
        <v>503966</v>
      </c>
      <c r="B8499" t="s">
        <v>10130</v>
      </c>
      <c r="C8499">
        <f t="shared" si="132"/>
        <v>20</v>
      </c>
    </row>
    <row r="8500" spans="1:3" x14ac:dyDescent="0.25">
      <c r="A8500">
        <v>107746</v>
      </c>
      <c r="B8500" t="s">
        <v>1548</v>
      </c>
      <c r="C8500">
        <f t="shared" si="132"/>
        <v>20</v>
      </c>
    </row>
    <row r="8501" spans="1:3" x14ac:dyDescent="0.25">
      <c r="A8501">
        <v>110770</v>
      </c>
      <c r="B8501" t="s">
        <v>1548</v>
      </c>
      <c r="C8501">
        <f t="shared" si="132"/>
        <v>20</v>
      </c>
    </row>
    <row r="8502" spans="1:3" x14ac:dyDescent="0.25">
      <c r="A8502">
        <v>110771</v>
      </c>
      <c r="B8502" t="s">
        <v>1548</v>
      </c>
      <c r="C8502">
        <f t="shared" si="132"/>
        <v>20</v>
      </c>
    </row>
    <row r="8503" spans="1:3" x14ac:dyDescent="0.25">
      <c r="A8503">
        <v>110772</v>
      </c>
      <c r="B8503" t="s">
        <v>1548</v>
      </c>
      <c r="C8503">
        <f t="shared" si="132"/>
        <v>20</v>
      </c>
    </row>
    <row r="8504" spans="1:3" x14ac:dyDescent="0.25">
      <c r="A8504">
        <v>110773</v>
      </c>
      <c r="B8504" t="s">
        <v>1548</v>
      </c>
      <c r="C8504">
        <f t="shared" si="132"/>
        <v>20</v>
      </c>
    </row>
    <row r="8505" spans="1:3" x14ac:dyDescent="0.25">
      <c r="A8505">
        <v>110774</v>
      </c>
      <c r="B8505" t="s">
        <v>1548</v>
      </c>
      <c r="C8505">
        <f t="shared" si="132"/>
        <v>20</v>
      </c>
    </row>
    <row r="8506" spans="1:3" x14ac:dyDescent="0.25">
      <c r="A8506">
        <v>110775</v>
      </c>
      <c r="B8506" t="s">
        <v>1548</v>
      </c>
      <c r="C8506">
        <f t="shared" si="132"/>
        <v>20</v>
      </c>
    </row>
    <row r="8507" spans="1:3" x14ac:dyDescent="0.25">
      <c r="A8507">
        <v>110776</v>
      </c>
      <c r="B8507" t="s">
        <v>1548</v>
      </c>
      <c r="C8507">
        <f t="shared" si="132"/>
        <v>20</v>
      </c>
    </row>
    <row r="8508" spans="1:3" x14ac:dyDescent="0.25">
      <c r="A8508">
        <v>110777</v>
      </c>
      <c r="B8508" t="s">
        <v>1548</v>
      </c>
      <c r="C8508">
        <f t="shared" si="132"/>
        <v>20</v>
      </c>
    </row>
    <row r="8509" spans="1:3" x14ac:dyDescent="0.25">
      <c r="A8509">
        <v>110778</v>
      </c>
      <c r="B8509" t="s">
        <v>1548</v>
      </c>
      <c r="C8509">
        <f t="shared" si="132"/>
        <v>20</v>
      </c>
    </row>
    <row r="8510" spans="1:3" x14ac:dyDescent="0.25">
      <c r="A8510">
        <v>110779</v>
      </c>
      <c r="B8510" t="s">
        <v>1548</v>
      </c>
      <c r="C8510">
        <f t="shared" si="132"/>
        <v>20</v>
      </c>
    </row>
    <row r="8511" spans="1:3" x14ac:dyDescent="0.25">
      <c r="A8511">
        <v>110780</v>
      </c>
      <c r="B8511" t="s">
        <v>1548</v>
      </c>
      <c r="C8511">
        <f t="shared" si="132"/>
        <v>20</v>
      </c>
    </row>
    <row r="8512" spans="1:3" x14ac:dyDescent="0.25">
      <c r="A8512">
        <v>110781</v>
      </c>
      <c r="B8512" t="s">
        <v>1548</v>
      </c>
      <c r="C8512">
        <f t="shared" si="132"/>
        <v>20</v>
      </c>
    </row>
    <row r="8513" spans="1:3" x14ac:dyDescent="0.25">
      <c r="A8513">
        <v>110782</v>
      </c>
      <c r="B8513" t="s">
        <v>1548</v>
      </c>
      <c r="C8513">
        <f t="shared" si="132"/>
        <v>20</v>
      </c>
    </row>
    <row r="8514" spans="1:3" x14ac:dyDescent="0.25">
      <c r="A8514">
        <v>110783</v>
      </c>
      <c r="B8514" t="s">
        <v>1548</v>
      </c>
      <c r="C8514">
        <f t="shared" ref="C8514:C8577" si="133">LEN(B8514)</f>
        <v>20</v>
      </c>
    </row>
    <row r="8515" spans="1:3" x14ac:dyDescent="0.25">
      <c r="A8515">
        <v>110784</v>
      </c>
      <c r="B8515" t="s">
        <v>1548</v>
      </c>
      <c r="C8515">
        <f t="shared" si="133"/>
        <v>20</v>
      </c>
    </row>
    <row r="8516" spans="1:3" x14ac:dyDescent="0.25">
      <c r="A8516">
        <v>110785</v>
      </c>
      <c r="B8516" t="s">
        <v>1548</v>
      </c>
      <c r="C8516">
        <f t="shared" si="133"/>
        <v>20</v>
      </c>
    </row>
    <row r="8517" spans="1:3" x14ac:dyDescent="0.25">
      <c r="A8517">
        <v>130736</v>
      </c>
      <c r="B8517" t="s">
        <v>4193</v>
      </c>
      <c r="C8517">
        <f t="shared" si="133"/>
        <v>20</v>
      </c>
    </row>
    <row r="8518" spans="1:3" x14ac:dyDescent="0.25">
      <c r="A8518">
        <v>142114</v>
      </c>
      <c r="B8518" t="s">
        <v>5198</v>
      </c>
      <c r="C8518">
        <f t="shared" si="133"/>
        <v>20</v>
      </c>
    </row>
    <row r="8519" spans="1:3" x14ac:dyDescent="0.25">
      <c r="A8519">
        <v>142115</v>
      </c>
      <c r="B8519" t="s">
        <v>5199</v>
      </c>
      <c r="C8519">
        <f t="shared" si="133"/>
        <v>20</v>
      </c>
    </row>
    <row r="8520" spans="1:3" x14ac:dyDescent="0.25">
      <c r="A8520">
        <v>4334</v>
      </c>
      <c r="B8520" t="s">
        <v>34</v>
      </c>
      <c r="C8520">
        <f t="shared" si="133"/>
        <v>20</v>
      </c>
    </row>
    <row r="8521" spans="1:3" x14ac:dyDescent="0.25">
      <c r="A8521">
        <v>116072</v>
      </c>
      <c r="B8521" t="s">
        <v>2074</v>
      </c>
      <c r="C8521">
        <f t="shared" si="133"/>
        <v>20</v>
      </c>
    </row>
    <row r="8522" spans="1:3" x14ac:dyDescent="0.25">
      <c r="A8522">
        <v>112914</v>
      </c>
      <c r="B8522" t="s">
        <v>1751</v>
      </c>
      <c r="C8522">
        <f t="shared" si="133"/>
        <v>20</v>
      </c>
    </row>
    <row r="8523" spans="1:3" x14ac:dyDescent="0.25">
      <c r="A8523">
        <v>114111</v>
      </c>
      <c r="B8523" t="s">
        <v>1870</v>
      </c>
      <c r="C8523">
        <f t="shared" si="133"/>
        <v>20</v>
      </c>
    </row>
    <row r="8524" spans="1:3" x14ac:dyDescent="0.25">
      <c r="A8524">
        <v>127595</v>
      </c>
      <c r="B8524" t="s">
        <v>3790</v>
      </c>
      <c r="C8524">
        <f t="shared" si="133"/>
        <v>20</v>
      </c>
    </row>
    <row r="8525" spans="1:3" x14ac:dyDescent="0.25">
      <c r="A8525">
        <v>4715</v>
      </c>
      <c r="B8525" t="s">
        <v>37</v>
      </c>
      <c r="C8525">
        <f t="shared" si="133"/>
        <v>20</v>
      </c>
    </row>
    <row r="8526" spans="1:3" x14ac:dyDescent="0.25">
      <c r="A8526">
        <v>113285</v>
      </c>
      <c r="B8526" t="s">
        <v>37</v>
      </c>
      <c r="C8526">
        <f t="shared" si="133"/>
        <v>20</v>
      </c>
    </row>
    <row r="8527" spans="1:3" x14ac:dyDescent="0.25">
      <c r="A8527">
        <v>114746</v>
      </c>
      <c r="B8527" t="s">
        <v>1933</v>
      </c>
      <c r="C8527">
        <f t="shared" si="133"/>
        <v>20</v>
      </c>
    </row>
    <row r="8528" spans="1:3" x14ac:dyDescent="0.25">
      <c r="A8528">
        <v>123046</v>
      </c>
      <c r="B8528" t="s">
        <v>3470</v>
      </c>
      <c r="C8528">
        <f t="shared" si="133"/>
        <v>20</v>
      </c>
    </row>
    <row r="8529" spans="1:3" x14ac:dyDescent="0.25">
      <c r="A8529">
        <v>119762</v>
      </c>
      <c r="B8529" t="s">
        <v>2745</v>
      </c>
      <c r="C8529">
        <f t="shared" si="133"/>
        <v>20</v>
      </c>
    </row>
    <row r="8530" spans="1:3" x14ac:dyDescent="0.25">
      <c r="A8530">
        <v>122272</v>
      </c>
      <c r="B8530" t="s">
        <v>3299</v>
      </c>
      <c r="C8530">
        <f t="shared" si="133"/>
        <v>20</v>
      </c>
    </row>
    <row r="8531" spans="1:3" x14ac:dyDescent="0.25">
      <c r="A8531">
        <v>122273</v>
      </c>
      <c r="B8531" t="s">
        <v>3300</v>
      </c>
      <c r="C8531">
        <f t="shared" si="133"/>
        <v>20</v>
      </c>
    </row>
    <row r="8532" spans="1:3" x14ac:dyDescent="0.25">
      <c r="A8532">
        <v>238236</v>
      </c>
      <c r="B8532" t="s">
        <v>7012</v>
      </c>
      <c r="C8532">
        <f t="shared" si="133"/>
        <v>20</v>
      </c>
    </row>
    <row r="8533" spans="1:3" x14ac:dyDescent="0.25">
      <c r="A8533">
        <v>112048</v>
      </c>
      <c r="B8533" t="s">
        <v>1571</v>
      </c>
      <c r="C8533">
        <f t="shared" si="133"/>
        <v>20</v>
      </c>
    </row>
    <row r="8534" spans="1:3" x14ac:dyDescent="0.25">
      <c r="A8534">
        <v>4970</v>
      </c>
      <c r="B8534" t="s">
        <v>40</v>
      </c>
      <c r="C8534">
        <f t="shared" si="133"/>
        <v>20</v>
      </c>
    </row>
    <row r="8535" spans="1:3" x14ac:dyDescent="0.25">
      <c r="A8535">
        <v>4990</v>
      </c>
      <c r="B8535" t="s">
        <v>41</v>
      </c>
      <c r="C8535">
        <f t="shared" si="133"/>
        <v>20</v>
      </c>
    </row>
    <row r="8536" spans="1:3" x14ac:dyDescent="0.25">
      <c r="A8536">
        <v>103818</v>
      </c>
      <c r="B8536" t="s">
        <v>875</v>
      </c>
      <c r="C8536">
        <f t="shared" si="133"/>
        <v>20</v>
      </c>
    </row>
    <row r="8537" spans="1:3" x14ac:dyDescent="0.25">
      <c r="A8537">
        <v>167215</v>
      </c>
      <c r="B8537" t="s">
        <v>5863</v>
      </c>
      <c r="C8537">
        <f t="shared" si="133"/>
        <v>20</v>
      </c>
    </row>
    <row r="8538" spans="1:3" x14ac:dyDescent="0.25">
      <c r="A8538">
        <v>5516</v>
      </c>
      <c r="B8538" t="s">
        <v>43</v>
      </c>
      <c r="C8538">
        <f t="shared" si="133"/>
        <v>20</v>
      </c>
    </row>
    <row r="8539" spans="1:3" x14ac:dyDescent="0.25">
      <c r="A8539">
        <v>116928</v>
      </c>
      <c r="B8539" t="s">
        <v>2145</v>
      </c>
      <c r="C8539">
        <f t="shared" si="133"/>
        <v>20</v>
      </c>
    </row>
    <row r="8540" spans="1:3" x14ac:dyDescent="0.25">
      <c r="A8540">
        <v>127938</v>
      </c>
      <c r="B8540" t="s">
        <v>3907</v>
      </c>
      <c r="C8540">
        <f t="shared" si="133"/>
        <v>20</v>
      </c>
    </row>
    <row r="8541" spans="1:3" x14ac:dyDescent="0.25">
      <c r="A8541">
        <v>142554</v>
      </c>
      <c r="B8541" t="s">
        <v>5249</v>
      </c>
      <c r="C8541">
        <f t="shared" si="133"/>
        <v>20</v>
      </c>
    </row>
    <row r="8542" spans="1:3" x14ac:dyDescent="0.25">
      <c r="A8542">
        <v>130749</v>
      </c>
      <c r="B8542" t="s">
        <v>4196</v>
      </c>
      <c r="C8542">
        <f t="shared" si="133"/>
        <v>20</v>
      </c>
    </row>
    <row r="8543" spans="1:3" x14ac:dyDescent="0.25">
      <c r="A8543">
        <v>130451</v>
      </c>
      <c r="B8543" t="s">
        <v>4131</v>
      </c>
      <c r="C8543">
        <f t="shared" si="133"/>
        <v>20</v>
      </c>
    </row>
    <row r="8544" spans="1:3" x14ac:dyDescent="0.25">
      <c r="A8544">
        <v>125372</v>
      </c>
      <c r="B8544" t="s">
        <v>3660</v>
      </c>
      <c r="C8544">
        <f t="shared" si="133"/>
        <v>20</v>
      </c>
    </row>
    <row r="8545" spans="1:3" x14ac:dyDescent="0.25">
      <c r="A8545">
        <v>6482</v>
      </c>
      <c r="B8545" t="s">
        <v>47</v>
      </c>
      <c r="C8545">
        <f t="shared" si="133"/>
        <v>20</v>
      </c>
    </row>
    <row r="8546" spans="1:3" x14ac:dyDescent="0.25">
      <c r="A8546">
        <v>238259</v>
      </c>
      <c r="B8546" t="s">
        <v>7015</v>
      </c>
      <c r="C8546">
        <f t="shared" si="133"/>
        <v>20</v>
      </c>
    </row>
    <row r="8547" spans="1:3" x14ac:dyDescent="0.25">
      <c r="A8547">
        <v>136153</v>
      </c>
      <c r="B8547" t="s">
        <v>5034</v>
      </c>
      <c r="C8547">
        <f t="shared" si="133"/>
        <v>20</v>
      </c>
    </row>
    <row r="8548" spans="1:3" x14ac:dyDescent="0.25">
      <c r="A8548">
        <v>122720</v>
      </c>
      <c r="B8548" t="s">
        <v>3407</v>
      </c>
      <c r="C8548">
        <f t="shared" si="133"/>
        <v>20</v>
      </c>
    </row>
    <row r="8549" spans="1:3" x14ac:dyDescent="0.25">
      <c r="A8549">
        <v>108302</v>
      </c>
      <c r="B8549" t="s">
        <v>1335</v>
      </c>
      <c r="C8549">
        <f t="shared" si="133"/>
        <v>20</v>
      </c>
    </row>
    <row r="8550" spans="1:3" x14ac:dyDescent="0.25">
      <c r="A8550">
        <v>503972</v>
      </c>
      <c r="B8550" t="s">
        <v>7665</v>
      </c>
      <c r="C8550">
        <f t="shared" si="133"/>
        <v>20</v>
      </c>
    </row>
    <row r="8551" spans="1:3" x14ac:dyDescent="0.25">
      <c r="A8551">
        <v>558583</v>
      </c>
      <c r="B8551" t="s">
        <v>8576</v>
      </c>
      <c r="C8551">
        <f t="shared" si="133"/>
        <v>20</v>
      </c>
    </row>
    <row r="8552" spans="1:3" x14ac:dyDescent="0.25">
      <c r="A8552">
        <v>116686</v>
      </c>
      <c r="B8552" t="s">
        <v>2117</v>
      </c>
      <c r="C8552">
        <f t="shared" si="133"/>
        <v>20</v>
      </c>
    </row>
    <row r="8553" spans="1:3" x14ac:dyDescent="0.25">
      <c r="A8553">
        <v>120425</v>
      </c>
      <c r="B8553" t="s">
        <v>3086</v>
      </c>
      <c r="C8553">
        <f t="shared" si="133"/>
        <v>20</v>
      </c>
    </row>
    <row r="8554" spans="1:3" x14ac:dyDescent="0.25">
      <c r="A8554">
        <v>127614</v>
      </c>
      <c r="B8554" t="s">
        <v>3796</v>
      </c>
      <c r="C8554">
        <f t="shared" si="133"/>
        <v>20</v>
      </c>
    </row>
    <row r="8555" spans="1:3" x14ac:dyDescent="0.25">
      <c r="A8555">
        <v>138761</v>
      </c>
      <c r="B8555" t="s">
        <v>5123</v>
      </c>
      <c r="C8555">
        <f t="shared" si="133"/>
        <v>20</v>
      </c>
    </row>
    <row r="8556" spans="1:3" x14ac:dyDescent="0.25">
      <c r="A8556">
        <v>167222</v>
      </c>
      <c r="B8556" t="s">
        <v>5864</v>
      </c>
      <c r="C8556">
        <f t="shared" si="133"/>
        <v>20</v>
      </c>
    </row>
    <row r="8557" spans="1:3" x14ac:dyDescent="0.25">
      <c r="A8557">
        <v>503974</v>
      </c>
      <c r="B8557" t="s">
        <v>7666</v>
      </c>
      <c r="C8557">
        <f t="shared" si="133"/>
        <v>20</v>
      </c>
    </row>
    <row r="8558" spans="1:3" x14ac:dyDescent="0.25">
      <c r="A8558">
        <v>886765</v>
      </c>
      <c r="B8558" t="s">
        <v>10247</v>
      </c>
      <c r="C8558">
        <f t="shared" si="133"/>
        <v>20</v>
      </c>
    </row>
    <row r="8559" spans="1:3" x14ac:dyDescent="0.25">
      <c r="A8559">
        <v>142124</v>
      </c>
      <c r="B8559" t="s">
        <v>5200</v>
      </c>
      <c r="C8559">
        <f t="shared" si="133"/>
        <v>20</v>
      </c>
    </row>
    <row r="8560" spans="1:3" x14ac:dyDescent="0.25">
      <c r="A8560">
        <v>105133</v>
      </c>
      <c r="B8560" t="s">
        <v>1024</v>
      </c>
      <c r="C8560">
        <f t="shared" si="133"/>
        <v>20</v>
      </c>
    </row>
    <row r="8561" spans="1:3" x14ac:dyDescent="0.25">
      <c r="A8561">
        <v>8464</v>
      </c>
      <c r="B8561" t="s">
        <v>56</v>
      </c>
      <c r="C8561">
        <f t="shared" si="133"/>
        <v>20</v>
      </c>
    </row>
    <row r="8562" spans="1:3" x14ac:dyDescent="0.25">
      <c r="A8562">
        <v>135649</v>
      </c>
      <c r="B8562" t="s">
        <v>4951</v>
      </c>
      <c r="C8562">
        <f t="shared" si="133"/>
        <v>20</v>
      </c>
    </row>
    <row r="8563" spans="1:3" x14ac:dyDescent="0.25">
      <c r="A8563">
        <v>112936</v>
      </c>
      <c r="B8563" t="s">
        <v>1755</v>
      </c>
      <c r="C8563">
        <f t="shared" si="133"/>
        <v>20</v>
      </c>
    </row>
    <row r="8564" spans="1:3" x14ac:dyDescent="0.25">
      <c r="A8564">
        <v>489141</v>
      </c>
      <c r="B8564" t="s">
        <v>10123</v>
      </c>
      <c r="C8564">
        <f t="shared" si="133"/>
        <v>20</v>
      </c>
    </row>
    <row r="8565" spans="1:3" x14ac:dyDescent="0.25">
      <c r="A8565">
        <v>107788</v>
      </c>
      <c r="B8565" t="s">
        <v>9750</v>
      </c>
      <c r="C8565">
        <f t="shared" si="133"/>
        <v>20</v>
      </c>
    </row>
    <row r="8566" spans="1:3" x14ac:dyDescent="0.25">
      <c r="A8566">
        <v>489143</v>
      </c>
      <c r="B8566" t="s">
        <v>10124</v>
      </c>
      <c r="C8566">
        <f t="shared" si="133"/>
        <v>20</v>
      </c>
    </row>
    <row r="8567" spans="1:3" x14ac:dyDescent="0.25">
      <c r="A8567">
        <v>167228</v>
      </c>
      <c r="B8567" t="s">
        <v>5865</v>
      </c>
      <c r="C8567">
        <f t="shared" si="133"/>
        <v>20</v>
      </c>
    </row>
    <row r="8568" spans="1:3" x14ac:dyDescent="0.25">
      <c r="A8568">
        <v>125377</v>
      </c>
      <c r="B8568" t="s">
        <v>3661</v>
      </c>
      <c r="C8568">
        <f t="shared" si="133"/>
        <v>20</v>
      </c>
    </row>
    <row r="8569" spans="1:3" x14ac:dyDescent="0.25">
      <c r="A8569">
        <v>124016</v>
      </c>
      <c r="B8569" t="s">
        <v>3554</v>
      </c>
      <c r="C8569">
        <f t="shared" si="133"/>
        <v>20</v>
      </c>
    </row>
    <row r="8570" spans="1:3" x14ac:dyDescent="0.25">
      <c r="A8570">
        <v>117459</v>
      </c>
      <c r="B8570" t="s">
        <v>2217</v>
      </c>
      <c r="C8570">
        <f t="shared" si="133"/>
        <v>20</v>
      </c>
    </row>
    <row r="8571" spans="1:3" x14ac:dyDescent="0.25">
      <c r="A8571">
        <v>503975</v>
      </c>
      <c r="B8571" t="s">
        <v>7667</v>
      </c>
      <c r="C8571">
        <f t="shared" si="133"/>
        <v>20</v>
      </c>
    </row>
    <row r="8572" spans="1:3" x14ac:dyDescent="0.25">
      <c r="A8572">
        <v>122307</v>
      </c>
      <c r="B8572" t="s">
        <v>3305</v>
      </c>
      <c r="C8572">
        <f t="shared" si="133"/>
        <v>20</v>
      </c>
    </row>
    <row r="8573" spans="1:3" x14ac:dyDescent="0.25">
      <c r="A8573">
        <v>177484</v>
      </c>
      <c r="B8573" t="s">
        <v>9928</v>
      </c>
      <c r="C8573">
        <f t="shared" si="133"/>
        <v>20</v>
      </c>
    </row>
    <row r="8574" spans="1:3" x14ac:dyDescent="0.25">
      <c r="A8574">
        <v>167230</v>
      </c>
      <c r="B8574" t="s">
        <v>5866</v>
      </c>
      <c r="C8574">
        <f t="shared" si="133"/>
        <v>20</v>
      </c>
    </row>
    <row r="8575" spans="1:3" x14ac:dyDescent="0.25">
      <c r="A8575">
        <v>118770</v>
      </c>
      <c r="B8575" t="s">
        <v>2556</v>
      </c>
      <c r="C8575">
        <f t="shared" si="133"/>
        <v>20</v>
      </c>
    </row>
    <row r="8576" spans="1:3" x14ac:dyDescent="0.25">
      <c r="A8576">
        <v>503976</v>
      </c>
      <c r="B8576" t="s">
        <v>2556</v>
      </c>
      <c r="C8576">
        <f t="shared" si="133"/>
        <v>20</v>
      </c>
    </row>
    <row r="8577" spans="1:3" x14ac:dyDescent="0.25">
      <c r="A8577">
        <v>130468</v>
      </c>
      <c r="B8577" t="s">
        <v>4134</v>
      </c>
      <c r="C8577">
        <f t="shared" si="133"/>
        <v>20</v>
      </c>
    </row>
    <row r="8578" spans="1:3" x14ac:dyDescent="0.25">
      <c r="A8578">
        <v>754782</v>
      </c>
      <c r="B8578" t="s">
        <v>10199</v>
      </c>
      <c r="C8578">
        <f t="shared" ref="C8578:C8641" si="134">LEN(B8578)</f>
        <v>20</v>
      </c>
    </row>
    <row r="8579" spans="1:3" x14ac:dyDescent="0.25">
      <c r="A8579">
        <v>156636</v>
      </c>
      <c r="B8579" t="s">
        <v>5780</v>
      </c>
      <c r="C8579">
        <f t="shared" si="134"/>
        <v>20</v>
      </c>
    </row>
    <row r="8580" spans="1:3" x14ac:dyDescent="0.25">
      <c r="A8580">
        <v>534687</v>
      </c>
      <c r="B8580" t="s">
        <v>7814</v>
      </c>
      <c r="C8580">
        <f t="shared" si="134"/>
        <v>20</v>
      </c>
    </row>
    <row r="8581" spans="1:3" x14ac:dyDescent="0.25">
      <c r="A8581">
        <v>122312</v>
      </c>
      <c r="B8581" t="s">
        <v>3306</v>
      </c>
      <c r="C8581">
        <f t="shared" si="134"/>
        <v>20</v>
      </c>
    </row>
    <row r="8582" spans="1:3" x14ac:dyDescent="0.25">
      <c r="A8582">
        <v>127948</v>
      </c>
      <c r="B8582" t="s">
        <v>3908</v>
      </c>
      <c r="C8582">
        <f t="shared" si="134"/>
        <v>20</v>
      </c>
    </row>
    <row r="8583" spans="1:3" x14ac:dyDescent="0.25">
      <c r="A8583">
        <v>119126</v>
      </c>
      <c r="B8583" t="s">
        <v>2610</v>
      </c>
      <c r="C8583">
        <f t="shared" si="134"/>
        <v>20</v>
      </c>
    </row>
    <row r="8584" spans="1:3" x14ac:dyDescent="0.25">
      <c r="A8584">
        <v>125384</v>
      </c>
      <c r="B8584" t="s">
        <v>3664</v>
      </c>
      <c r="C8584">
        <f t="shared" si="134"/>
        <v>20</v>
      </c>
    </row>
    <row r="8585" spans="1:3" x14ac:dyDescent="0.25">
      <c r="A8585">
        <v>142591</v>
      </c>
      <c r="B8585" t="s">
        <v>5250</v>
      </c>
      <c r="C8585">
        <f t="shared" si="134"/>
        <v>20</v>
      </c>
    </row>
    <row r="8586" spans="1:3" x14ac:dyDescent="0.25">
      <c r="A8586">
        <v>130776</v>
      </c>
      <c r="B8586" t="s">
        <v>4205</v>
      </c>
      <c r="C8586">
        <f t="shared" si="134"/>
        <v>20</v>
      </c>
    </row>
    <row r="8587" spans="1:3" x14ac:dyDescent="0.25">
      <c r="A8587">
        <v>102372</v>
      </c>
      <c r="B8587" t="s">
        <v>770</v>
      </c>
      <c r="C8587">
        <f t="shared" si="134"/>
        <v>20</v>
      </c>
    </row>
    <row r="8588" spans="1:3" x14ac:dyDescent="0.25">
      <c r="A8588">
        <v>112765</v>
      </c>
      <c r="B8588" t="s">
        <v>1717</v>
      </c>
      <c r="C8588">
        <f t="shared" si="134"/>
        <v>20</v>
      </c>
    </row>
    <row r="8589" spans="1:3" x14ac:dyDescent="0.25">
      <c r="A8589">
        <v>549110</v>
      </c>
      <c r="B8589" t="s">
        <v>8450</v>
      </c>
      <c r="C8589">
        <f t="shared" si="134"/>
        <v>20</v>
      </c>
    </row>
    <row r="8590" spans="1:3" x14ac:dyDescent="0.25">
      <c r="A8590">
        <v>130777</v>
      </c>
      <c r="B8590" t="s">
        <v>4206</v>
      </c>
      <c r="C8590">
        <f t="shared" si="134"/>
        <v>20</v>
      </c>
    </row>
    <row r="8591" spans="1:3" x14ac:dyDescent="0.25">
      <c r="A8591">
        <v>138762</v>
      </c>
      <c r="B8591" t="s">
        <v>5124</v>
      </c>
      <c r="C8591">
        <f t="shared" si="134"/>
        <v>20</v>
      </c>
    </row>
    <row r="8592" spans="1:3" x14ac:dyDescent="0.25">
      <c r="A8592">
        <v>549111</v>
      </c>
      <c r="B8592" t="s">
        <v>8451</v>
      </c>
      <c r="C8592">
        <f t="shared" si="134"/>
        <v>20</v>
      </c>
    </row>
    <row r="8593" spans="1:3" x14ac:dyDescent="0.25">
      <c r="A8593">
        <v>549112</v>
      </c>
      <c r="B8593" t="s">
        <v>8452</v>
      </c>
      <c r="C8593">
        <f t="shared" si="134"/>
        <v>20</v>
      </c>
    </row>
    <row r="8594" spans="1:3" x14ac:dyDescent="0.25">
      <c r="A8594">
        <v>549113</v>
      </c>
      <c r="B8594" t="s">
        <v>8453</v>
      </c>
      <c r="C8594">
        <f t="shared" si="134"/>
        <v>20</v>
      </c>
    </row>
    <row r="8595" spans="1:3" x14ac:dyDescent="0.25">
      <c r="A8595">
        <v>167233</v>
      </c>
      <c r="B8595" t="s">
        <v>5867</v>
      </c>
      <c r="C8595">
        <f t="shared" si="134"/>
        <v>20</v>
      </c>
    </row>
    <row r="8596" spans="1:3" x14ac:dyDescent="0.25">
      <c r="A8596">
        <v>125386</v>
      </c>
      <c r="B8596" t="s">
        <v>3666</v>
      </c>
      <c r="C8596">
        <f t="shared" si="134"/>
        <v>20</v>
      </c>
    </row>
    <row r="8597" spans="1:3" x14ac:dyDescent="0.25">
      <c r="A8597">
        <v>10888</v>
      </c>
      <c r="B8597" t="s">
        <v>69</v>
      </c>
      <c r="C8597">
        <f t="shared" si="134"/>
        <v>20</v>
      </c>
    </row>
    <row r="8598" spans="1:3" x14ac:dyDescent="0.25">
      <c r="A8598">
        <v>112946</v>
      </c>
      <c r="B8598" t="s">
        <v>1759</v>
      </c>
      <c r="C8598">
        <f t="shared" si="134"/>
        <v>20</v>
      </c>
    </row>
    <row r="8599" spans="1:3" x14ac:dyDescent="0.25">
      <c r="A8599">
        <v>118776</v>
      </c>
      <c r="B8599" t="s">
        <v>2557</v>
      </c>
      <c r="C8599">
        <f t="shared" si="134"/>
        <v>20</v>
      </c>
    </row>
    <row r="8600" spans="1:3" x14ac:dyDescent="0.25">
      <c r="A8600">
        <v>130783</v>
      </c>
      <c r="B8600" t="s">
        <v>4207</v>
      </c>
      <c r="C8600">
        <f t="shared" si="134"/>
        <v>20</v>
      </c>
    </row>
    <row r="8601" spans="1:3" x14ac:dyDescent="0.25">
      <c r="A8601">
        <v>135658</v>
      </c>
      <c r="B8601" t="s">
        <v>4953</v>
      </c>
      <c r="C8601">
        <f t="shared" si="134"/>
        <v>20</v>
      </c>
    </row>
    <row r="8602" spans="1:3" x14ac:dyDescent="0.25">
      <c r="A8602">
        <v>103867</v>
      </c>
      <c r="B8602" t="s">
        <v>881</v>
      </c>
      <c r="C8602">
        <f t="shared" si="134"/>
        <v>20</v>
      </c>
    </row>
    <row r="8603" spans="1:3" x14ac:dyDescent="0.25">
      <c r="A8603">
        <v>119444</v>
      </c>
      <c r="B8603" t="s">
        <v>2627</v>
      </c>
      <c r="C8603">
        <f t="shared" si="134"/>
        <v>20</v>
      </c>
    </row>
    <row r="8604" spans="1:3" x14ac:dyDescent="0.25">
      <c r="A8604">
        <v>182087</v>
      </c>
      <c r="B8604" t="s">
        <v>6416</v>
      </c>
      <c r="C8604">
        <f t="shared" si="134"/>
        <v>20</v>
      </c>
    </row>
    <row r="8605" spans="1:3" x14ac:dyDescent="0.25">
      <c r="A8605">
        <v>130785</v>
      </c>
      <c r="B8605" t="s">
        <v>4208</v>
      </c>
      <c r="C8605">
        <f t="shared" si="134"/>
        <v>20</v>
      </c>
    </row>
    <row r="8606" spans="1:3" x14ac:dyDescent="0.25">
      <c r="A8606">
        <v>122742</v>
      </c>
      <c r="B8606" t="s">
        <v>3411</v>
      </c>
      <c r="C8606">
        <f t="shared" si="134"/>
        <v>20</v>
      </c>
    </row>
    <row r="8607" spans="1:3" x14ac:dyDescent="0.25">
      <c r="A8607">
        <v>167235</v>
      </c>
      <c r="B8607" t="s">
        <v>5868</v>
      </c>
      <c r="C8607">
        <f t="shared" si="134"/>
        <v>20</v>
      </c>
    </row>
    <row r="8608" spans="1:3" x14ac:dyDescent="0.25">
      <c r="A8608">
        <v>118780</v>
      </c>
      <c r="B8608" t="s">
        <v>2559</v>
      </c>
      <c r="C8608">
        <f t="shared" si="134"/>
        <v>20</v>
      </c>
    </row>
    <row r="8609" spans="1:3" x14ac:dyDescent="0.25">
      <c r="A8609">
        <v>139718</v>
      </c>
      <c r="B8609" t="s">
        <v>5140</v>
      </c>
      <c r="C8609">
        <f t="shared" si="134"/>
        <v>20</v>
      </c>
    </row>
    <row r="8610" spans="1:3" x14ac:dyDescent="0.25">
      <c r="A8610">
        <v>102382</v>
      </c>
      <c r="B8610" t="s">
        <v>772</v>
      </c>
      <c r="C8610">
        <f t="shared" si="134"/>
        <v>20</v>
      </c>
    </row>
    <row r="8611" spans="1:3" x14ac:dyDescent="0.25">
      <c r="A8611">
        <v>105161</v>
      </c>
      <c r="B8611" t="s">
        <v>1027</v>
      </c>
      <c r="C8611">
        <f t="shared" si="134"/>
        <v>20</v>
      </c>
    </row>
    <row r="8612" spans="1:3" x14ac:dyDescent="0.25">
      <c r="A8612">
        <v>127956</v>
      </c>
      <c r="B8612" t="s">
        <v>3909</v>
      </c>
      <c r="C8612">
        <f t="shared" si="134"/>
        <v>20</v>
      </c>
    </row>
    <row r="8613" spans="1:3" x14ac:dyDescent="0.25">
      <c r="A8613">
        <v>122747</v>
      </c>
      <c r="B8613" t="s">
        <v>3413</v>
      </c>
      <c r="C8613">
        <f t="shared" si="134"/>
        <v>20</v>
      </c>
    </row>
    <row r="8614" spans="1:3" x14ac:dyDescent="0.25">
      <c r="A8614">
        <v>130478</v>
      </c>
      <c r="B8614" t="s">
        <v>4135</v>
      </c>
      <c r="C8614">
        <f t="shared" si="134"/>
        <v>20</v>
      </c>
    </row>
    <row r="8615" spans="1:3" x14ac:dyDescent="0.25">
      <c r="A8615">
        <v>127957</v>
      </c>
      <c r="B8615" t="s">
        <v>3910</v>
      </c>
      <c r="C8615">
        <f t="shared" si="134"/>
        <v>20</v>
      </c>
    </row>
    <row r="8616" spans="1:3" x14ac:dyDescent="0.25">
      <c r="A8616">
        <v>122327</v>
      </c>
      <c r="B8616" t="s">
        <v>3310</v>
      </c>
      <c r="C8616">
        <f t="shared" si="134"/>
        <v>20</v>
      </c>
    </row>
    <row r="8617" spans="1:3" x14ac:dyDescent="0.25">
      <c r="A8617">
        <v>122328</v>
      </c>
      <c r="B8617" t="s">
        <v>3311</v>
      </c>
      <c r="C8617">
        <f t="shared" si="134"/>
        <v>20</v>
      </c>
    </row>
    <row r="8618" spans="1:3" x14ac:dyDescent="0.25">
      <c r="A8618">
        <v>122329</v>
      </c>
      <c r="B8618" t="s">
        <v>3312</v>
      </c>
      <c r="C8618">
        <f t="shared" si="134"/>
        <v>20</v>
      </c>
    </row>
    <row r="8619" spans="1:3" x14ac:dyDescent="0.25">
      <c r="A8619">
        <v>131855</v>
      </c>
      <c r="B8619" t="s">
        <v>4350</v>
      </c>
      <c r="C8619">
        <f t="shared" si="134"/>
        <v>20</v>
      </c>
    </row>
    <row r="8620" spans="1:3" x14ac:dyDescent="0.25">
      <c r="A8620">
        <v>534840</v>
      </c>
      <c r="B8620" t="s">
        <v>7821</v>
      </c>
      <c r="C8620">
        <f t="shared" si="134"/>
        <v>20</v>
      </c>
    </row>
    <row r="8621" spans="1:3" x14ac:dyDescent="0.25">
      <c r="A8621">
        <v>131856</v>
      </c>
      <c r="B8621" t="s">
        <v>4351</v>
      </c>
      <c r="C8621">
        <f t="shared" si="134"/>
        <v>20</v>
      </c>
    </row>
    <row r="8622" spans="1:3" x14ac:dyDescent="0.25">
      <c r="A8622">
        <v>130481</v>
      </c>
      <c r="B8622" t="s">
        <v>4137</v>
      </c>
      <c r="C8622">
        <f t="shared" si="134"/>
        <v>20</v>
      </c>
    </row>
    <row r="8623" spans="1:3" x14ac:dyDescent="0.25">
      <c r="A8623">
        <v>125394</v>
      </c>
      <c r="B8623" t="s">
        <v>3669</v>
      </c>
      <c r="C8623">
        <f t="shared" si="134"/>
        <v>20</v>
      </c>
    </row>
    <row r="8624" spans="1:3" x14ac:dyDescent="0.25">
      <c r="A8624">
        <v>125395</v>
      </c>
      <c r="B8624" t="s">
        <v>3670</v>
      </c>
      <c r="C8624">
        <f t="shared" si="134"/>
        <v>20</v>
      </c>
    </row>
    <row r="8625" spans="1:3" x14ac:dyDescent="0.25">
      <c r="A8625">
        <v>535568</v>
      </c>
      <c r="B8625" t="s">
        <v>7937</v>
      </c>
      <c r="C8625">
        <f t="shared" si="134"/>
        <v>20</v>
      </c>
    </row>
    <row r="8626" spans="1:3" x14ac:dyDescent="0.25">
      <c r="A8626">
        <v>130802</v>
      </c>
      <c r="B8626" t="s">
        <v>4209</v>
      </c>
      <c r="C8626">
        <f t="shared" si="134"/>
        <v>20</v>
      </c>
    </row>
    <row r="8627" spans="1:3" x14ac:dyDescent="0.25">
      <c r="A8627">
        <v>167238</v>
      </c>
      <c r="B8627" t="s">
        <v>5869</v>
      </c>
      <c r="C8627">
        <f t="shared" si="134"/>
        <v>20</v>
      </c>
    </row>
    <row r="8628" spans="1:3" x14ac:dyDescent="0.25">
      <c r="A8628">
        <v>79540</v>
      </c>
      <c r="B8628" t="s">
        <v>559</v>
      </c>
      <c r="C8628">
        <f t="shared" si="134"/>
        <v>20</v>
      </c>
    </row>
    <row r="8629" spans="1:3" x14ac:dyDescent="0.25">
      <c r="A8629">
        <v>125396</v>
      </c>
      <c r="B8629" t="s">
        <v>3671</v>
      </c>
      <c r="C8629">
        <f t="shared" si="134"/>
        <v>20</v>
      </c>
    </row>
    <row r="8630" spans="1:3" x14ac:dyDescent="0.25">
      <c r="A8630">
        <v>119832</v>
      </c>
      <c r="B8630" t="s">
        <v>2791</v>
      </c>
      <c r="C8630">
        <f t="shared" si="134"/>
        <v>20</v>
      </c>
    </row>
    <row r="8631" spans="1:3" x14ac:dyDescent="0.25">
      <c r="A8631">
        <v>167239</v>
      </c>
      <c r="B8631" t="s">
        <v>5870</v>
      </c>
      <c r="C8631">
        <f t="shared" si="134"/>
        <v>20</v>
      </c>
    </row>
    <row r="8632" spans="1:3" x14ac:dyDescent="0.25">
      <c r="A8632">
        <v>122333</v>
      </c>
      <c r="B8632" t="s">
        <v>3313</v>
      </c>
      <c r="C8632">
        <f t="shared" si="134"/>
        <v>20</v>
      </c>
    </row>
    <row r="8633" spans="1:3" x14ac:dyDescent="0.25">
      <c r="A8633">
        <v>142143</v>
      </c>
      <c r="B8633" t="s">
        <v>5201</v>
      </c>
      <c r="C8633">
        <f t="shared" si="134"/>
        <v>20</v>
      </c>
    </row>
    <row r="8634" spans="1:3" x14ac:dyDescent="0.25">
      <c r="A8634">
        <v>117830</v>
      </c>
      <c r="B8634" t="s">
        <v>2296</v>
      </c>
      <c r="C8634">
        <f t="shared" si="134"/>
        <v>20</v>
      </c>
    </row>
    <row r="8635" spans="1:3" x14ac:dyDescent="0.25">
      <c r="A8635">
        <v>12994</v>
      </c>
      <c r="B8635" t="s">
        <v>81</v>
      </c>
      <c r="C8635">
        <f t="shared" si="134"/>
        <v>20</v>
      </c>
    </row>
    <row r="8636" spans="1:3" x14ac:dyDescent="0.25">
      <c r="A8636">
        <v>127961</v>
      </c>
      <c r="B8636" t="s">
        <v>3912</v>
      </c>
      <c r="C8636">
        <f t="shared" si="134"/>
        <v>20</v>
      </c>
    </row>
    <row r="8637" spans="1:3" x14ac:dyDescent="0.25">
      <c r="A8637">
        <v>125401</v>
      </c>
      <c r="B8637" t="s">
        <v>3672</v>
      </c>
      <c r="C8637">
        <f t="shared" si="134"/>
        <v>20</v>
      </c>
    </row>
    <row r="8638" spans="1:3" x14ac:dyDescent="0.25">
      <c r="A8638">
        <v>114319</v>
      </c>
      <c r="B8638" t="s">
        <v>1895</v>
      </c>
      <c r="C8638">
        <f t="shared" si="134"/>
        <v>20</v>
      </c>
    </row>
    <row r="8639" spans="1:3" x14ac:dyDescent="0.25">
      <c r="A8639">
        <v>142144</v>
      </c>
      <c r="B8639" t="s">
        <v>5202</v>
      </c>
      <c r="C8639">
        <f t="shared" si="134"/>
        <v>20</v>
      </c>
    </row>
    <row r="8640" spans="1:3" x14ac:dyDescent="0.25">
      <c r="A8640">
        <v>753685</v>
      </c>
      <c r="B8640" t="s">
        <v>9333</v>
      </c>
      <c r="C8640">
        <f t="shared" si="134"/>
        <v>20</v>
      </c>
    </row>
    <row r="8641" spans="1:3" x14ac:dyDescent="0.25">
      <c r="A8641">
        <v>135666</v>
      </c>
      <c r="B8641" t="s">
        <v>4955</v>
      </c>
      <c r="C8641">
        <f t="shared" si="134"/>
        <v>20</v>
      </c>
    </row>
    <row r="8642" spans="1:3" x14ac:dyDescent="0.25">
      <c r="A8642">
        <v>177488</v>
      </c>
      <c r="B8642" t="s">
        <v>9929</v>
      </c>
      <c r="C8642">
        <f t="shared" ref="C8642:C8705" si="135">LEN(B8642)</f>
        <v>20</v>
      </c>
    </row>
    <row r="8643" spans="1:3" x14ac:dyDescent="0.25">
      <c r="A8643">
        <v>112962</v>
      </c>
      <c r="B8643" t="s">
        <v>1763</v>
      </c>
      <c r="C8643">
        <f t="shared" si="135"/>
        <v>20</v>
      </c>
    </row>
    <row r="8644" spans="1:3" x14ac:dyDescent="0.25">
      <c r="A8644">
        <v>127962</v>
      </c>
      <c r="B8644" t="s">
        <v>3913</v>
      </c>
      <c r="C8644">
        <f t="shared" si="135"/>
        <v>20</v>
      </c>
    </row>
    <row r="8645" spans="1:3" x14ac:dyDescent="0.25">
      <c r="A8645">
        <v>139728</v>
      </c>
      <c r="B8645" t="s">
        <v>5142</v>
      </c>
      <c r="C8645">
        <f t="shared" si="135"/>
        <v>20</v>
      </c>
    </row>
    <row r="8646" spans="1:3" x14ac:dyDescent="0.25">
      <c r="A8646">
        <v>136203</v>
      </c>
      <c r="B8646" t="s">
        <v>5036</v>
      </c>
      <c r="C8646">
        <f t="shared" si="135"/>
        <v>20</v>
      </c>
    </row>
    <row r="8647" spans="1:3" x14ac:dyDescent="0.25">
      <c r="A8647">
        <v>122337</v>
      </c>
      <c r="B8647" t="s">
        <v>3314</v>
      </c>
      <c r="C8647">
        <f t="shared" si="135"/>
        <v>20</v>
      </c>
    </row>
    <row r="8648" spans="1:3" x14ac:dyDescent="0.25">
      <c r="A8648">
        <v>167242</v>
      </c>
      <c r="B8648" t="s">
        <v>5871</v>
      </c>
      <c r="C8648">
        <f t="shared" si="135"/>
        <v>20</v>
      </c>
    </row>
    <row r="8649" spans="1:3" x14ac:dyDescent="0.25">
      <c r="A8649">
        <v>238350</v>
      </c>
      <c r="B8649" t="s">
        <v>7023</v>
      </c>
      <c r="C8649">
        <f t="shared" si="135"/>
        <v>20</v>
      </c>
    </row>
    <row r="8650" spans="1:3" x14ac:dyDescent="0.25">
      <c r="A8650">
        <v>105169</v>
      </c>
      <c r="B8650" t="s">
        <v>1028</v>
      </c>
      <c r="C8650">
        <f t="shared" si="135"/>
        <v>20</v>
      </c>
    </row>
    <row r="8651" spans="1:3" x14ac:dyDescent="0.25">
      <c r="A8651">
        <v>489151</v>
      </c>
      <c r="B8651" t="s">
        <v>10125</v>
      </c>
      <c r="C8651">
        <f t="shared" si="135"/>
        <v>20</v>
      </c>
    </row>
    <row r="8652" spans="1:3" x14ac:dyDescent="0.25">
      <c r="A8652">
        <v>124079</v>
      </c>
      <c r="B8652" t="s">
        <v>3564</v>
      </c>
      <c r="C8652">
        <f t="shared" si="135"/>
        <v>20</v>
      </c>
    </row>
    <row r="8653" spans="1:3" x14ac:dyDescent="0.25">
      <c r="A8653">
        <v>167245</v>
      </c>
      <c r="B8653" t="s">
        <v>5872</v>
      </c>
      <c r="C8653">
        <f t="shared" si="135"/>
        <v>20</v>
      </c>
    </row>
    <row r="8654" spans="1:3" x14ac:dyDescent="0.25">
      <c r="A8654">
        <v>130483</v>
      </c>
      <c r="B8654" t="s">
        <v>4138</v>
      </c>
      <c r="C8654">
        <f t="shared" si="135"/>
        <v>20</v>
      </c>
    </row>
    <row r="8655" spans="1:3" x14ac:dyDescent="0.25">
      <c r="A8655">
        <v>117843</v>
      </c>
      <c r="B8655" t="s">
        <v>2297</v>
      </c>
      <c r="C8655">
        <f t="shared" si="135"/>
        <v>20</v>
      </c>
    </row>
    <row r="8656" spans="1:3" x14ac:dyDescent="0.25">
      <c r="A8656">
        <v>125939</v>
      </c>
      <c r="B8656" t="s">
        <v>3762</v>
      </c>
      <c r="C8656">
        <f t="shared" si="135"/>
        <v>20</v>
      </c>
    </row>
    <row r="8657" spans="1:3" x14ac:dyDescent="0.25">
      <c r="A8657">
        <v>119449</v>
      </c>
      <c r="B8657" t="s">
        <v>2630</v>
      </c>
      <c r="C8657">
        <f t="shared" si="135"/>
        <v>20</v>
      </c>
    </row>
    <row r="8658" spans="1:3" x14ac:dyDescent="0.25">
      <c r="A8658">
        <v>135670</v>
      </c>
      <c r="B8658" t="s">
        <v>4956</v>
      </c>
      <c r="C8658">
        <f t="shared" si="135"/>
        <v>20</v>
      </c>
    </row>
    <row r="8659" spans="1:3" x14ac:dyDescent="0.25">
      <c r="A8659">
        <v>127967</v>
      </c>
      <c r="B8659" t="s">
        <v>3915</v>
      </c>
      <c r="C8659">
        <f t="shared" si="135"/>
        <v>20</v>
      </c>
    </row>
    <row r="8660" spans="1:3" x14ac:dyDescent="0.25">
      <c r="A8660">
        <v>167250</v>
      </c>
      <c r="B8660" t="s">
        <v>5873</v>
      </c>
      <c r="C8660">
        <f t="shared" si="135"/>
        <v>20</v>
      </c>
    </row>
    <row r="8661" spans="1:3" x14ac:dyDescent="0.25">
      <c r="A8661">
        <v>103893</v>
      </c>
      <c r="B8661" t="s">
        <v>884</v>
      </c>
      <c r="C8661">
        <f t="shared" si="135"/>
        <v>20</v>
      </c>
    </row>
    <row r="8662" spans="1:3" x14ac:dyDescent="0.25">
      <c r="A8662">
        <v>105172</v>
      </c>
      <c r="B8662" t="s">
        <v>1029</v>
      </c>
      <c r="C8662">
        <f t="shared" si="135"/>
        <v>20</v>
      </c>
    </row>
    <row r="8663" spans="1:3" x14ac:dyDescent="0.25">
      <c r="A8663">
        <v>105173</v>
      </c>
      <c r="B8663" t="s">
        <v>1030</v>
      </c>
      <c r="C8663">
        <f t="shared" si="135"/>
        <v>20</v>
      </c>
    </row>
    <row r="8664" spans="1:3" x14ac:dyDescent="0.25">
      <c r="A8664">
        <v>104481</v>
      </c>
      <c r="B8664" t="s">
        <v>955</v>
      </c>
      <c r="C8664">
        <f t="shared" si="135"/>
        <v>20</v>
      </c>
    </row>
    <row r="8665" spans="1:3" x14ac:dyDescent="0.25">
      <c r="A8665">
        <v>167252</v>
      </c>
      <c r="B8665" t="s">
        <v>9910</v>
      </c>
      <c r="C8665">
        <f t="shared" si="135"/>
        <v>20</v>
      </c>
    </row>
    <row r="8666" spans="1:3" x14ac:dyDescent="0.25">
      <c r="A8666">
        <v>142152</v>
      </c>
      <c r="B8666" t="s">
        <v>5203</v>
      </c>
      <c r="C8666">
        <f t="shared" si="135"/>
        <v>20</v>
      </c>
    </row>
    <row r="8667" spans="1:3" x14ac:dyDescent="0.25">
      <c r="A8667">
        <v>167254</v>
      </c>
      <c r="B8667" t="s">
        <v>5874</v>
      </c>
      <c r="C8667">
        <f t="shared" si="135"/>
        <v>20</v>
      </c>
    </row>
    <row r="8668" spans="1:3" x14ac:dyDescent="0.25">
      <c r="A8668">
        <v>144282</v>
      </c>
      <c r="B8668" t="s">
        <v>5320</v>
      </c>
      <c r="C8668">
        <f t="shared" si="135"/>
        <v>20</v>
      </c>
    </row>
    <row r="8669" spans="1:3" x14ac:dyDescent="0.25">
      <c r="A8669">
        <v>122346</v>
      </c>
      <c r="B8669" t="s">
        <v>3316</v>
      </c>
      <c r="C8669">
        <f t="shared" si="135"/>
        <v>20</v>
      </c>
    </row>
    <row r="8670" spans="1:3" x14ac:dyDescent="0.25">
      <c r="A8670">
        <v>103167</v>
      </c>
      <c r="B8670" t="s">
        <v>841</v>
      </c>
      <c r="C8670">
        <f t="shared" si="135"/>
        <v>20</v>
      </c>
    </row>
    <row r="8671" spans="1:3" x14ac:dyDescent="0.25">
      <c r="A8671">
        <v>15969</v>
      </c>
      <c r="B8671" t="s">
        <v>101</v>
      </c>
      <c r="C8671">
        <f t="shared" si="135"/>
        <v>20</v>
      </c>
    </row>
    <row r="8672" spans="1:3" x14ac:dyDescent="0.25">
      <c r="A8672">
        <v>120531</v>
      </c>
      <c r="B8672" t="s">
        <v>3091</v>
      </c>
      <c r="C8672">
        <f t="shared" si="135"/>
        <v>20</v>
      </c>
    </row>
    <row r="8673" spans="1:3" x14ac:dyDescent="0.25">
      <c r="A8673">
        <v>112977</v>
      </c>
      <c r="B8673" t="s">
        <v>1768</v>
      </c>
      <c r="C8673">
        <f t="shared" si="135"/>
        <v>20</v>
      </c>
    </row>
    <row r="8674" spans="1:3" x14ac:dyDescent="0.25">
      <c r="A8674">
        <v>858910</v>
      </c>
      <c r="B8674" t="s">
        <v>10234</v>
      </c>
      <c r="C8674">
        <f t="shared" si="135"/>
        <v>20</v>
      </c>
    </row>
    <row r="8675" spans="1:3" x14ac:dyDescent="0.25">
      <c r="A8675">
        <v>142154</v>
      </c>
      <c r="B8675" t="s">
        <v>5204</v>
      </c>
      <c r="C8675">
        <f t="shared" si="135"/>
        <v>20</v>
      </c>
    </row>
    <row r="8676" spans="1:3" x14ac:dyDescent="0.25">
      <c r="A8676">
        <v>122095</v>
      </c>
      <c r="B8676" t="s">
        <v>3279</v>
      </c>
      <c r="C8676">
        <f t="shared" si="135"/>
        <v>20</v>
      </c>
    </row>
    <row r="8677" spans="1:3" x14ac:dyDescent="0.25">
      <c r="A8677">
        <v>125408</v>
      </c>
      <c r="B8677" t="s">
        <v>3674</v>
      </c>
      <c r="C8677">
        <f t="shared" si="135"/>
        <v>20</v>
      </c>
    </row>
    <row r="8678" spans="1:3" x14ac:dyDescent="0.25">
      <c r="A8678">
        <v>122350</v>
      </c>
      <c r="B8678" t="s">
        <v>3318</v>
      </c>
      <c r="C8678">
        <f t="shared" si="135"/>
        <v>20</v>
      </c>
    </row>
    <row r="8679" spans="1:3" x14ac:dyDescent="0.25">
      <c r="A8679">
        <v>122764</v>
      </c>
      <c r="B8679" t="s">
        <v>3417</v>
      </c>
      <c r="C8679">
        <f t="shared" si="135"/>
        <v>20</v>
      </c>
    </row>
    <row r="8680" spans="1:3" x14ac:dyDescent="0.25">
      <c r="A8680">
        <v>119868</v>
      </c>
      <c r="B8680" t="s">
        <v>2812</v>
      </c>
      <c r="C8680">
        <f t="shared" si="135"/>
        <v>20</v>
      </c>
    </row>
    <row r="8681" spans="1:3" x14ac:dyDescent="0.25">
      <c r="A8681">
        <v>489188</v>
      </c>
      <c r="B8681" t="s">
        <v>10126</v>
      </c>
      <c r="C8681">
        <f t="shared" si="135"/>
        <v>20</v>
      </c>
    </row>
    <row r="8682" spans="1:3" x14ac:dyDescent="0.25">
      <c r="A8682">
        <v>238380</v>
      </c>
      <c r="B8682" t="s">
        <v>7028</v>
      </c>
      <c r="C8682">
        <f t="shared" si="135"/>
        <v>20</v>
      </c>
    </row>
    <row r="8683" spans="1:3" x14ac:dyDescent="0.25">
      <c r="A8683">
        <v>122096</v>
      </c>
      <c r="B8683" t="s">
        <v>3280</v>
      </c>
      <c r="C8683">
        <f t="shared" si="135"/>
        <v>20</v>
      </c>
    </row>
    <row r="8684" spans="1:3" x14ac:dyDescent="0.25">
      <c r="A8684">
        <v>136234</v>
      </c>
      <c r="B8684" t="s">
        <v>5039</v>
      </c>
      <c r="C8684">
        <f t="shared" si="135"/>
        <v>20</v>
      </c>
    </row>
    <row r="8685" spans="1:3" x14ac:dyDescent="0.25">
      <c r="A8685">
        <v>78385</v>
      </c>
      <c r="B8685" t="s">
        <v>553</v>
      </c>
      <c r="C8685">
        <f t="shared" si="135"/>
        <v>20</v>
      </c>
    </row>
    <row r="8686" spans="1:3" x14ac:dyDescent="0.25">
      <c r="A8686">
        <v>238381</v>
      </c>
      <c r="B8686" t="s">
        <v>7029</v>
      </c>
      <c r="C8686">
        <f t="shared" si="135"/>
        <v>20</v>
      </c>
    </row>
    <row r="8687" spans="1:3" x14ac:dyDescent="0.25">
      <c r="A8687">
        <v>238382</v>
      </c>
      <c r="B8687" t="s">
        <v>7030</v>
      </c>
      <c r="C8687">
        <f t="shared" si="135"/>
        <v>20</v>
      </c>
    </row>
    <row r="8688" spans="1:3" x14ac:dyDescent="0.25">
      <c r="A8688">
        <v>238383</v>
      </c>
      <c r="B8688" t="s">
        <v>7031</v>
      </c>
      <c r="C8688">
        <f t="shared" si="135"/>
        <v>20</v>
      </c>
    </row>
    <row r="8689" spans="1:3" x14ac:dyDescent="0.25">
      <c r="A8689">
        <v>238384</v>
      </c>
      <c r="B8689" t="s">
        <v>7032</v>
      </c>
      <c r="C8689">
        <f t="shared" si="135"/>
        <v>20</v>
      </c>
    </row>
    <row r="8690" spans="1:3" x14ac:dyDescent="0.25">
      <c r="A8690">
        <v>122765</v>
      </c>
      <c r="B8690" t="s">
        <v>3418</v>
      </c>
      <c r="C8690">
        <f t="shared" si="135"/>
        <v>20</v>
      </c>
    </row>
    <row r="8691" spans="1:3" x14ac:dyDescent="0.25">
      <c r="A8691">
        <v>136236</v>
      </c>
      <c r="B8691" t="s">
        <v>5040</v>
      </c>
      <c r="C8691">
        <f t="shared" si="135"/>
        <v>20</v>
      </c>
    </row>
    <row r="8692" spans="1:3" x14ac:dyDescent="0.25">
      <c r="A8692">
        <v>125411</v>
      </c>
      <c r="B8692" t="s">
        <v>3677</v>
      </c>
      <c r="C8692">
        <f t="shared" si="135"/>
        <v>20</v>
      </c>
    </row>
    <row r="8693" spans="1:3" x14ac:dyDescent="0.25">
      <c r="A8693">
        <v>134054</v>
      </c>
      <c r="B8693" t="s">
        <v>4763</v>
      </c>
      <c r="C8693">
        <f t="shared" si="135"/>
        <v>20</v>
      </c>
    </row>
    <row r="8694" spans="1:3" x14ac:dyDescent="0.25">
      <c r="A8694">
        <v>238386</v>
      </c>
      <c r="B8694" t="s">
        <v>7033</v>
      </c>
      <c r="C8694">
        <f t="shared" si="135"/>
        <v>20</v>
      </c>
    </row>
    <row r="8695" spans="1:3" x14ac:dyDescent="0.25">
      <c r="A8695">
        <v>102441</v>
      </c>
      <c r="B8695" t="s">
        <v>775</v>
      </c>
      <c r="C8695">
        <f t="shared" si="135"/>
        <v>20</v>
      </c>
    </row>
    <row r="8696" spans="1:3" x14ac:dyDescent="0.25">
      <c r="A8696">
        <v>127981</v>
      </c>
      <c r="B8696" t="s">
        <v>3917</v>
      </c>
      <c r="C8696">
        <f t="shared" si="135"/>
        <v>20</v>
      </c>
    </row>
    <row r="8697" spans="1:3" x14ac:dyDescent="0.25">
      <c r="A8697">
        <v>125413</v>
      </c>
      <c r="B8697" t="s">
        <v>3678</v>
      </c>
      <c r="C8697">
        <f t="shared" si="135"/>
        <v>20</v>
      </c>
    </row>
    <row r="8698" spans="1:3" x14ac:dyDescent="0.25">
      <c r="A8698">
        <v>606427</v>
      </c>
      <c r="B8698" t="s">
        <v>9474</v>
      </c>
      <c r="C8698">
        <f t="shared" si="135"/>
        <v>20</v>
      </c>
    </row>
    <row r="8699" spans="1:3" x14ac:dyDescent="0.25">
      <c r="A8699">
        <v>606428</v>
      </c>
      <c r="B8699" t="s">
        <v>9474</v>
      </c>
      <c r="C8699">
        <f t="shared" si="135"/>
        <v>20</v>
      </c>
    </row>
    <row r="8700" spans="1:3" x14ac:dyDescent="0.25">
      <c r="A8700">
        <v>872181</v>
      </c>
      <c r="B8700" t="s">
        <v>9474</v>
      </c>
      <c r="C8700">
        <f t="shared" si="135"/>
        <v>20</v>
      </c>
    </row>
    <row r="8701" spans="1:3" x14ac:dyDescent="0.25">
      <c r="A8701">
        <v>592196</v>
      </c>
      <c r="B8701" t="s">
        <v>8697</v>
      </c>
      <c r="C8701">
        <f t="shared" si="135"/>
        <v>20</v>
      </c>
    </row>
    <row r="8702" spans="1:3" x14ac:dyDescent="0.25">
      <c r="A8702">
        <v>127982</v>
      </c>
      <c r="B8702" t="s">
        <v>3918</v>
      </c>
      <c r="C8702">
        <f t="shared" si="135"/>
        <v>20</v>
      </c>
    </row>
    <row r="8703" spans="1:3" x14ac:dyDescent="0.25">
      <c r="A8703">
        <v>130496</v>
      </c>
      <c r="B8703" t="s">
        <v>4141</v>
      </c>
      <c r="C8703">
        <f t="shared" si="135"/>
        <v>20</v>
      </c>
    </row>
    <row r="8704" spans="1:3" x14ac:dyDescent="0.25">
      <c r="A8704">
        <v>119453</v>
      </c>
      <c r="B8704" t="s">
        <v>2634</v>
      </c>
      <c r="C8704">
        <f t="shared" si="135"/>
        <v>20</v>
      </c>
    </row>
    <row r="8705" spans="1:3" x14ac:dyDescent="0.25">
      <c r="A8705">
        <v>114345</v>
      </c>
      <c r="B8705" t="s">
        <v>1897</v>
      </c>
      <c r="C8705">
        <f t="shared" si="135"/>
        <v>20</v>
      </c>
    </row>
    <row r="8706" spans="1:3" x14ac:dyDescent="0.25">
      <c r="A8706">
        <v>130838</v>
      </c>
      <c r="B8706" t="s">
        <v>4215</v>
      </c>
      <c r="C8706">
        <f t="shared" ref="C8706:C8769" si="136">LEN(B8706)</f>
        <v>20</v>
      </c>
    </row>
    <row r="8707" spans="1:3" x14ac:dyDescent="0.25">
      <c r="A8707">
        <v>131881</v>
      </c>
      <c r="B8707" t="s">
        <v>4365</v>
      </c>
      <c r="C8707">
        <f t="shared" si="136"/>
        <v>20</v>
      </c>
    </row>
    <row r="8708" spans="1:3" x14ac:dyDescent="0.25">
      <c r="A8708">
        <v>137161</v>
      </c>
      <c r="B8708" t="s">
        <v>5063</v>
      </c>
      <c r="C8708">
        <f t="shared" si="136"/>
        <v>20</v>
      </c>
    </row>
    <row r="8709" spans="1:3" x14ac:dyDescent="0.25">
      <c r="A8709">
        <v>125416</v>
      </c>
      <c r="B8709" t="s">
        <v>3679</v>
      </c>
      <c r="C8709">
        <f t="shared" si="136"/>
        <v>20</v>
      </c>
    </row>
    <row r="8710" spans="1:3" x14ac:dyDescent="0.25">
      <c r="A8710">
        <v>127987</v>
      </c>
      <c r="B8710" t="s">
        <v>3919</v>
      </c>
      <c r="C8710">
        <f t="shared" si="136"/>
        <v>20</v>
      </c>
    </row>
    <row r="8711" spans="1:3" x14ac:dyDescent="0.25">
      <c r="A8711">
        <v>503980</v>
      </c>
      <c r="B8711" t="s">
        <v>10131</v>
      </c>
      <c r="C8711">
        <f t="shared" si="136"/>
        <v>20</v>
      </c>
    </row>
    <row r="8712" spans="1:3" x14ac:dyDescent="0.25">
      <c r="A8712">
        <v>503981</v>
      </c>
      <c r="B8712" t="s">
        <v>10131</v>
      </c>
      <c r="C8712">
        <f t="shared" si="136"/>
        <v>20</v>
      </c>
    </row>
    <row r="8713" spans="1:3" x14ac:dyDescent="0.25">
      <c r="A8713">
        <v>503982</v>
      </c>
      <c r="B8713" t="s">
        <v>10131</v>
      </c>
      <c r="C8713">
        <f t="shared" si="136"/>
        <v>20</v>
      </c>
    </row>
    <row r="8714" spans="1:3" x14ac:dyDescent="0.25">
      <c r="A8714">
        <v>503983</v>
      </c>
      <c r="B8714" t="s">
        <v>10131</v>
      </c>
      <c r="C8714">
        <f t="shared" si="136"/>
        <v>20</v>
      </c>
    </row>
    <row r="8715" spans="1:3" x14ac:dyDescent="0.25">
      <c r="A8715">
        <v>18587</v>
      </c>
      <c r="B8715" t="s">
        <v>118</v>
      </c>
      <c r="C8715">
        <f t="shared" si="136"/>
        <v>20</v>
      </c>
    </row>
    <row r="8716" spans="1:3" x14ac:dyDescent="0.25">
      <c r="A8716">
        <v>18588</v>
      </c>
      <c r="B8716" t="s">
        <v>119</v>
      </c>
      <c r="C8716">
        <f t="shared" si="136"/>
        <v>20</v>
      </c>
    </row>
    <row r="8717" spans="1:3" x14ac:dyDescent="0.25">
      <c r="A8717">
        <v>138770</v>
      </c>
      <c r="B8717" t="s">
        <v>5125</v>
      </c>
      <c r="C8717">
        <f t="shared" si="136"/>
        <v>20</v>
      </c>
    </row>
    <row r="8718" spans="1:3" x14ac:dyDescent="0.25">
      <c r="A8718">
        <v>18615</v>
      </c>
      <c r="B8718" t="s">
        <v>120</v>
      </c>
      <c r="C8718">
        <f t="shared" si="136"/>
        <v>20</v>
      </c>
    </row>
    <row r="8719" spans="1:3" x14ac:dyDescent="0.25">
      <c r="A8719">
        <v>142160</v>
      </c>
      <c r="B8719" t="s">
        <v>5205</v>
      </c>
      <c r="C8719">
        <f t="shared" si="136"/>
        <v>20</v>
      </c>
    </row>
    <row r="8720" spans="1:3" x14ac:dyDescent="0.25">
      <c r="A8720">
        <v>118800</v>
      </c>
      <c r="B8720" t="s">
        <v>2560</v>
      </c>
      <c r="C8720">
        <f t="shared" si="136"/>
        <v>20</v>
      </c>
    </row>
    <row r="8721" spans="1:3" x14ac:dyDescent="0.25">
      <c r="A8721">
        <v>489194</v>
      </c>
      <c r="B8721" t="s">
        <v>10127</v>
      </c>
      <c r="C8721">
        <f t="shared" si="136"/>
        <v>20</v>
      </c>
    </row>
    <row r="8722" spans="1:3" x14ac:dyDescent="0.25">
      <c r="A8722">
        <v>156662</v>
      </c>
      <c r="B8722" t="s">
        <v>5781</v>
      </c>
      <c r="C8722">
        <f t="shared" si="136"/>
        <v>20</v>
      </c>
    </row>
    <row r="8723" spans="1:3" x14ac:dyDescent="0.25">
      <c r="A8723">
        <v>167264</v>
      </c>
      <c r="B8723" t="s">
        <v>5875</v>
      </c>
      <c r="C8723">
        <f t="shared" si="136"/>
        <v>20</v>
      </c>
    </row>
    <row r="8724" spans="1:3" x14ac:dyDescent="0.25">
      <c r="A8724">
        <v>122362</v>
      </c>
      <c r="B8724" t="s">
        <v>3321</v>
      </c>
      <c r="C8724">
        <f t="shared" si="136"/>
        <v>20</v>
      </c>
    </row>
    <row r="8725" spans="1:3" x14ac:dyDescent="0.25">
      <c r="A8725">
        <v>509244</v>
      </c>
      <c r="B8725" t="s">
        <v>7693</v>
      </c>
      <c r="C8725">
        <f t="shared" si="136"/>
        <v>20</v>
      </c>
    </row>
    <row r="8726" spans="1:3" x14ac:dyDescent="0.25">
      <c r="A8726">
        <v>79553</v>
      </c>
      <c r="B8726" t="s">
        <v>560</v>
      </c>
      <c r="C8726">
        <f t="shared" si="136"/>
        <v>20</v>
      </c>
    </row>
    <row r="8727" spans="1:3" x14ac:dyDescent="0.25">
      <c r="A8727">
        <v>113430</v>
      </c>
      <c r="B8727" t="s">
        <v>1839</v>
      </c>
      <c r="C8727">
        <f t="shared" si="136"/>
        <v>20</v>
      </c>
    </row>
    <row r="8728" spans="1:3" x14ac:dyDescent="0.25">
      <c r="A8728">
        <v>122363</v>
      </c>
      <c r="B8728" t="s">
        <v>3322</v>
      </c>
      <c r="C8728">
        <f t="shared" si="136"/>
        <v>20</v>
      </c>
    </row>
    <row r="8729" spans="1:3" x14ac:dyDescent="0.25">
      <c r="A8729">
        <v>142163</v>
      </c>
      <c r="B8729" t="s">
        <v>5206</v>
      </c>
      <c r="C8729">
        <f t="shared" si="136"/>
        <v>20</v>
      </c>
    </row>
    <row r="8730" spans="1:3" x14ac:dyDescent="0.25">
      <c r="A8730">
        <v>592235</v>
      </c>
      <c r="B8730" t="s">
        <v>8701</v>
      </c>
      <c r="C8730">
        <f t="shared" si="136"/>
        <v>20</v>
      </c>
    </row>
    <row r="8731" spans="1:3" x14ac:dyDescent="0.25">
      <c r="A8731">
        <v>112127</v>
      </c>
      <c r="B8731" t="s">
        <v>1593</v>
      </c>
      <c r="C8731">
        <f t="shared" si="136"/>
        <v>20</v>
      </c>
    </row>
    <row r="8732" spans="1:3" x14ac:dyDescent="0.25">
      <c r="A8732">
        <v>592236</v>
      </c>
      <c r="B8732" t="s">
        <v>8702</v>
      </c>
      <c r="C8732">
        <f t="shared" si="136"/>
        <v>20</v>
      </c>
    </row>
    <row r="8733" spans="1:3" x14ac:dyDescent="0.25">
      <c r="A8733">
        <v>134060</v>
      </c>
      <c r="B8733" t="s">
        <v>4765</v>
      </c>
      <c r="C8733">
        <f t="shared" si="136"/>
        <v>20</v>
      </c>
    </row>
    <row r="8734" spans="1:3" x14ac:dyDescent="0.25">
      <c r="A8734">
        <v>872242</v>
      </c>
      <c r="B8734" t="s">
        <v>10240</v>
      </c>
      <c r="C8734">
        <f t="shared" si="136"/>
        <v>20</v>
      </c>
    </row>
    <row r="8735" spans="1:3" x14ac:dyDescent="0.25">
      <c r="A8735">
        <v>142674</v>
      </c>
      <c r="B8735" t="s">
        <v>5252</v>
      </c>
      <c r="C8735">
        <f t="shared" si="136"/>
        <v>20</v>
      </c>
    </row>
    <row r="8736" spans="1:3" x14ac:dyDescent="0.25">
      <c r="A8736">
        <v>118806</v>
      </c>
      <c r="B8736" t="s">
        <v>2562</v>
      </c>
      <c r="C8736">
        <f t="shared" si="136"/>
        <v>20</v>
      </c>
    </row>
    <row r="8737" spans="1:3" x14ac:dyDescent="0.25">
      <c r="A8737">
        <v>135680</v>
      </c>
      <c r="B8737" t="s">
        <v>4957</v>
      </c>
      <c r="C8737">
        <f t="shared" si="136"/>
        <v>20</v>
      </c>
    </row>
    <row r="8738" spans="1:3" x14ac:dyDescent="0.25">
      <c r="A8738">
        <v>118809</v>
      </c>
      <c r="B8738" t="s">
        <v>2564</v>
      </c>
      <c r="C8738">
        <f t="shared" si="136"/>
        <v>20</v>
      </c>
    </row>
    <row r="8739" spans="1:3" x14ac:dyDescent="0.25">
      <c r="A8739">
        <v>503985</v>
      </c>
      <c r="B8739" t="s">
        <v>10132</v>
      </c>
      <c r="C8739">
        <f t="shared" si="136"/>
        <v>20</v>
      </c>
    </row>
    <row r="8740" spans="1:3" x14ac:dyDescent="0.25">
      <c r="A8740">
        <v>503986</v>
      </c>
      <c r="B8740" t="s">
        <v>10132</v>
      </c>
      <c r="C8740">
        <f t="shared" si="136"/>
        <v>20</v>
      </c>
    </row>
    <row r="8741" spans="1:3" x14ac:dyDescent="0.25">
      <c r="A8741">
        <v>503987</v>
      </c>
      <c r="B8741" t="s">
        <v>10132</v>
      </c>
      <c r="C8741">
        <f t="shared" si="136"/>
        <v>20</v>
      </c>
    </row>
    <row r="8742" spans="1:3" x14ac:dyDescent="0.25">
      <c r="A8742">
        <v>105216</v>
      </c>
      <c r="B8742" t="s">
        <v>1032</v>
      </c>
      <c r="C8742">
        <f t="shared" si="136"/>
        <v>20</v>
      </c>
    </row>
    <row r="8743" spans="1:3" x14ac:dyDescent="0.25">
      <c r="A8743">
        <v>503988</v>
      </c>
      <c r="B8743" t="s">
        <v>10133</v>
      </c>
      <c r="C8743">
        <f t="shared" si="136"/>
        <v>20</v>
      </c>
    </row>
    <row r="8744" spans="1:3" x14ac:dyDescent="0.25">
      <c r="A8744">
        <v>858946</v>
      </c>
      <c r="B8744" t="s">
        <v>10235</v>
      </c>
      <c r="C8744">
        <f t="shared" si="136"/>
        <v>20</v>
      </c>
    </row>
    <row r="8745" spans="1:3" x14ac:dyDescent="0.25">
      <c r="A8745">
        <v>130852</v>
      </c>
      <c r="B8745" t="s">
        <v>4218</v>
      </c>
      <c r="C8745">
        <f t="shared" si="136"/>
        <v>20</v>
      </c>
    </row>
    <row r="8746" spans="1:3" x14ac:dyDescent="0.25">
      <c r="A8746">
        <v>140464</v>
      </c>
      <c r="B8746" t="s">
        <v>5169</v>
      </c>
      <c r="C8746">
        <f t="shared" si="136"/>
        <v>20</v>
      </c>
    </row>
    <row r="8747" spans="1:3" x14ac:dyDescent="0.25">
      <c r="A8747">
        <v>167266</v>
      </c>
      <c r="B8747" t="s">
        <v>5876</v>
      </c>
      <c r="C8747">
        <f t="shared" si="136"/>
        <v>20</v>
      </c>
    </row>
    <row r="8748" spans="1:3" x14ac:dyDescent="0.25">
      <c r="A8748">
        <v>20512</v>
      </c>
      <c r="B8748" t="s">
        <v>131</v>
      </c>
      <c r="C8748">
        <f t="shared" si="136"/>
        <v>20</v>
      </c>
    </row>
    <row r="8749" spans="1:3" x14ac:dyDescent="0.25">
      <c r="A8749">
        <v>118375</v>
      </c>
      <c r="B8749" t="s">
        <v>2419</v>
      </c>
      <c r="C8749">
        <f t="shared" si="136"/>
        <v>20</v>
      </c>
    </row>
    <row r="8750" spans="1:3" x14ac:dyDescent="0.25">
      <c r="A8750">
        <v>140467</v>
      </c>
      <c r="B8750" t="s">
        <v>5170</v>
      </c>
      <c r="C8750">
        <f t="shared" si="136"/>
        <v>20</v>
      </c>
    </row>
    <row r="8751" spans="1:3" x14ac:dyDescent="0.25">
      <c r="A8751">
        <v>167267</v>
      </c>
      <c r="B8751" t="s">
        <v>5877</v>
      </c>
      <c r="C8751">
        <f t="shared" si="136"/>
        <v>20</v>
      </c>
    </row>
    <row r="8752" spans="1:3" x14ac:dyDescent="0.25">
      <c r="A8752">
        <v>243797</v>
      </c>
      <c r="B8752" t="s">
        <v>7201</v>
      </c>
      <c r="C8752">
        <f t="shared" si="136"/>
        <v>20</v>
      </c>
    </row>
    <row r="8753" spans="1:3" x14ac:dyDescent="0.25">
      <c r="A8753">
        <v>114366</v>
      </c>
      <c r="B8753" t="s">
        <v>1899</v>
      </c>
      <c r="C8753">
        <f t="shared" si="136"/>
        <v>20</v>
      </c>
    </row>
    <row r="8754" spans="1:3" x14ac:dyDescent="0.25">
      <c r="A8754">
        <v>122370</v>
      </c>
      <c r="B8754" t="s">
        <v>3323</v>
      </c>
      <c r="C8754">
        <f t="shared" si="136"/>
        <v>20</v>
      </c>
    </row>
    <row r="8755" spans="1:3" x14ac:dyDescent="0.25">
      <c r="A8755">
        <v>117508</v>
      </c>
      <c r="B8755" t="s">
        <v>2230</v>
      </c>
      <c r="C8755">
        <f t="shared" si="136"/>
        <v>20</v>
      </c>
    </row>
    <row r="8756" spans="1:3" x14ac:dyDescent="0.25">
      <c r="A8756">
        <v>128001</v>
      </c>
      <c r="B8756" t="s">
        <v>3921</v>
      </c>
      <c r="C8756">
        <f t="shared" si="136"/>
        <v>20</v>
      </c>
    </row>
    <row r="8757" spans="1:3" x14ac:dyDescent="0.25">
      <c r="A8757">
        <v>20971</v>
      </c>
      <c r="B8757" t="s">
        <v>136</v>
      </c>
      <c r="C8757">
        <f t="shared" si="136"/>
        <v>20</v>
      </c>
    </row>
    <row r="8758" spans="1:3" x14ac:dyDescent="0.25">
      <c r="A8758">
        <v>102480</v>
      </c>
      <c r="B8758" t="s">
        <v>778</v>
      </c>
      <c r="C8758">
        <f t="shared" si="136"/>
        <v>20</v>
      </c>
    </row>
    <row r="8759" spans="1:3" x14ac:dyDescent="0.25">
      <c r="A8759">
        <v>114210</v>
      </c>
      <c r="B8759" t="s">
        <v>1886</v>
      </c>
      <c r="C8759">
        <f t="shared" si="136"/>
        <v>20</v>
      </c>
    </row>
    <row r="8760" spans="1:3" x14ac:dyDescent="0.25">
      <c r="A8760">
        <v>592281</v>
      </c>
      <c r="B8760" t="s">
        <v>8709</v>
      </c>
      <c r="C8760">
        <f t="shared" si="136"/>
        <v>20</v>
      </c>
    </row>
    <row r="8761" spans="1:3" x14ac:dyDescent="0.25">
      <c r="A8761">
        <v>130503</v>
      </c>
      <c r="B8761" t="s">
        <v>4144</v>
      </c>
      <c r="C8761">
        <f t="shared" si="136"/>
        <v>20</v>
      </c>
    </row>
    <row r="8762" spans="1:3" x14ac:dyDescent="0.25">
      <c r="A8762">
        <v>104502</v>
      </c>
      <c r="B8762" t="s">
        <v>958</v>
      </c>
      <c r="C8762">
        <f t="shared" si="136"/>
        <v>20</v>
      </c>
    </row>
    <row r="8763" spans="1:3" x14ac:dyDescent="0.25">
      <c r="A8763">
        <v>118817</v>
      </c>
      <c r="B8763" t="s">
        <v>2566</v>
      </c>
      <c r="C8763">
        <f t="shared" si="136"/>
        <v>20</v>
      </c>
    </row>
    <row r="8764" spans="1:3" x14ac:dyDescent="0.25">
      <c r="A8764">
        <v>122381</v>
      </c>
      <c r="B8764" t="s">
        <v>3328</v>
      </c>
      <c r="C8764">
        <f t="shared" si="136"/>
        <v>20</v>
      </c>
    </row>
    <row r="8765" spans="1:3" x14ac:dyDescent="0.25">
      <c r="A8765">
        <v>21518</v>
      </c>
      <c r="B8765" t="s">
        <v>139</v>
      </c>
      <c r="C8765">
        <f t="shared" si="136"/>
        <v>20</v>
      </c>
    </row>
    <row r="8766" spans="1:3" x14ac:dyDescent="0.25">
      <c r="A8766">
        <v>142169</v>
      </c>
      <c r="B8766" t="s">
        <v>5207</v>
      </c>
      <c r="C8766">
        <f t="shared" si="136"/>
        <v>20</v>
      </c>
    </row>
    <row r="8767" spans="1:3" x14ac:dyDescent="0.25">
      <c r="A8767">
        <v>122780</v>
      </c>
      <c r="B8767" t="s">
        <v>3424</v>
      </c>
      <c r="C8767">
        <f t="shared" si="136"/>
        <v>20</v>
      </c>
    </row>
    <row r="8768" spans="1:3" x14ac:dyDescent="0.25">
      <c r="A8768">
        <v>112139</v>
      </c>
      <c r="B8768" t="s">
        <v>1598</v>
      </c>
      <c r="C8768">
        <f t="shared" si="136"/>
        <v>20</v>
      </c>
    </row>
    <row r="8769" spans="1:3" x14ac:dyDescent="0.25">
      <c r="A8769">
        <v>755342</v>
      </c>
      <c r="B8769" t="s">
        <v>10201</v>
      </c>
      <c r="C8769">
        <f t="shared" si="136"/>
        <v>20</v>
      </c>
    </row>
    <row r="8770" spans="1:3" x14ac:dyDescent="0.25">
      <c r="A8770">
        <v>238539</v>
      </c>
      <c r="B8770" t="s">
        <v>7039</v>
      </c>
      <c r="C8770">
        <f t="shared" ref="C8770:C8833" si="137">LEN(B8770)</f>
        <v>20</v>
      </c>
    </row>
    <row r="8771" spans="1:3" x14ac:dyDescent="0.25">
      <c r="A8771">
        <v>755345</v>
      </c>
      <c r="B8771" t="s">
        <v>10202</v>
      </c>
      <c r="C8771">
        <f t="shared" si="137"/>
        <v>20</v>
      </c>
    </row>
    <row r="8772" spans="1:3" x14ac:dyDescent="0.25">
      <c r="A8772">
        <v>755353</v>
      </c>
      <c r="B8772" t="s">
        <v>10203</v>
      </c>
      <c r="C8772">
        <f t="shared" si="137"/>
        <v>20</v>
      </c>
    </row>
    <row r="8773" spans="1:3" x14ac:dyDescent="0.25">
      <c r="A8773">
        <v>755354</v>
      </c>
      <c r="B8773" t="s">
        <v>10204</v>
      </c>
      <c r="C8773">
        <f t="shared" si="137"/>
        <v>20</v>
      </c>
    </row>
    <row r="8774" spans="1:3" x14ac:dyDescent="0.25">
      <c r="A8774">
        <v>755355</v>
      </c>
      <c r="B8774" t="s">
        <v>10205</v>
      </c>
      <c r="C8774">
        <f t="shared" si="137"/>
        <v>20</v>
      </c>
    </row>
    <row r="8775" spans="1:3" x14ac:dyDescent="0.25">
      <c r="A8775">
        <v>112529</v>
      </c>
      <c r="B8775" t="s">
        <v>1695</v>
      </c>
      <c r="C8775">
        <f t="shared" si="137"/>
        <v>20</v>
      </c>
    </row>
    <row r="8776" spans="1:3" x14ac:dyDescent="0.25">
      <c r="A8776">
        <v>113006</v>
      </c>
      <c r="B8776" t="s">
        <v>1774</v>
      </c>
      <c r="C8776">
        <f t="shared" si="137"/>
        <v>20</v>
      </c>
    </row>
    <row r="8777" spans="1:3" x14ac:dyDescent="0.25">
      <c r="A8777">
        <v>112144</v>
      </c>
      <c r="B8777" t="s">
        <v>1600</v>
      </c>
      <c r="C8777">
        <f t="shared" si="137"/>
        <v>20</v>
      </c>
    </row>
    <row r="8778" spans="1:3" x14ac:dyDescent="0.25">
      <c r="A8778">
        <v>503990</v>
      </c>
      <c r="B8778" t="s">
        <v>10134</v>
      </c>
      <c r="C8778">
        <f t="shared" si="137"/>
        <v>20</v>
      </c>
    </row>
    <row r="8779" spans="1:3" x14ac:dyDescent="0.25">
      <c r="A8779">
        <v>503991</v>
      </c>
      <c r="B8779" t="s">
        <v>10134</v>
      </c>
      <c r="C8779">
        <f t="shared" si="137"/>
        <v>20</v>
      </c>
    </row>
    <row r="8780" spans="1:3" x14ac:dyDescent="0.25">
      <c r="A8780">
        <v>503992</v>
      </c>
      <c r="B8780" t="s">
        <v>10134</v>
      </c>
      <c r="C8780">
        <f t="shared" si="137"/>
        <v>20</v>
      </c>
    </row>
    <row r="8781" spans="1:3" x14ac:dyDescent="0.25">
      <c r="A8781">
        <v>755362</v>
      </c>
      <c r="B8781" t="s">
        <v>10206</v>
      </c>
      <c r="C8781">
        <f t="shared" si="137"/>
        <v>20</v>
      </c>
    </row>
    <row r="8782" spans="1:3" x14ac:dyDescent="0.25">
      <c r="A8782">
        <v>755363</v>
      </c>
      <c r="B8782" t="s">
        <v>10207</v>
      </c>
      <c r="C8782">
        <f t="shared" si="137"/>
        <v>20</v>
      </c>
    </row>
    <row r="8783" spans="1:3" x14ac:dyDescent="0.25">
      <c r="A8783">
        <v>130507</v>
      </c>
      <c r="B8783" t="s">
        <v>4146</v>
      </c>
      <c r="C8783">
        <f t="shared" si="137"/>
        <v>20</v>
      </c>
    </row>
    <row r="8784" spans="1:3" x14ac:dyDescent="0.25">
      <c r="A8784">
        <v>22162</v>
      </c>
      <c r="B8784" t="s">
        <v>145</v>
      </c>
      <c r="C8784">
        <f t="shared" si="137"/>
        <v>20</v>
      </c>
    </row>
    <row r="8785" spans="1:3" x14ac:dyDescent="0.25">
      <c r="A8785">
        <v>118824</v>
      </c>
      <c r="B8785" t="s">
        <v>2570</v>
      </c>
      <c r="C8785">
        <f t="shared" si="137"/>
        <v>20</v>
      </c>
    </row>
    <row r="8786" spans="1:3" x14ac:dyDescent="0.25">
      <c r="A8786">
        <v>755377</v>
      </c>
      <c r="B8786" t="s">
        <v>10209</v>
      </c>
      <c r="C8786">
        <f t="shared" si="137"/>
        <v>20</v>
      </c>
    </row>
    <row r="8787" spans="1:3" x14ac:dyDescent="0.25">
      <c r="A8787">
        <v>142172</v>
      </c>
      <c r="B8787" t="s">
        <v>5208</v>
      </c>
      <c r="C8787">
        <f t="shared" si="137"/>
        <v>20</v>
      </c>
    </row>
    <row r="8788" spans="1:3" x14ac:dyDescent="0.25">
      <c r="A8788">
        <v>755379</v>
      </c>
      <c r="B8788" t="s">
        <v>10211</v>
      </c>
      <c r="C8788">
        <f t="shared" si="137"/>
        <v>20</v>
      </c>
    </row>
    <row r="8789" spans="1:3" x14ac:dyDescent="0.25">
      <c r="A8789">
        <v>167272</v>
      </c>
      <c r="B8789" t="s">
        <v>5878</v>
      </c>
      <c r="C8789">
        <f t="shared" si="137"/>
        <v>20</v>
      </c>
    </row>
    <row r="8790" spans="1:3" x14ac:dyDescent="0.25">
      <c r="A8790">
        <v>125428</v>
      </c>
      <c r="B8790" t="s">
        <v>3682</v>
      </c>
      <c r="C8790">
        <f t="shared" si="137"/>
        <v>20</v>
      </c>
    </row>
    <row r="8791" spans="1:3" x14ac:dyDescent="0.25">
      <c r="A8791">
        <v>503993</v>
      </c>
      <c r="B8791" t="s">
        <v>10135</v>
      </c>
      <c r="C8791">
        <f t="shared" si="137"/>
        <v>20</v>
      </c>
    </row>
    <row r="8792" spans="1:3" x14ac:dyDescent="0.25">
      <c r="A8792">
        <v>503994</v>
      </c>
      <c r="B8792" t="s">
        <v>10135</v>
      </c>
      <c r="C8792">
        <f t="shared" si="137"/>
        <v>20</v>
      </c>
    </row>
    <row r="8793" spans="1:3" x14ac:dyDescent="0.25">
      <c r="A8793">
        <v>503995</v>
      </c>
      <c r="B8793" t="s">
        <v>10135</v>
      </c>
      <c r="C8793">
        <f t="shared" si="137"/>
        <v>20</v>
      </c>
    </row>
    <row r="8794" spans="1:3" x14ac:dyDescent="0.25">
      <c r="A8794">
        <v>503996</v>
      </c>
      <c r="B8794" t="s">
        <v>10135</v>
      </c>
      <c r="C8794">
        <f t="shared" si="137"/>
        <v>20</v>
      </c>
    </row>
    <row r="8795" spans="1:3" x14ac:dyDescent="0.25">
      <c r="A8795">
        <v>112782</v>
      </c>
      <c r="B8795" t="s">
        <v>1720</v>
      </c>
      <c r="C8795">
        <f t="shared" si="137"/>
        <v>20</v>
      </c>
    </row>
    <row r="8796" spans="1:3" x14ac:dyDescent="0.25">
      <c r="A8796">
        <v>117301</v>
      </c>
      <c r="B8796" t="s">
        <v>2185</v>
      </c>
      <c r="C8796">
        <f t="shared" si="137"/>
        <v>20</v>
      </c>
    </row>
    <row r="8797" spans="1:3" x14ac:dyDescent="0.25">
      <c r="A8797">
        <v>117302</v>
      </c>
      <c r="B8797" t="s">
        <v>2185</v>
      </c>
      <c r="C8797">
        <f t="shared" si="137"/>
        <v>20</v>
      </c>
    </row>
    <row r="8798" spans="1:3" x14ac:dyDescent="0.25">
      <c r="A8798">
        <v>118827</v>
      </c>
      <c r="B8798" t="s">
        <v>2571</v>
      </c>
      <c r="C8798">
        <f t="shared" si="137"/>
        <v>20</v>
      </c>
    </row>
    <row r="8799" spans="1:3" x14ac:dyDescent="0.25">
      <c r="A8799">
        <v>113494</v>
      </c>
      <c r="B8799" t="s">
        <v>1843</v>
      </c>
      <c r="C8799">
        <f t="shared" si="137"/>
        <v>20</v>
      </c>
    </row>
    <row r="8800" spans="1:3" x14ac:dyDescent="0.25">
      <c r="A8800">
        <v>22447</v>
      </c>
      <c r="B8800" t="s">
        <v>147</v>
      </c>
      <c r="C8800">
        <f t="shared" si="137"/>
        <v>20</v>
      </c>
    </row>
    <row r="8801" spans="1:3" x14ac:dyDescent="0.25">
      <c r="A8801">
        <v>22545</v>
      </c>
      <c r="B8801" t="s">
        <v>148</v>
      </c>
      <c r="C8801">
        <f t="shared" si="137"/>
        <v>20</v>
      </c>
    </row>
    <row r="8802" spans="1:3" x14ac:dyDescent="0.25">
      <c r="A8802">
        <v>140469</v>
      </c>
      <c r="B8802" t="s">
        <v>5171</v>
      </c>
      <c r="C8802">
        <f t="shared" si="137"/>
        <v>20</v>
      </c>
    </row>
    <row r="8803" spans="1:3" x14ac:dyDescent="0.25">
      <c r="A8803">
        <v>167273</v>
      </c>
      <c r="B8803" t="s">
        <v>5879</v>
      </c>
      <c r="C8803">
        <f t="shared" si="137"/>
        <v>20</v>
      </c>
    </row>
    <row r="8804" spans="1:3" x14ac:dyDescent="0.25">
      <c r="A8804">
        <v>177501</v>
      </c>
      <c r="B8804" t="s">
        <v>9930</v>
      </c>
      <c r="C8804">
        <f t="shared" si="137"/>
        <v>20</v>
      </c>
    </row>
    <row r="8805" spans="1:3" x14ac:dyDescent="0.25">
      <c r="A8805">
        <v>503998</v>
      </c>
      <c r="B8805" t="s">
        <v>7669</v>
      </c>
      <c r="C8805">
        <f t="shared" si="137"/>
        <v>20</v>
      </c>
    </row>
    <row r="8806" spans="1:3" x14ac:dyDescent="0.25">
      <c r="A8806">
        <v>113016</v>
      </c>
      <c r="B8806" t="s">
        <v>1777</v>
      </c>
      <c r="C8806">
        <f t="shared" si="137"/>
        <v>20</v>
      </c>
    </row>
    <row r="8807" spans="1:3" x14ac:dyDescent="0.25">
      <c r="A8807">
        <v>116746</v>
      </c>
      <c r="B8807" t="s">
        <v>2127</v>
      </c>
      <c r="C8807">
        <f t="shared" si="137"/>
        <v>20</v>
      </c>
    </row>
    <row r="8808" spans="1:3" x14ac:dyDescent="0.25">
      <c r="A8808">
        <v>694805</v>
      </c>
      <c r="B8808" t="s">
        <v>9219</v>
      </c>
      <c r="C8808">
        <f t="shared" si="137"/>
        <v>20</v>
      </c>
    </row>
    <row r="8809" spans="1:3" x14ac:dyDescent="0.25">
      <c r="A8809">
        <v>125435</v>
      </c>
      <c r="B8809" t="s">
        <v>3686</v>
      </c>
      <c r="C8809">
        <f t="shared" si="137"/>
        <v>20</v>
      </c>
    </row>
    <row r="8810" spans="1:3" x14ac:dyDescent="0.25">
      <c r="A8810">
        <v>156883</v>
      </c>
      <c r="B8810" t="s">
        <v>5793</v>
      </c>
      <c r="C8810">
        <f t="shared" si="137"/>
        <v>20</v>
      </c>
    </row>
    <row r="8811" spans="1:3" x14ac:dyDescent="0.25">
      <c r="A8811">
        <v>156884</v>
      </c>
      <c r="B8811" t="s">
        <v>5793</v>
      </c>
      <c r="C8811">
        <f t="shared" si="137"/>
        <v>20</v>
      </c>
    </row>
    <row r="8812" spans="1:3" x14ac:dyDescent="0.25">
      <c r="A8812">
        <v>119922</v>
      </c>
      <c r="B8812" t="s">
        <v>2844</v>
      </c>
      <c r="C8812">
        <f t="shared" si="137"/>
        <v>20</v>
      </c>
    </row>
    <row r="8813" spans="1:3" x14ac:dyDescent="0.25">
      <c r="A8813">
        <v>886873</v>
      </c>
      <c r="B8813" t="s">
        <v>10249</v>
      </c>
      <c r="C8813">
        <f t="shared" si="137"/>
        <v>20</v>
      </c>
    </row>
    <row r="8814" spans="1:3" x14ac:dyDescent="0.25">
      <c r="A8814">
        <v>118395</v>
      </c>
      <c r="B8814" t="s">
        <v>2430</v>
      </c>
      <c r="C8814">
        <f t="shared" si="137"/>
        <v>20</v>
      </c>
    </row>
    <row r="8815" spans="1:3" x14ac:dyDescent="0.25">
      <c r="A8815">
        <v>113507</v>
      </c>
      <c r="B8815" t="s">
        <v>1844</v>
      </c>
      <c r="C8815">
        <f t="shared" si="137"/>
        <v>20</v>
      </c>
    </row>
    <row r="8816" spans="1:3" x14ac:dyDescent="0.25">
      <c r="A8816">
        <v>119462</v>
      </c>
      <c r="B8816" t="s">
        <v>2641</v>
      </c>
      <c r="C8816">
        <f t="shared" si="137"/>
        <v>20</v>
      </c>
    </row>
    <row r="8817" spans="1:3" x14ac:dyDescent="0.25">
      <c r="A8817">
        <v>872367</v>
      </c>
      <c r="B8817" t="s">
        <v>10241</v>
      </c>
      <c r="C8817">
        <f t="shared" si="137"/>
        <v>20</v>
      </c>
    </row>
    <row r="8818" spans="1:3" x14ac:dyDescent="0.25">
      <c r="A8818">
        <v>496535</v>
      </c>
      <c r="B8818" t="s">
        <v>7640</v>
      </c>
      <c r="C8818">
        <f t="shared" si="137"/>
        <v>20</v>
      </c>
    </row>
    <row r="8819" spans="1:3" x14ac:dyDescent="0.25">
      <c r="A8819">
        <v>123289</v>
      </c>
      <c r="B8819" t="s">
        <v>3487</v>
      </c>
      <c r="C8819">
        <f t="shared" si="137"/>
        <v>20</v>
      </c>
    </row>
    <row r="8820" spans="1:3" x14ac:dyDescent="0.25">
      <c r="A8820">
        <v>131907</v>
      </c>
      <c r="B8820" t="s">
        <v>4380</v>
      </c>
      <c r="C8820">
        <f t="shared" si="137"/>
        <v>20</v>
      </c>
    </row>
    <row r="8821" spans="1:3" x14ac:dyDescent="0.25">
      <c r="A8821">
        <v>112152</v>
      </c>
      <c r="B8821" t="s">
        <v>1606</v>
      </c>
      <c r="C8821">
        <f t="shared" si="137"/>
        <v>20</v>
      </c>
    </row>
    <row r="8822" spans="1:3" x14ac:dyDescent="0.25">
      <c r="A8822">
        <v>119204</v>
      </c>
      <c r="B8822" t="s">
        <v>2614</v>
      </c>
      <c r="C8822">
        <f t="shared" si="137"/>
        <v>20</v>
      </c>
    </row>
    <row r="8823" spans="1:3" x14ac:dyDescent="0.25">
      <c r="A8823">
        <v>142177</v>
      </c>
      <c r="B8823" t="s">
        <v>5209</v>
      </c>
      <c r="C8823">
        <f t="shared" si="137"/>
        <v>20</v>
      </c>
    </row>
    <row r="8824" spans="1:3" x14ac:dyDescent="0.25">
      <c r="A8824">
        <v>142717</v>
      </c>
      <c r="B8824" t="s">
        <v>5254</v>
      </c>
      <c r="C8824">
        <f t="shared" si="137"/>
        <v>20</v>
      </c>
    </row>
    <row r="8825" spans="1:3" x14ac:dyDescent="0.25">
      <c r="A8825">
        <v>140471</v>
      </c>
      <c r="B8825" t="s">
        <v>5172</v>
      </c>
      <c r="C8825">
        <f t="shared" si="137"/>
        <v>20</v>
      </c>
    </row>
    <row r="8826" spans="1:3" x14ac:dyDescent="0.25">
      <c r="A8826">
        <v>128016</v>
      </c>
      <c r="B8826" t="s">
        <v>3923</v>
      </c>
      <c r="C8826">
        <f t="shared" si="137"/>
        <v>20</v>
      </c>
    </row>
    <row r="8827" spans="1:3" x14ac:dyDescent="0.25">
      <c r="A8827">
        <v>126220</v>
      </c>
      <c r="B8827" t="s">
        <v>3767</v>
      </c>
      <c r="C8827">
        <f t="shared" si="137"/>
        <v>20</v>
      </c>
    </row>
    <row r="8828" spans="1:3" x14ac:dyDescent="0.25">
      <c r="A8828">
        <v>123295</v>
      </c>
      <c r="B8828" t="s">
        <v>3488</v>
      </c>
      <c r="C8828">
        <f t="shared" si="137"/>
        <v>20</v>
      </c>
    </row>
    <row r="8829" spans="1:3" x14ac:dyDescent="0.25">
      <c r="A8829">
        <v>177506</v>
      </c>
      <c r="B8829" t="s">
        <v>9931</v>
      </c>
      <c r="C8829">
        <f t="shared" si="137"/>
        <v>20</v>
      </c>
    </row>
    <row r="8830" spans="1:3" x14ac:dyDescent="0.25">
      <c r="A8830">
        <v>119464</v>
      </c>
      <c r="B8830" t="s">
        <v>2643</v>
      </c>
      <c r="C8830">
        <f t="shared" si="137"/>
        <v>20</v>
      </c>
    </row>
    <row r="8831" spans="1:3" x14ac:dyDescent="0.25">
      <c r="A8831">
        <v>122398</v>
      </c>
      <c r="B8831" t="s">
        <v>3330</v>
      </c>
      <c r="C8831">
        <f t="shared" si="137"/>
        <v>20</v>
      </c>
    </row>
    <row r="8832" spans="1:3" x14ac:dyDescent="0.25">
      <c r="A8832">
        <v>24601</v>
      </c>
      <c r="B8832" t="s">
        <v>154</v>
      </c>
      <c r="C8832">
        <f t="shared" si="137"/>
        <v>20</v>
      </c>
    </row>
    <row r="8833" spans="1:3" x14ac:dyDescent="0.25">
      <c r="A8833">
        <v>644404</v>
      </c>
      <c r="B8833" t="s">
        <v>8925</v>
      </c>
      <c r="C8833">
        <f t="shared" si="137"/>
        <v>20</v>
      </c>
    </row>
    <row r="8834" spans="1:3" x14ac:dyDescent="0.25">
      <c r="A8834">
        <v>113023</v>
      </c>
      <c r="B8834" t="s">
        <v>1779</v>
      </c>
      <c r="C8834">
        <f t="shared" ref="C8834:C8897" si="138">LEN(B8834)</f>
        <v>20</v>
      </c>
    </row>
    <row r="8835" spans="1:3" x14ac:dyDescent="0.25">
      <c r="A8835">
        <v>606454</v>
      </c>
      <c r="B8835" t="s">
        <v>10180</v>
      </c>
      <c r="C8835">
        <f t="shared" si="138"/>
        <v>20</v>
      </c>
    </row>
    <row r="8836" spans="1:3" x14ac:dyDescent="0.25">
      <c r="A8836">
        <v>606455</v>
      </c>
      <c r="B8836" t="s">
        <v>10180</v>
      </c>
      <c r="C8836">
        <f t="shared" si="138"/>
        <v>20</v>
      </c>
    </row>
    <row r="8837" spans="1:3" x14ac:dyDescent="0.25">
      <c r="A8837">
        <v>130511</v>
      </c>
      <c r="B8837" t="s">
        <v>4147</v>
      </c>
      <c r="C8837">
        <f t="shared" si="138"/>
        <v>20</v>
      </c>
    </row>
    <row r="8838" spans="1:3" x14ac:dyDescent="0.25">
      <c r="A8838">
        <v>142180</v>
      </c>
      <c r="B8838" t="s">
        <v>5210</v>
      </c>
      <c r="C8838">
        <f t="shared" si="138"/>
        <v>20</v>
      </c>
    </row>
    <row r="8839" spans="1:3" x14ac:dyDescent="0.25">
      <c r="A8839">
        <v>103978</v>
      </c>
      <c r="B8839" t="s">
        <v>900</v>
      </c>
      <c r="C8839">
        <f t="shared" si="138"/>
        <v>20</v>
      </c>
    </row>
    <row r="8840" spans="1:3" x14ac:dyDescent="0.25">
      <c r="A8840">
        <v>243807</v>
      </c>
      <c r="B8840" t="s">
        <v>7202</v>
      </c>
      <c r="C8840">
        <f t="shared" si="138"/>
        <v>20</v>
      </c>
    </row>
    <row r="8841" spans="1:3" x14ac:dyDescent="0.25">
      <c r="A8841">
        <v>130512</v>
      </c>
      <c r="B8841" t="s">
        <v>4148</v>
      </c>
      <c r="C8841">
        <f t="shared" si="138"/>
        <v>20</v>
      </c>
    </row>
    <row r="8842" spans="1:3" x14ac:dyDescent="0.25">
      <c r="A8842">
        <v>122112</v>
      </c>
      <c r="B8842" t="s">
        <v>3282</v>
      </c>
      <c r="C8842">
        <f t="shared" si="138"/>
        <v>20</v>
      </c>
    </row>
    <row r="8843" spans="1:3" x14ac:dyDescent="0.25">
      <c r="A8843">
        <v>504002</v>
      </c>
      <c r="B8843" t="s">
        <v>7670</v>
      </c>
      <c r="C8843">
        <f t="shared" si="138"/>
        <v>20</v>
      </c>
    </row>
    <row r="8844" spans="1:3" x14ac:dyDescent="0.25">
      <c r="A8844">
        <v>25315</v>
      </c>
      <c r="B8844" t="s">
        <v>159</v>
      </c>
      <c r="C8844">
        <f t="shared" si="138"/>
        <v>20</v>
      </c>
    </row>
    <row r="8845" spans="1:3" x14ac:dyDescent="0.25">
      <c r="A8845">
        <v>142728</v>
      </c>
      <c r="B8845" t="s">
        <v>5255</v>
      </c>
      <c r="C8845">
        <f t="shared" si="138"/>
        <v>20</v>
      </c>
    </row>
    <row r="8846" spans="1:3" x14ac:dyDescent="0.25">
      <c r="A8846">
        <v>140472</v>
      </c>
      <c r="B8846" t="s">
        <v>5173</v>
      </c>
      <c r="C8846">
        <f t="shared" si="138"/>
        <v>20</v>
      </c>
    </row>
    <row r="8847" spans="1:3" x14ac:dyDescent="0.25">
      <c r="A8847">
        <v>102522</v>
      </c>
      <c r="B8847" t="s">
        <v>782</v>
      </c>
      <c r="C8847">
        <f t="shared" si="138"/>
        <v>20</v>
      </c>
    </row>
    <row r="8848" spans="1:3" x14ac:dyDescent="0.25">
      <c r="A8848">
        <v>142730</v>
      </c>
      <c r="B8848" t="s">
        <v>5256</v>
      </c>
      <c r="C8848">
        <f t="shared" si="138"/>
        <v>20</v>
      </c>
    </row>
    <row r="8849" spans="1:3" x14ac:dyDescent="0.25">
      <c r="A8849">
        <v>167282</v>
      </c>
      <c r="B8849" t="s">
        <v>9911</v>
      </c>
      <c r="C8849">
        <f t="shared" si="138"/>
        <v>20</v>
      </c>
    </row>
    <row r="8850" spans="1:3" x14ac:dyDescent="0.25">
      <c r="A8850">
        <v>142183</v>
      </c>
      <c r="B8850" t="s">
        <v>5211</v>
      </c>
      <c r="C8850">
        <f t="shared" si="138"/>
        <v>20</v>
      </c>
    </row>
    <row r="8851" spans="1:3" x14ac:dyDescent="0.25">
      <c r="A8851">
        <v>167283</v>
      </c>
      <c r="B8851" t="s">
        <v>5880</v>
      </c>
      <c r="C8851">
        <f t="shared" si="138"/>
        <v>20</v>
      </c>
    </row>
    <row r="8852" spans="1:3" x14ac:dyDescent="0.25">
      <c r="A8852">
        <v>167285</v>
      </c>
      <c r="B8852" t="s">
        <v>5881</v>
      </c>
      <c r="C8852">
        <f t="shared" si="138"/>
        <v>20</v>
      </c>
    </row>
    <row r="8853" spans="1:3" x14ac:dyDescent="0.25">
      <c r="A8853">
        <v>116106</v>
      </c>
      <c r="B8853" t="s">
        <v>2079</v>
      </c>
      <c r="C8853">
        <f t="shared" si="138"/>
        <v>20</v>
      </c>
    </row>
    <row r="8854" spans="1:3" x14ac:dyDescent="0.25">
      <c r="A8854">
        <v>122408</v>
      </c>
      <c r="B8854" t="s">
        <v>3332</v>
      </c>
      <c r="C8854">
        <f t="shared" si="138"/>
        <v>20</v>
      </c>
    </row>
    <row r="8855" spans="1:3" x14ac:dyDescent="0.25">
      <c r="A8855">
        <v>26411</v>
      </c>
      <c r="B8855" t="s">
        <v>163</v>
      </c>
      <c r="C8855">
        <f t="shared" si="138"/>
        <v>20</v>
      </c>
    </row>
    <row r="8856" spans="1:3" x14ac:dyDescent="0.25">
      <c r="A8856">
        <v>142185</v>
      </c>
      <c r="B8856" t="s">
        <v>5212</v>
      </c>
      <c r="C8856">
        <f t="shared" si="138"/>
        <v>20</v>
      </c>
    </row>
    <row r="8857" spans="1:3" x14ac:dyDescent="0.25">
      <c r="A8857">
        <v>128941</v>
      </c>
      <c r="B8857" t="s">
        <v>4013</v>
      </c>
      <c r="C8857">
        <f t="shared" si="138"/>
        <v>20</v>
      </c>
    </row>
    <row r="8858" spans="1:3" x14ac:dyDescent="0.25">
      <c r="A8858">
        <v>142186</v>
      </c>
      <c r="B8858" t="s">
        <v>5213</v>
      </c>
      <c r="C8858">
        <f t="shared" si="138"/>
        <v>20</v>
      </c>
    </row>
    <row r="8859" spans="1:3" x14ac:dyDescent="0.25">
      <c r="A8859">
        <v>122798</v>
      </c>
      <c r="B8859" t="s">
        <v>3431</v>
      </c>
      <c r="C8859">
        <f t="shared" si="138"/>
        <v>20</v>
      </c>
    </row>
    <row r="8860" spans="1:3" x14ac:dyDescent="0.25">
      <c r="A8860">
        <v>122409</v>
      </c>
      <c r="B8860" t="s">
        <v>3333</v>
      </c>
      <c r="C8860">
        <f t="shared" si="138"/>
        <v>20</v>
      </c>
    </row>
    <row r="8861" spans="1:3" x14ac:dyDescent="0.25">
      <c r="A8861">
        <v>139777</v>
      </c>
      <c r="B8861" t="s">
        <v>5143</v>
      </c>
      <c r="C8861">
        <f t="shared" si="138"/>
        <v>20</v>
      </c>
    </row>
    <row r="8862" spans="1:3" x14ac:dyDescent="0.25">
      <c r="A8862">
        <v>104523</v>
      </c>
      <c r="B8862" t="s">
        <v>962</v>
      </c>
      <c r="C8862">
        <f t="shared" si="138"/>
        <v>20</v>
      </c>
    </row>
    <row r="8863" spans="1:3" x14ac:dyDescent="0.25">
      <c r="A8863">
        <v>644825</v>
      </c>
      <c r="B8863" t="s">
        <v>8926</v>
      </c>
      <c r="C8863">
        <f t="shared" si="138"/>
        <v>20</v>
      </c>
    </row>
    <row r="8864" spans="1:3" x14ac:dyDescent="0.25">
      <c r="A8864">
        <v>872509</v>
      </c>
      <c r="B8864" t="s">
        <v>9475</v>
      </c>
      <c r="C8864">
        <f t="shared" si="138"/>
        <v>20</v>
      </c>
    </row>
    <row r="8865" spans="1:3" x14ac:dyDescent="0.25">
      <c r="A8865">
        <v>872510</v>
      </c>
      <c r="B8865" t="s">
        <v>9475</v>
      </c>
      <c r="C8865">
        <f t="shared" si="138"/>
        <v>20</v>
      </c>
    </row>
    <row r="8866" spans="1:3" x14ac:dyDescent="0.25">
      <c r="A8866">
        <v>130900</v>
      </c>
      <c r="B8866" t="s">
        <v>4223</v>
      </c>
      <c r="C8866">
        <f t="shared" si="138"/>
        <v>20</v>
      </c>
    </row>
    <row r="8867" spans="1:3" x14ac:dyDescent="0.25">
      <c r="A8867">
        <v>123328</v>
      </c>
      <c r="B8867" t="s">
        <v>3491</v>
      </c>
      <c r="C8867">
        <f t="shared" si="138"/>
        <v>20</v>
      </c>
    </row>
    <row r="8868" spans="1:3" x14ac:dyDescent="0.25">
      <c r="A8868">
        <v>131919</v>
      </c>
      <c r="B8868" t="s">
        <v>4386</v>
      </c>
      <c r="C8868">
        <f t="shared" si="138"/>
        <v>20</v>
      </c>
    </row>
    <row r="8869" spans="1:3" x14ac:dyDescent="0.25">
      <c r="A8869">
        <v>102537</v>
      </c>
      <c r="B8869" t="s">
        <v>784</v>
      </c>
      <c r="C8869">
        <f t="shared" si="138"/>
        <v>20</v>
      </c>
    </row>
    <row r="8870" spans="1:3" x14ac:dyDescent="0.25">
      <c r="A8870">
        <v>131920</v>
      </c>
      <c r="B8870" t="s">
        <v>4387</v>
      </c>
      <c r="C8870">
        <f t="shared" si="138"/>
        <v>20</v>
      </c>
    </row>
    <row r="8871" spans="1:3" x14ac:dyDescent="0.25">
      <c r="A8871">
        <v>127700</v>
      </c>
      <c r="B8871" t="s">
        <v>3830</v>
      </c>
      <c r="C8871">
        <f t="shared" si="138"/>
        <v>20</v>
      </c>
    </row>
    <row r="8872" spans="1:3" x14ac:dyDescent="0.25">
      <c r="A8872">
        <v>125447</v>
      </c>
      <c r="B8872" t="s">
        <v>3692</v>
      </c>
      <c r="C8872">
        <f t="shared" si="138"/>
        <v>20</v>
      </c>
    </row>
    <row r="8873" spans="1:3" x14ac:dyDescent="0.25">
      <c r="A8873">
        <v>120641</v>
      </c>
      <c r="B8873" t="s">
        <v>3097</v>
      </c>
      <c r="C8873">
        <f t="shared" si="138"/>
        <v>20</v>
      </c>
    </row>
    <row r="8874" spans="1:3" x14ac:dyDescent="0.25">
      <c r="A8874">
        <v>139781</v>
      </c>
      <c r="B8874" t="s">
        <v>5144</v>
      </c>
      <c r="C8874">
        <f t="shared" si="138"/>
        <v>20</v>
      </c>
    </row>
    <row r="8875" spans="1:3" x14ac:dyDescent="0.25">
      <c r="A8875">
        <v>125448</v>
      </c>
      <c r="B8875" t="s">
        <v>3693</v>
      </c>
      <c r="C8875">
        <f t="shared" si="138"/>
        <v>20</v>
      </c>
    </row>
    <row r="8876" spans="1:3" x14ac:dyDescent="0.25">
      <c r="A8876">
        <v>131490</v>
      </c>
      <c r="B8876" t="s">
        <v>4315</v>
      </c>
      <c r="C8876">
        <f t="shared" si="138"/>
        <v>20</v>
      </c>
    </row>
    <row r="8877" spans="1:3" x14ac:dyDescent="0.25">
      <c r="A8877">
        <v>117936</v>
      </c>
      <c r="B8877" t="s">
        <v>2307</v>
      </c>
      <c r="C8877">
        <f t="shared" si="138"/>
        <v>20</v>
      </c>
    </row>
    <row r="8878" spans="1:3" x14ac:dyDescent="0.25">
      <c r="A8878">
        <v>120642</v>
      </c>
      <c r="B8878" t="s">
        <v>3098</v>
      </c>
      <c r="C8878">
        <f t="shared" si="138"/>
        <v>20</v>
      </c>
    </row>
    <row r="8879" spans="1:3" x14ac:dyDescent="0.25">
      <c r="A8879">
        <v>140476</v>
      </c>
      <c r="B8879" t="s">
        <v>5174</v>
      </c>
      <c r="C8879">
        <f t="shared" si="138"/>
        <v>20</v>
      </c>
    </row>
    <row r="8880" spans="1:3" x14ac:dyDescent="0.25">
      <c r="A8880">
        <v>135692</v>
      </c>
      <c r="B8880" t="s">
        <v>4958</v>
      </c>
      <c r="C8880">
        <f t="shared" si="138"/>
        <v>20</v>
      </c>
    </row>
    <row r="8881" spans="1:3" x14ac:dyDescent="0.25">
      <c r="A8881">
        <v>135693</v>
      </c>
      <c r="B8881" t="s">
        <v>4959</v>
      </c>
      <c r="C8881">
        <f t="shared" si="138"/>
        <v>20</v>
      </c>
    </row>
    <row r="8882" spans="1:3" x14ac:dyDescent="0.25">
      <c r="A8882">
        <v>128029</v>
      </c>
      <c r="B8882" t="s">
        <v>3925</v>
      </c>
      <c r="C8882">
        <f t="shared" si="138"/>
        <v>20</v>
      </c>
    </row>
    <row r="8883" spans="1:3" x14ac:dyDescent="0.25">
      <c r="A8883">
        <v>534728</v>
      </c>
      <c r="B8883" t="s">
        <v>7815</v>
      </c>
      <c r="C8883">
        <f t="shared" si="138"/>
        <v>20</v>
      </c>
    </row>
    <row r="8884" spans="1:3" x14ac:dyDescent="0.25">
      <c r="A8884">
        <v>28982</v>
      </c>
      <c r="B8884" t="s">
        <v>174</v>
      </c>
      <c r="C8884">
        <f t="shared" si="138"/>
        <v>20</v>
      </c>
    </row>
    <row r="8885" spans="1:3" x14ac:dyDescent="0.25">
      <c r="A8885">
        <v>135696</v>
      </c>
      <c r="B8885" t="s">
        <v>4960</v>
      </c>
      <c r="C8885">
        <f t="shared" si="138"/>
        <v>20</v>
      </c>
    </row>
    <row r="8886" spans="1:3" x14ac:dyDescent="0.25">
      <c r="A8886">
        <v>79579</v>
      </c>
      <c r="B8886" t="s">
        <v>561</v>
      </c>
      <c r="C8886">
        <f t="shared" si="138"/>
        <v>20</v>
      </c>
    </row>
    <row r="8887" spans="1:3" x14ac:dyDescent="0.25">
      <c r="A8887">
        <v>113037</v>
      </c>
      <c r="B8887" t="s">
        <v>1781</v>
      </c>
      <c r="C8887">
        <f t="shared" si="138"/>
        <v>20</v>
      </c>
    </row>
    <row r="8888" spans="1:3" x14ac:dyDescent="0.25">
      <c r="A8888">
        <v>130910</v>
      </c>
      <c r="B8888" t="s">
        <v>4225</v>
      </c>
      <c r="C8888">
        <f t="shared" si="138"/>
        <v>20</v>
      </c>
    </row>
    <row r="8889" spans="1:3" x14ac:dyDescent="0.25">
      <c r="A8889">
        <v>135697</v>
      </c>
      <c r="B8889" t="s">
        <v>4961</v>
      </c>
      <c r="C8889">
        <f t="shared" si="138"/>
        <v>20</v>
      </c>
    </row>
    <row r="8890" spans="1:3" x14ac:dyDescent="0.25">
      <c r="A8890">
        <v>126368</v>
      </c>
      <c r="B8890" t="s">
        <v>3771</v>
      </c>
      <c r="C8890">
        <f t="shared" si="138"/>
        <v>20</v>
      </c>
    </row>
    <row r="8891" spans="1:3" x14ac:dyDescent="0.25">
      <c r="A8891">
        <v>136407</v>
      </c>
      <c r="B8891" t="s">
        <v>5042</v>
      </c>
      <c r="C8891">
        <f t="shared" si="138"/>
        <v>20</v>
      </c>
    </row>
    <row r="8892" spans="1:3" x14ac:dyDescent="0.25">
      <c r="A8892">
        <v>130913</v>
      </c>
      <c r="B8892" t="s">
        <v>4226</v>
      </c>
      <c r="C8892">
        <f t="shared" si="138"/>
        <v>20</v>
      </c>
    </row>
    <row r="8893" spans="1:3" x14ac:dyDescent="0.25">
      <c r="A8893">
        <v>117537</v>
      </c>
      <c r="B8893" t="s">
        <v>2238</v>
      </c>
      <c r="C8893">
        <f t="shared" si="138"/>
        <v>20</v>
      </c>
    </row>
    <row r="8894" spans="1:3" x14ac:dyDescent="0.25">
      <c r="A8894">
        <v>422018</v>
      </c>
      <c r="B8894" t="s">
        <v>7283</v>
      </c>
      <c r="C8894">
        <f t="shared" si="138"/>
        <v>20</v>
      </c>
    </row>
    <row r="8895" spans="1:3" x14ac:dyDescent="0.25">
      <c r="A8895">
        <v>102548</v>
      </c>
      <c r="B8895" t="s">
        <v>785</v>
      </c>
      <c r="C8895">
        <f t="shared" si="138"/>
        <v>20</v>
      </c>
    </row>
    <row r="8896" spans="1:3" x14ac:dyDescent="0.25">
      <c r="A8896">
        <v>102549</v>
      </c>
      <c r="B8896" t="s">
        <v>786</v>
      </c>
      <c r="C8896">
        <f t="shared" si="138"/>
        <v>20</v>
      </c>
    </row>
    <row r="8897" spans="1:3" x14ac:dyDescent="0.25">
      <c r="A8897">
        <v>124341</v>
      </c>
      <c r="B8897" t="s">
        <v>3587</v>
      </c>
      <c r="C8897">
        <f t="shared" si="138"/>
        <v>20</v>
      </c>
    </row>
    <row r="8898" spans="1:3" x14ac:dyDescent="0.25">
      <c r="A8898">
        <v>142807</v>
      </c>
      <c r="B8898" t="s">
        <v>5259</v>
      </c>
      <c r="C8898">
        <f t="shared" ref="C8898:C8961" si="139">LEN(B8898)</f>
        <v>20</v>
      </c>
    </row>
    <row r="8899" spans="1:3" x14ac:dyDescent="0.25">
      <c r="A8899">
        <v>142196</v>
      </c>
      <c r="B8899" t="s">
        <v>5214</v>
      </c>
      <c r="C8899">
        <f t="shared" si="139"/>
        <v>20</v>
      </c>
    </row>
    <row r="8900" spans="1:3" x14ac:dyDescent="0.25">
      <c r="A8900">
        <v>130520</v>
      </c>
      <c r="B8900" t="s">
        <v>4151</v>
      </c>
      <c r="C8900">
        <f t="shared" si="139"/>
        <v>20</v>
      </c>
    </row>
    <row r="8901" spans="1:3" x14ac:dyDescent="0.25">
      <c r="A8901">
        <v>167294</v>
      </c>
      <c r="B8901" t="s">
        <v>9912</v>
      </c>
      <c r="C8901">
        <f t="shared" si="139"/>
        <v>20</v>
      </c>
    </row>
    <row r="8902" spans="1:3" x14ac:dyDescent="0.25">
      <c r="A8902">
        <v>167295</v>
      </c>
      <c r="B8902" t="s">
        <v>5882</v>
      </c>
      <c r="C8902">
        <f t="shared" si="139"/>
        <v>20</v>
      </c>
    </row>
    <row r="8903" spans="1:3" x14ac:dyDescent="0.25">
      <c r="A8903">
        <v>138777</v>
      </c>
      <c r="B8903" t="s">
        <v>5126</v>
      </c>
      <c r="C8903">
        <f t="shared" si="139"/>
        <v>20</v>
      </c>
    </row>
    <row r="8904" spans="1:3" x14ac:dyDescent="0.25">
      <c r="A8904">
        <v>102553</v>
      </c>
      <c r="B8904" t="s">
        <v>787</v>
      </c>
      <c r="C8904">
        <f t="shared" si="139"/>
        <v>20</v>
      </c>
    </row>
    <row r="8905" spans="1:3" x14ac:dyDescent="0.25">
      <c r="A8905">
        <v>167296</v>
      </c>
      <c r="B8905" t="s">
        <v>5883</v>
      </c>
      <c r="C8905">
        <f t="shared" si="139"/>
        <v>20</v>
      </c>
    </row>
    <row r="8906" spans="1:3" x14ac:dyDescent="0.25">
      <c r="A8906">
        <v>167297</v>
      </c>
      <c r="B8906" t="s">
        <v>5884</v>
      </c>
      <c r="C8906">
        <f t="shared" si="139"/>
        <v>20</v>
      </c>
    </row>
    <row r="8907" spans="1:3" x14ac:dyDescent="0.25">
      <c r="A8907">
        <v>119983</v>
      </c>
      <c r="B8907" t="s">
        <v>2876</v>
      </c>
      <c r="C8907">
        <f t="shared" si="139"/>
        <v>20</v>
      </c>
    </row>
    <row r="8908" spans="1:3" x14ac:dyDescent="0.25">
      <c r="A8908">
        <v>79582</v>
      </c>
      <c r="B8908" t="s">
        <v>562</v>
      </c>
      <c r="C8908">
        <f t="shared" si="139"/>
        <v>20</v>
      </c>
    </row>
    <row r="8909" spans="1:3" x14ac:dyDescent="0.25">
      <c r="A8909">
        <v>123360</v>
      </c>
      <c r="B8909" t="s">
        <v>3495</v>
      </c>
      <c r="C8909">
        <f t="shared" si="139"/>
        <v>20</v>
      </c>
    </row>
    <row r="8910" spans="1:3" x14ac:dyDescent="0.25">
      <c r="A8910">
        <v>504004</v>
      </c>
      <c r="B8910" t="s">
        <v>10136</v>
      </c>
      <c r="C8910">
        <f t="shared" si="139"/>
        <v>20</v>
      </c>
    </row>
    <row r="8911" spans="1:3" x14ac:dyDescent="0.25">
      <c r="A8911">
        <v>31008</v>
      </c>
      <c r="B8911" t="s">
        <v>187</v>
      </c>
      <c r="C8911">
        <f t="shared" si="139"/>
        <v>20</v>
      </c>
    </row>
    <row r="8912" spans="1:3" x14ac:dyDescent="0.25">
      <c r="A8912">
        <v>142811</v>
      </c>
      <c r="B8912" t="s">
        <v>5260</v>
      </c>
      <c r="C8912">
        <f t="shared" si="139"/>
        <v>20</v>
      </c>
    </row>
    <row r="8913" spans="1:3" x14ac:dyDescent="0.25">
      <c r="A8913">
        <v>230391</v>
      </c>
      <c r="B8913" t="s">
        <v>5260</v>
      </c>
      <c r="C8913">
        <f t="shared" si="139"/>
        <v>20</v>
      </c>
    </row>
    <row r="8914" spans="1:3" x14ac:dyDescent="0.25">
      <c r="A8914">
        <v>606465</v>
      </c>
      <c r="B8914" t="s">
        <v>10181</v>
      </c>
      <c r="C8914">
        <f t="shared" si="139"/>
        <v>20</v>
      </c>
    </row>
    <row r="8915" spans="1:3" x14ac:dyDescent="0.25">
      <c r="A8915">
        <v>167298</v>
      </c>
      <c r="B8915" t="s">
        <v>5885</v>
      </c>
      <c r="C8915">
        <f t="shared" si="139"/>
        <v>20</v>
      </c>
    </row>
    <row r="8916" spans="1:3" x14ac:dyDescent="0.25">
      <c r="A8916">
        <v>135064</v>
      </c>
      <c r="B8916" t="s">
        <v>4876</v>
      </c>
      <c r="C8916">
        <f t="shared" si="139"/>
        <v>20</v>
      </c>
    </row>
    <row r="8917" spans="1:3" x14ac:dyDescent="0.25">
      <c r="A8917">
        <v>125461</v>
      </c>
      <c r="B8917" t="s">
        <v>3695</v>
      </c>
      <c r="C8917">
        <f t="shared" si="139"/>
        <v>20</v>
      </c>
    </row>
    <row r="8918" spans="1:3" x14ac:dyDescent="0.25">
      <c r="A8918">
        <v>117547</v>
      </c>
      <c r="B8918" t="s">
        <v>2241</v>
      </c>
      <c r="C8918">
        <f t="shared" si="139"/>
        <v>20</v>
      </c>
    </row>
    <row r="8919" spans="1:3" x14ac:dyDescent="0.25">
      <c r="A8919">
        <v>125462</v>
      </c>
      <c r="B8919" t="s">
        <v>3696</v>
      </c>
      <c r="C8919">
        <f t="shared" si="139"/>
        <v>20</v>
      </c>
    </row>
    <row r="8920" spans="1:3" x14ac:dyDescent="0.25">
      <c r="A8920">
        <v>167301</v>
      </c>
      <c r="B8920" t="s">
        <v>9913</v>
      </c>
      <c r="C8920">
        <f t="shared" si="139"/>
        <v>20</v>
      </c>
    </row>
    <row r="8921" spans="1:3" x14ac:dyDescent="0.25">
      <c r="A8921">
        <v>32190</v>
      </c>
      <c r="B8921" t="s">
        <v>193</v>
      </c>
      <c r="C8921">
        <f t="shared" si="139"/>
        <v>20</v>
      </c>
    </row>
    <row r="8922" spans="1:3" x14ac:dyDescent="0.25">
      <c r="A8922">
        <v>125463</v>
      </c>
      <c r="B8922" t="s">
        <v>3697</v>
      </c>
      <c r="C8922">
        <f t="shared" si="139"/>
        <v>20</v>
      </c>
    </row>
    <row r="8923" spans="1:3" x14ac:dyDescent="0.25">
      <c r="A8923">
        <v>112185</v>
      </c>
      <c r="B8923" t="s">
        <v>1614</v>
      </c>
      <c r="C8923">
        <f t="shared" si="139"/>
        <v>20</v>
      </c>
    </row>
    <row r="8924" spans="1:3" x14ac:dyDescent="0.25">
      <c r="A8924">
        <v>122817</v>
      </c>
      <c r="B8924" t="s">
        <v>3434</v>
      </c>
      <c r="C8924">
        <f t="shared" si="139"/>
        <v>20</v>
      </c>
    </row>
    <row r="8925" spans="1:3" x14ac:dyDescent="0.25">
      <c r="A8925">
        <v>167302</v>
      </c>
      <c r="B8925" t="s">
        <v>5886</v>
      </c>
      <c r="C8925">
        <f t="shared" si="139"/>
        <v>20</v>
      </c>
    </row>
    <row r="8926" spans="1:3" x14ac:dyDescent="0.25">
      <c r="A8926">
        <v>230305</v>
      </c>
      <c r="B8926" t="s">
        <v>9999</v>
      </c>
      <c r="C8926">
        <f t="shared" si="139"/>
        <v>20</v>
      </c>
    </row>
    <row r="8927" spans="1:3" x14ac:dyDescent="0.25">
      <c r="A8927">
        <v>135705</v>
      </c>
      <c r="B8927" t="s">
        <v>4962</v>
      </c>
      <c r="C8927">
        <f t="shared" si="139"/>
        <v>20</v>
      </c>
    </row>
    <row r="8928" spans="1:3" x14ac:dyDescent="0.25">
      <c r="A8928">
        <v>122443</v>
      </c>
      <c r="B8928" t="s">
        <v>3340</v>
      </c>
      <c r="C8928">
        <f t="shared" si="139"/>
        <v>20</v>
      </c>
    </row>
    <row r="8929" spans="1:3" x14ac:dyDescent="0.25">
      <c r="A8929">
        <v>755863</v>
      </c>
      <c r="B8929" t="s">
        <v>10212</v>
      </c>
      <c r="C8929">
        <f t="shared" si="139"/>
        <v>20</v>
      </c>
    </row>
    <row r="8930" spans="1:3" x14ac:dyDescent="0.25">
      <c r="A8930">
        <v>130528</v>
      </c>
      <c r="B8930" t="s">
        <v>4154</v>
      </c>
      <c r="C8930">
        <f t="shared" si="139"/>
        <v>20</v>
      </c>
    </row>
    <row r="8931" spans="1:3" x14ac:dyDescent="0.25">
      <c r="A8931">
        <v>33057</v>
      </c>
      <c r="B8931" t="s">
        <v>195</v>
      </c>
      <c r="C8931">
        <f t="shared" si="139"/>
        <v>20</v>
      </c>
    </row>
    <row r="8932" spans="1:3" x14ac:dyDescent="0.25">
      <c r="A8932">
        <v>122445</v>
      </c>
      <c r="B8932" t="s">
        <v>3342</v>
      </c>
      <c r="C8932">
        <f t="shared" si="139"/>
        <v>20</v>
      </c>
    </row>
    <row r="8933" spans="1:3" x14ac:dyDescent="0.25">
      <c r="A8933">
        <v>859086</v>
      </c>
      <c r="B8933" t="s">
        <v>10236</v>
      </c>
      <c r="C8933">
        <f t="shared" si="139"/>
        <v>20</v>
      </c>
    </row>
    <row r="8934" spans="1:3" x14ac:dyDescent="0.25">
      <c r="A8934">
        <v>167303</v>
      </c>
      <c r="B8934" t="s">
        <v>5887</v>
      </c>
      <c r="C8934">
        <f t="shared" si="139"/>
        <v>20</v>
      </c>
    </row>
    <row r="8935" spans="1:3" x14ac:dyDescent="0.25">
      <c r="A8935">
        <v>120715</v>
      </c>
      <c r="B8935" t="s">
        <v>3103</v>
      </c>
      <c r="C8935">
        <f t="shared" si="139"/>
        <v>20</v>
      </c>
    </row>
    <row r="8936" spans="1:3" x14ac:dyDescent="0.25">
      <c r="A8936">
        <v>117553</v>
      </c>
      <c r="B8936" t="s">
        <v>2242</v>
      </c>
      <c r="C8936">
        <f t="shared" si="139"/>
        <v>20</v>
      </c>
    </row>
    <row r="8937" spans="1:3" x14ac:dyDescent="0.25">
      <c r="A8937">
        <v>102579</v>
      </c>
      <c r="B8937" t="s">
        <v>790</v>
      </c>
      <c r="C8937">
        <f t="shared" si="139"/>
        <v>20</v>
      </c>
    </row>
    <row r="8938" spans="1:3" x14ac:dyDescent="0.25">
      <c r="A8938">
        <v>142207</v>
      </c>
      <c r="B8938" t="s">
        <v>5215</v>
      </c>
      <c r="C8938">
        <f t="shared" si="139"/>
        <v>20</v>
      </c>
    </row>
    <row r="8939" spans="1:3" x14ac:dyDescent="0.25">
      <c r="A8939">
        <v>125466</v>
      </c>
      <c r="B8939" t="s">
        <v>3699</v>
      </c>
      <c r="C8939">
        <f t="shared" si="139"/>
        <v>20</v>
      </c>
    </row>
    <row r="8940" spans="1:3" x14ac:dyDescent="0.25">
      <c r="A8940">
        <v>120002</v>
      </c>
      <c r="B8940" t="s">
        <v>2882</v>
      </c>
      <c r="C8940">
        <f t="shared" si="139"/>
        <v>20</v>
      </c>
    </row>
    <row r="8941" spans="1:3" x14ac:dyDescent="0.25">
      <c r="A8941">
        <v>122451</v>
      </c>
      <c r="B8941" t="s">
        <v>3343</v>
      </c>
      <c r="C8941">
        <f t="shared" si="139"/>
        <v>20</v>
      </c>
    </row>
    <row r="8942" spans="1:3" x14ac:dyDescent="0.25">
      <c r="A8942">
        <v>122824</v>
      </c>
      <c r="B8942" t="s">
        <v>3435</v>
      </c>
      <c r="C8942">
        <f t="shared" si="139"/>
        <v>20</v>
      </c>
    </row>
    <row r="8943" spans="1:3" x14ac:dyDescent="0.25">
      <c r="A8943">
        <v>136446</v>
      </c>
      <c r="B8943" t="s">
        <v>5044</v>
      </c>
      <c r="C8943">
        <f t="shared" si="139"/>
        <v>20</v>
      </c>
    </row>
    <row r="8944" spans="1:3" x14ac:dyDescent="0.25">
      <c r="A8944">
        <v>105271</v>
      </c>
      <c r="B8944" t="s">
        <v>1034</v>
      </c>
      <c r="C8944">
        <f t="shared" si="139"/>
        <v>20</v>
      </c>
    </row>
    <row r="8945" spans="1:3" x14ac:dyDescent="0.25">
      <c r="A8945">
        <v>167304</v>
      </c>
      <c r="B8945" t="s">
        <v>5888</v>
      </c>
      <c r="C8945">
        <f t="shared" si="139"/>
        <v>20</v>
      </c>
    </row>
    <row r="8946" spans="1:3" x14ac:dyDescent="0.25">
      <c r="A8946">
        <v>167305</v>
      </c>
      <c r="B8946" t="s">
        <v>5888</v>
      </c>
      <c r="C8946">
        <f t="shared" si="139"/>
        <v>20</v>
      </c>
    </row>
    <row r="8947" spans="1:3" x14ac:dyDescent="0.25">
      <c r="A8947">
        <v>119483</v>
      </c>
      <c r="B8947" t="s">
        <v>2657</v>
      </c>
      <c r="C8947">
        <f t="shared" si="139"/>
        <v>20</v>
      </c>
    </row>
    <row r="8948" spans="1:3" x14ac:dyDescent="0.25">
      <c r="A8948">
        <v>135095</v>
      </c>
      <c r="B8948" t="s">
        <v>4877</v>
      </c>
      <c r="C8948">
        <f t="shared" si="139"/>
        <v>20</v>
      </c>
    </row>
    <row r="8949" spans="1:3" x14ac:dyDescent="0.25">
      <c r="A8949">
        <v>138779</v>
      </c>
      <c r="B8949" t="s">
        <v>5127</v>
      </c>
      <c r="C8949">
        <f t="shared" si="139"/>
        <v>20</v>
      </c>
    </row>
    <row r="8950" spans="1:3" x14ac:dyDescent="0.25">
      <c r="A8950">
        <v>230397</v>
      </c>
      <c r="B8950" t="s">
        <v>5127</v>
      </c>
      <c r="C8950">
        <f t="shared" si="139"/>
        <v>20</v>
      </c>
    </row>
    <row r="8951" spans="1:3" x14ac:dyDescent="0.25">
      <c r="A8951">
        <v>122454</v>
      </c>
      <c r="B8951" t="s">
        <v>3344</v>
      </c>
      <c r="C8951">
        <f t="shared" si="139"/>
        <v>20</v>
      </c>
    </row>
    <row r="8952" spans="1:3" x14ac:dyDescent="0.25">
      <c r="A8952">
        <v>117968</v>
      </c>
      <c r="B8952" t="s">
        <v>2312</v>
      </c>
      <c r="C8952">
        <f t="shared" si="139"/>
        <v>20</v>
      </c>
    </row>
    <row r="8953" spans="1:3" x14ac:dyDescent="0.25">
      <c r="A8953">
        <v>120726</v>
      </c>
      <c r="B8953" t="s">
        <v>3105</v>
      </c>
      <c r="C8953">
        <f t="shared" si="139"/>
        <v>20</v>
      </c>
    </row>
    <row r="8954" spans="1:3" x14ac:dyDescent="0.25">
      <c r="A8954">
        <v>138780</v>
      </c>
      <c r="B8954" t="s">
        <v>5128</v>
      </c>
      <c r="C8954">
        <f t="shared" si="139"/>
        <v>20</v>
      </c>
    </row>
    <row r="8955" spans="1:3" x14ac:dyDescent="0.25">
      <c r="A8955">
        <v>112191</v>
      </c>
      <c r="B8955" t="s">
        <v>1617</v>
      </c>
      <c r="C8955">
        <f t="shared" si="139"/>
        <v>20</v>
      </c>
    </row>
    <row r="8956" spans="1:3" x14ac:dyDescent="0.25">
      <c r="A8956">
        <v>910486</v>
      </c>
      <c r="B8956" t="s">
        <v>1617</v>
      </c>
      <c r="C8956">
        <f t="shared" si="139"/>
        <v>20</v>
      </c>
    </row>
    <row r="8957" spans="1:3" x14ac:dyDescent="0.25">
      <c r="A8957">
        <v>177515</v>
      </c>
      <c r="B8957" t="s">
        <v>6328</v>
      </c>
      <c r="C8957">
        <f t="shared" si="139"/>
        <v>20</v>
      </c>
    </row>
    <row r="8958" spans="1:3" x14ac:dyDescent="0.25">
      <c r="A8958">
        <v>177516</v>
      </c>
      <c r="B8958" t="s">
        <v>6328</v>
      </c>
      <c r="C8958">
        <f t="shared" si="139"/>
        <v>20</v>
      </c>
    </row>
    <row r="8959" spans="1:3" x14ac:dyDescent="0.25">
      <c r="A8959">
        <v>135710</v>
      </c>
      <c r="B8959" t="s">
        <v>4963</v>
      </c>
      <c r="C8959">
        <f t="shared" si="139"/>
        <v>20</v>
      </c>
    </row>
    <row r="8960" spans="1:3" x14ac:dyDescent="0.25">
      <c r="A8960">
        <v>178143</v>
      </c>
      <c r="B8960" t="s">
        <v>9947</v>
      </c>
      <c r="C8960">
        <f t="shared" si="139"/>
        <v>20</v>
      </c>
    </row>
    <row r="8961" spans="1:3" x14ac:dyDescent="0.25">
      <c r="A8961">
        <v>130939</v>
      </c>
      <c r="B8961" t="s">
        <v>4231</v>
      </c>
      <c r="C8961">
        <f t="shared" si="139"/>
        <v>20</v>
      </c>
    </row>
    <row r="8962" spans="1:3" x14ac:dyDescent="0.25">
      <c r="A8962">
        <v>116116</v>
      </c>
      <c r="B8962" t="s">
        <v>2081</v>
      </c>
      <c r="C8962">
        <f t="shared" ref="C8962:C9025" si="140">LEN(B8962)</f>
        <v>20</v>
      </c>
    </row>
    <row r="8963" spans="1:3" x14ac:dyDescent="0.25">
      <c r="A8963">
        <v>125472</v>
      </c>
      <c r="B8963" t="s">
        <v>3701</v>
      </c>
      <c r="C8963">
        <f t="shared" si="140"/>
        <v>20</v>
      </c>
    </row>
    <row r="8964" spans="1:3" x14ac:dyDescent="0.25">
      <c r="A8964">
        <v>105281</v>
      </c>
      <c r="B8964" t="s">
        <v>1036</v>
      </c>
      <c r="C8964">
        <f t="shared" si="140"/>
        <v>20</v>
      </c>
    </row>
    <row r="8965" spans="1:3" x14ac:dyDescent="0.25">
      <c r="A8965">
        <v>122458</v>
      </c>
      <c r="B8965" t="s">
        <v>3345</v>
      </c>
      <c r="C8965">
        <f t="shared" si="140"/>
        <v>20</v>
      </c>
    </row>
    <row r="8966" spans="1:3" x14ac:dyDescent="0.25">
      <c r="A8966">
        <v>102599</v>
      </c>
      <c r="B8966" t="s">
        <v>792</v>
      </c>
      <c r="C8966">
        <f t="shared" si="140"/>
        <v>20</v>
      </c>
    </row>
    <row r="8967" spans="1:3" x14ac:dyDescent="0.25">
      <c r="A8967">
        <v>120024</v>
      </c>
      <c r="B8967" t="s">
        <v>2896</v>
      </c>
      <c r="C8967">
        <f t="shared" si="140"/>
        <v>20</v>
      </c>
    </row>
    <row r="8968" spans="1:3" x14ac:dyDescent="0.25">
      <c r="A8968">
        <v>35803</v>
      </c>
      <c r="B8968" t="s">
        <v>215</v>
      </c>
      <c r="C8968">
        <f t="shared" si="140"/>
        <v>20</v>
      </c>
    </row>
    <row r="8969" spans="1:3" x14ac:dyDescent="0.25">
      <c r="A8969">
        <v>120029</v>
      </c>
      <c r="B8969" t="s">
        <v>2899</v>
      </c>
      <c r="C8969">
        <f t="shared" si="140"/>
        <v>20</v>
      </c>
    </row>
    <row r="8970" spans="1:3" x14ac:dyDescent="0.25">
      <c r="A8970">
        <v>36163</v>
      </c>
      <c r="B8970" t="s">
        <v>217</v>
      </c>
      <c r="C8970">
        <f t="shared" si="140"/>
        <v>20</v>
      </c>
    </row>
    <row r="8971" spans="1:3" x14ac:dyDescent="0.25">
      <c r="A8971">
        <v>108000</v>
      </c>
      <c r="B8971" t="s">
        <v>1266</v>
      </c>
      <c r="C8971">
        <f t="shared" si="140"/>
        <v>20</v>
      </c>
    </row>
    <row r="8972" spans="1:3" x14ac:dyDescent="0.25">
      <c r="A8972">
        <v>114453</v>
      </c>
      <c r="B8972" t="s">
        <v>1910</v>
      </c>
      <c r="C8972">
        <f t="shared" si="140"/>
        <v>20</v>
      </c>
    </row>
    <row r="8973" spans="1:3" x14ac:dyDescent="0.25">
      <c r="A8973">
        <v>36321</v>
      </c>
      <c r="B8973" t="s">
        <v>222</v>
      </c>
      <c r="C8973">
        <f t="shared" si="140"/>
        <v>20</v>
      </c>
    </row>
    <row r="8974" spans="1:3" x14ac:dyDescent="0.25">
      <c r="A8974">
        <v>131946</v>
      </c>
      <c r="B8974" t="s">
        <v>4396</v>
      </c>
      <c r="C8974">
        <f t="shared" si="140"/>
        <v>20</v>
      </c>
    </row>
    <row r="8975" spans="1:3" x14ac:dyDescent="0.25">
      <c r="A8975">
        <v>125478</v>
      </c>
      <c r="B8975" t="s">
        <v>3704</v>
      </c>
      <c r="C8975">
        <f t="shared" si="140"/>
        <v>20</v>
      </c>
    </row>
    <row r="8976" spans="1:3" x14ac:dyDescent="0.25">
      <c r="A8976">
        <v>138782</v>
      </c>
      <c r="B8976" t="s">
        <v>5129</v>
      </c>
      <c r="C8976">
        <f t="shared" si="140"/>
        <v>20</v>
      </c>
    </row>
    <row r="8977" spans="1:3" x14ac:dyDescent="0.25">
      <c r="A8977">
        <v>123431</v>
      </c>
      <c r="B8977" t="s">
        <v>3499</v>
      </c>
      <c r="C8977">
        <f t="shared" si="140"/>
        <v>20</v>
      </c>
    </row>
    <row r="8978" spans="1:3" x14ac:dyDescent="0.25">
      <c r="A8978">
        <v>119489</v>
      </c>
      <c r="B8978" t="s">
        <v>2659</v>
      </c>
      <c r="C8978">
        <f t="shared" si="140"/>
        <v>20</v>
      </c>
    </row>
    <row r="8979" spans="1:3" x14ac:dyDescent="0.25">
      <c r="A8979">
        <v>36841</v>
      </c>
      <c r="B8979" t="s">
        <v>225</v>
      </c>
      <c r="C8979">
        <f t="shared" si="140"/>
        <v>20</v>
      </c>
    </row>
    <row r="8980" spans="1:3" x14ac:dyDescent="0.25">
      <c r="A8980">
        <v>167318</v>
      </c>
      <c r="B8980" t="s">
        <v>5889</v>
      </c>
      <c r="C8980">
        <f t="shared" si="140"/>
        <v>20</v>
      </c>
    </row>
    <row r="8981" spans="1:3" x14ac:dyDescent="0.25">
      <c r="A8981">
        <v>117568</v>
      </c>
      <c r="B8981" t="s">
        <v>2246</v>
      </c>
      <c r="C8981">
        <f t="shared" si="140"/>
        <v>20</v>
      </c>
    </row>
    <row r="8982" spans="1:3" x14ac:dyDescent="0.25">
      <c r="A8982">
        <v>120068</v>
      </c>
      <c r="B8982" t="s">
        <v>2905</v>
      </c>
      <c r="C8982">
        <f t="shared" si="140"/>
        <v>20</v>
      </c>
    </row>
    <row r="8983" spans="1:3" x14ac:dyDescent="0.25">
      <c r="A8983">
        <v>753903</v>
      </c>
      <c r="B8983" t="s">
        <v>9334</v>
      </c>
      <c r="C8983">
        <f t="shared" si="140"/>
        <v>20</v>
      </c>
    </row>
    <row r="8984" spans="1:3" x14ac:dyDescent="0.25">
      <c r="A8984">
        <v>102617</v>
      </c>
      <c r="B8984" t="s">
        <v>793</v>
      </c>
      <c r="C8984">
        <f t="shared" si="140"/>
        <v>20</v>
      </c>
    </row>
    <row r="8985" spans="1:3" x14ac:dyDescent="0.25">
      <c r="A8985">
        <v>114456</v>
      </c>
      <c r="B8985" t="s">
        <v>1911</v>
      </c>
      <c r="C8985">
        <f t="shared" si="140"/>
        <v>20</v>
      </c>
    </row>
    <row r="8986" spans="1:3" x14ac:dyDescent="0.25">
      <c r="A8986">
        <v>139803</v>
      </c>
      <c r="B8986" t="s">
        <v>5145</v>
      </c>
      <c r="C8986">
        <f t="shared" si="140"/>
        <v>20</v>
      </c>
    </row>
    <row r="8987" spans="1:3" x14ac:dyDescent="0.25">
      <c r="A8987">
        <v>130949</v>
      </c>
      <c r="B8987" t="s">
        <v>4232</v>
      </c>
      <c r="C8987">
        <f t="shared" si="140"/>
        <v>20</v>
      </c>
    </row>
    <row r="8988" spans="1:3" x14ac:dyDescent="0.25">
      <c r="A8988">
        <v>122468</v>
      </c>
      <c r="B8988" t="s">
        <v>3350</v>
      </c>
      <c r="C8988">
        <f t="shared" si="140"/>
        <v>20</v>
      </c>
    </row>
    <row r="8989" spans="1:3" x14ac:dyDescent="0.25">
      <c r="A8989">
        <v>136474</v>
      </c>
      <c r="B8989" t="s">
        <v>5045</v>
      </c>
      <c r="C8989">
        <f t="shared" si="140"/>
        <v>20</v>
      </c>
    </row>
    <row r="8990" spans="1:3" x14ac:dyDescent="0.25">
      <c r="A8990">
        <v>37425</v>
      </c>
      <c r="B8990" t="s">
        <v>228</v>
      </c>
      <c r="C8990">
        <f t="shared" si="140"/>
        <v>20</v>
      </c>
    </row>
    <row r="8991" spans="1:3" x14ac:dyDescent="0.25">
      <c r="A8991">
        <v>115078</v>
      </c>
      <c r="B8991" t="s">
        <v>1977</v>
      </c>
      <c r="C8991">
        <f t="shared" si="140"/>
        <v>20</v>
      </c>
    </row>
    <row r="8992" spans="1:3" x14ac:dyDescent="0.25">
      <c r="A8992">
        <v>125482</v>
      </c>
      <c r="B8992" t="s">
        <v>3705</v>
      </c>
      <c r="C8992">
        <f t="shared" si="140"/>
        <v>20</v>
      </c>
    </row>
    <row r="8993" spans="1:3" x14ac:dyDescent="0.25">
      <c r="A8993">
        <v>122469</v>
      </c>
      <c r="B8993" t="s">
        <v>3351</v>
      </c>
      <c r="C8993">
        <f t="shared" si="140"/>
        <v>20</v>
      </c>
    </row>
    <row r="8994" spans="1:3" x14ac:dyDescent="0.25">
      <c r="A8994">
        <v>182216</v>
      </c>
      <c r="B8994" t="s">
        <v>6449</v>
      </c>
      <c r="C8994">
        <f t="shared" si="140"/>
        <v>20</v>
      </c>
    </row>
    <row r="8995" spans="1:3" x14ac:dyDescent="0.25">
      <c r="A8995">
        <v>120072</v>
      </c>
      <c r="B8995" t="s">
        <v>2906</v>
      </c>
      <c r="C8995">
        <f t="shared" si="140"/>
        <v>20</v>
      </c>
    </row>
    <row r="8996" spans="1:3" x14ac:dyDescent="0.25">
      <c r="A8996">
        <v>102619</v>
      </c>
      <c r="B8996" t="s">
        <v>794</v>
      </c>
      <c r="C8996">
        <f t="shared" si="140"/>
        <v>20</v>
      </c>
    </row>
    <row r="8997" spans="1:3" x14ac:dyDescent="0.25">
      <c r="A8997">
        <v>128051</v>
      </c>
      <c r="B8997" t="s">
        <v>3930</v>
      </c>
      <c r="C8997">
        <f t="shared" si="140"/>
        <v>20</v>
      </c>
    </row>
    <row r="8998" spans="1:3" x14ac:dyDescent="0.25">
      <c r="A8998">
        <v>123443</v>
      </c>
      <c r="B8998" t="s">
        <v>3500</v>
      </c>
      <c r="C8998">
        <f t="shared" si="140"/>
        <v>20</v>
      </c>
    </row>
    <row r="8999" spans="1:3" x14ac:dyDescent="0.25">
      <c r="A8999">
        <v>37921</v>
      </c>
      <c r="B8999" t="s">
        <v>230</v>
      </c>
      <c r="C8999">
        <f t="shared" si="140"/>
        <v>20</v>
      </c>
    </row>
    <row r="9000" spans="1:3" x14ac:dyDescent="0.25">
      <c r="A9000">
        <v>105302</v>
      </c>
      <c r="B9000" t="s">
        <v>1037</v>
      </c>
      <c r="C9000">
        <f t="shared" si="140"/>
        <v>20</v>
      </c>
    </row>
    <row r="9001" spans="1:3" x14ac:dyDescent="0.25">
      <c r="A9001">
        <v>120078</v>
      </c>
      <c r="B9001" t="s">
        <v>2910</v>
      </c>
      <c r="C9001">
        <f t="shared" si="140"/>
        <v>20</v>
      </c>
    </row>
    <row r="9002" spans="1:3" x14ac:dyDescent="0.25">
      <c r="A9002">
        <v>130955</v>
      </c>
      <c r="B9002" t="s">
        <v>4233</v>
      </c>
      <c r="C9002">
        <f t="shared" si="140"/>
        <v>20</v>
      </c>
    </row>
    <row r="9003" spans="1:3" x14ac:dyDescent="0.25">
      <c r="A9003">
        <v>753908</v>
      </c>
      <c r="B9003" t="s">
        <v>9335</v>
      </c>
      <c r="C9003">
        <f t="shared" si="140"/>
        <v>20</v>
      </c>
    </row>
    <row r="9004" spans="1:3" x14ac:dyDescent="0.25">
      <c r="A9004">
        <v>117993</v>
      </c>
      <c r="B9004" t="s">
        <v>2316</v>
      </c>
      <c r="C9004">
        <f t="shared" si="140"/>
        <v>20</v>
      </c>
    </row>
    <row r="9005" spans="1:3" x14ac:dyDescent="0.25">
      <c r="A9005">
        <v>130545</v>
      </c>
      <c r="B9005" t="s">
        <v>4158</v>
      </c>
      <c r="C9005">
        <f t="shared" si="140"/>
        <v>20</v>
      </c>
    </row>
    <row r="9006" spans="1:3" x14ac:dyDescent="0.25">
      <c r="A9006">
        <v>482006</v>
      </c>
      <c r="B9006" t="s">
        <v>7571</v>
      </c>
      <c r="C9006">
        <f t="shared" si="140"/>
        <v>20</v>
      </c>
    </row>
    <row r="9007" spans="1:3" x14ac:dyDescent="0.25">
      <c r="A9007">
        <v>120081</v>
      </c>
      <c r="B9007" t="s">
        <v>2913</v>
      </c>
      <c r="C9007">
        <f t="shared" si="140"/>
        <v>20</v>
      </c>
    </row>
    <row r="9008" spans="1:3" x14ac:dyDescent="0.25">
      <c r="A9008">
        <v>152785</v>
      </c>
      <c r="B9008" t="s">
        <v>5669</v>
      </c>
      <c r="C9008">
        <f t="shared" si="140"/>
        <v>20</v>
      </c>
    </row>
    <row r="9009" spans="1:3" x14ac:dyDescent="0.25">
      <c r="A9009">
        <v>38676</v>
      </c>
      <c r="B9009" t="s">
        <v>233</v>
      </c>
      <c r="C9009">
        <f t="shared" si="140"/>
        <v>20</v>
      </c>
    </row>
    <row r="9010" spans="1:3" x14ac:dyDescent="0.25">
      <c r="A9010">
        <v>123456</v>
      </c>
      <c r="B9010" t="s">
        <v>3501</v>
      </c>
      <c r="C9010">
        <f t="shared" si="140"/>
        <v>20</v>
      </c>
    </row>
    <row r="9011" spans="1:3" x14ac:dyDescent="0.25">
      <c r="A9011">
        <v>238717</v>
      </c>
      <c r="B9011" t="s">
        <v>7057</v>
      </c>
      <c r="C9011">
        <f t="shared" si="140"/>
        <v>20</v>
      </c>
    </row>
    <row r="9012" spans="1:3" x14ac:dyDescent="0.25">
      <c r="A9012">
        <v>116141</v>
      </c>
      <c r="B9012" t="s">
        <v>2084</v>
      </c>
      <c r="C9012">
        <f t="shared" si="140"/>
        <v>20</v>
      </c>
    </row>
    <row r="9013" spans="1:3" x14ac:dyDescent="0.25">
      <c r="A9013">
        <v>125488</v>
      </c>
      <c r="B9013" t="s">
        <v>3708</v>
      </c>
      <c r="C9013">
        <f t="shared" si="140"/>
        <v>20</v>
      </c>
    </row>
    <row r="9014" spans="1:3" x14ac:dyDescent="0.25">
      <c r="A9014">
        <v>38882</v>
      </c>
      <c r="B9014" t="s">
        <v>9726</v>
      </c>
      <c r="C9014">
        <f t="shared" si="140"/>
        <v>20</v>
      </c>
    </row>
    <row r="9015" spans="1:3" x14ac:dyDescent="0.25">
      <c r="A9015">
        <v>38883</v>
      </c>
      <c r="B9015" t="s">
        <v>234</v>
      </c>
      <c r="C9015">
        <f t="shared" si="140"/>
        <v>20</v>
      </c>
    </row>
    <row r="9016" spans="1:3" x14ac:dyDescent="0.25">
      <c r="A9016">
        <v>38884</v>
      </c>
      <c r="B9016" t="s">
        <v>234</v>
      </c>
      <c r="C9016">
        <f t="shared" si="140"/>
        <v>20</v>
      </c>
    </row>
    <row r="9017" spans="1:3" x14ac:dyDescent="0.25">
      <c r="A9017">
        <v>38886</v>
      </c>
      <c r="B9017" t="s">
        <v>9727</v>
      </c>
      <c r="C9017">
        <f t="shared" si="140"/>
        <v>20</v>
      </c>
    </row>
    <row r="9018" spans="1:3" x14ac:dyDescent="0.25">
      <c r="A9018">
        <v>38888</v>
      </c>
      <c r="B9018" t="s">
        <v>235</v>
      </c>
      <c r="C9018">
        <f t="shared" si="140"/>
        <v>20</v>
      </c>
    </row>
    <row r="9019" spans="1:3" x14ac:dyDescent="0.25">
      <c r="A9019">
        <v>94595</v>
      </c>
      <c r="B9019" t="s">
        <v>235</v>
      </c>
      <c r="C9019">
        <f t="shared" si="140"/>
        <v>20</v>
      </c>
    </row>
    <row r="9020" spans="1:3" x14ac:dyDescent="0.25">
      <c r="A9020">
        <v>238722</v>
      </c>
      <c r="B9020" t="s">
        <v>7058</v>
      </c>
      <c r="C9020">
        <f t="shared" si="140"/>
        <v>20</v>
      </c>
    </row>
    <row r="9021" spans="1:3" x14ac:dyDescent="0.25">
      <c r="A9021">
        <v>38897</v>
      </c>
      <c r="B9021" t="s">
        <v>238</v>
      </c>
      <c r="C9021">
        <f t="shared" si="140"/>
        <v>20</v>
      </c>
    </row>
    <row r="9022" spans="1:3" x14ac:dyDescent="0.25">
      <c r="A9022">
        <v>38898</v>
      </c>
      <c r="B9022" t="s">
        <v>238</v>
      </c>
      <c r="C9022">
        <f t="shared" si="140"/>
        <v>20</v>
      </c>
    </row>
    <row r="9023" spans="1:3" x14ac:dyDescent="0.25">
      <c r="A9023">
        <v>238723</v>
      </c>
      <c r="B9023" t="s">
        <v>7059</v>
      </c>
      <c r="C9023">
        <f t="shared" si="140"/>
        <v>20</v>
      </c>
    </row>
    <row r="9024" spans="1:3" x14ac:dyDescent="0.25">
      <c r="A9024">
        <v>238724</v>
      </c>
      <c r="B9024" t="s">
        <v>7060</v>
      </c>
      <c r="C9024">
        <f t="shared" si="140"/>
        <v>20</v>
      </c>
    </row>
    <row r="9025" spans="1:3" x14ac:dyDescent="0.25">
      <c r="A9025">
        <v>238729</v>
      </c>
      <c r="B9025" t="s">
        <v>7061</v>
      </c>
      <c r="C9025">
        <f t="shared" si="140"/>
        <v>20</v>
      </c>
    </row>
    <row r="9026" spans="1:3" x14ac:dyDescent="0.25">
      <c r="A9026">
        <v>238730</v>
      </c>
      <c r="B9026" t="s">
        <v>7062</v>
      </c>
      <c r="C9026">
        <f t="shared" ref="C9026:C9089" si="141">LEN(B9026)</f>
        <v>20</v>
      </c>
    </row>
    <row r="9027" spans="1:3" x14ac:dyDescent="0.25">
      <c r="A9027">
        <v>38951</v>
      </c>
      <c r="B9027" t="s">
        <v>243</v>
      </c>
      <c r="C9027">
        <f t="shared" si="141"/>
        <v>20</v>
      </c>
    </row>
    <row r="9028" spans="1:3" x14ac:dyDescent="0.25">
      <c r="A9028">
        <v>150400</v>
      </c>
      <c r="B9028" t="s">
        <v>243</v>
      </c>
      <c r="C9028">
        <f t="shared" si="141"/>
        <v>20</v>
      </c>
    </row>
    <row r="9029" spans="1:3" x14ac:dyDescent="0.25">
      <c r="A9029">
        <v>120780</v>
      </c>
      <c r="B9029" t="s">
        <v>3112</v>
      </c>
      <c r="C9029">
        <f t="shared" si="141"/>
        <v>20</v>
      </c>
    </row>
    <row r="9030" spans="1:3" x14ac:dyDescent="0.25">
      <c r="A9030">
        <v>135143</v>
      </c>
      <c r="B9030" t="s">
        <v>4886</v>
      </c>
      <c r="C9030">
        <f t="shared" si="141"/>
        <v>20</v>
      </c>
    </row>
    <row r="9031" spans="1:3" x14ac:dyDescent="0.25">
      <c r="A9031">
        <v>122846</v>
      </c>
      <c r="B9031" t="s">
        <v>3439</v>
      </c>
      <c r="C9031">
        <f t="shared" si="141"/>
        <v>20</v>
      </c>
    </row>
    <row r="9032" spans="1:3" x14ac:dyDescent="0.25">
      <c r="A9032">
        <v>39165</v>
      </c>
      <c r="B9032" t="s">
        <v>245</v>
      </c>
      <c r="C9032">
        <f t="shared" si="141"/>
        <v>20</v>
      </c>
    </row>
    <row r="9033" spans="1:3" x14ac:dyDescent="0.25">
      <c r="A9033">
        <v>39180</v>
      </c>
      <c r="B9033" t="s">
        <v>246</v>
      </c>
      <c r="C9033">
        <f t="shared" si="141"/>
        <v>20</v>
      </c>
    </row>
    <row r="9034" spans="1:3" x14ac:dyDescent="0.25">
      <c r="A9034">
        <v>39183</v>
      </c>
      <c r="B9034" t="s">
        <v>247</v>
      </c>
      <c r="C9034">
        <f t="shared" si="141"/>
        <v>20</v>
      </c>
    </row>
    <row r="9035" spans="1:3" x14ac:dyDescent="0.25">
      <c r="A9035">
        <v>39184</v>
      </c>
      <c r="B9035" t="s">
        <v>248</v>
      </c>
      <c r="C9035">
        <f t="shared" si="141"/>
        <v>20</v>
      </c>
    </row>
    <row r="9036" spans="1:3" x14ac:dyDescent="0.25">
      <c r="A9036">
        <v>39200</v>
      </c>
      <c r="B9036" t="s">
        <v>250</v>
      </c>
      <c r="C9036">
        <f t="shared" si="141"/>
        <v>20</v>
      </c>
    </row>
    <row r="9037" spans="1:3" x14ac:dyDescent="0.25">
      <c r="A9037">
        <v>39201</v>
      </c>
      <c r="B9037" t="s">
        <v>251</v>
      </c>
      <c r="C9037">
        <f t="shared" si="141"/>
        <v>20</v>
      </c>
    </row>
    <row r="9038" spans="1:3" x14ac:dyDescent="0.25">
      <c r="A9038">
        <v>39232</v>
      </c>
      <c r="B9038" t="s">
        <v>253</v>
      </c>
      <c r="C9038">
        <f t="shared" si="141"/>
        <v>20</v>
      </c>
    </row>
    <row r="9039" spans="1:3" x14ac:dyDescent="0.25">
      <c r="A9039">
        <v>119613</v>
      </c>
      <c r="B9039" t="s">
        <v>2715</v>
      </c>
      <c r="C9039">
        <f t="shared" si="141"/>
        <v>20</v>
      </c>
    </row>
    <row r="9040" spans="1:3" x14ac:dyDescent="0.25">
      <c r="A9040">
        <v>39623</v>
      </c>
      <c r="B9040" t="s">
        <v>256</v>
      </c>
      <c r="C9040">
        <f t="shared" si="141"/>
        <v>20</v>
      </c>
    </row>
    <row r="9041" spans="1:3" x14ac:dyDescent="0.25">
      <c r="A9041">
        <v>113080</v>
      </c>
      <c r="B9041" t="s">
        <v>1786</v>
      </c>
      <c r="C9041">
        <f t="shared" si="141"/>
        <v>20</v>
      </c>
    </row>
    <row r="9042" spans="1:3" x14ac:dyDescent="0.25">
      <c r="A9042">
        <v>182227</v>
      </c>
      <c r="B9042" t="s">
        <v>6453</v>
      </c>
      <c r="C9042">
        <f t="shared" si="141"/>
        <v>20</v>
      </c>
    </row>
    <row r="9043" spans="1:3" x14ac:dyDescent="0.25">
      <c r="A9043">
        <v>125492</v>
      </c>
      <c r="B9043" t="s">
        <v>3709</v>
      </c>
      <c r="C9043">
        <f t="shared" si="141"/>
        <v>20</v>
      </c>
    </row>
    <row r="9044" spans="1:3" x14ac:dyDescent="0.25">
      <c r="A9044">
        <v>113081</v>
      </c>
      <c r="B9044" t="s">
        <v>1787</v>
      </c>
      <c r="C9044">
        <f t="shared" si="141"/>
        <v>20</v>
      </c>
    </row>
    <row r="9045" spans="1:3" x14ac:dyDescent="0.25">
      <c r="A9045">
        <v>122478</v>
      </c>
      <c r="B9045" t="s">
        <v>3354</v>
      </c>
      <c r="C9045">
        <f t="shared" si="141"/>
        <v>20</v>
      </c>
    </row>
    <row r="9046" spans="1:3" x14ac:dyDescent="0.25">
      <c r="A9046">
        <v>122479</v>
      </c>
      <c r="B9046" t="s">
        <v>3355</v>
      </c>
      <c r="C9046">
        <f t="shared" si="141"/>
        <v>20</v>
      </c>
    </row>
    <row r="9047" spans="1:3" x14ac:dyDescent="0.25">
      <c r="A9047">
        <v>112804</v>
      </c>
      <c r="B9047" t="s">
        <v>1725</v>
      </c>
      <c r="C9047">
        <f t="shared" si="141"/>
        <v>20</v>
      </c>
    </row>
    <row r="9048" spans="1:3" x14ac:dyDescent="0.25">
      <c r="A9048">
        <v>122853</v>
      </c>
      <c r="B9048" t="s">
        <v>3441</v>
      </c>
      <c r="C9048">
        <f t="shared" si="141"/>
        <v>20</v>
      </c>
    </row>
    <row r="9049" spans="1:3" x14ac:dyDescent="0.25">
      <c r="A9049">
        <v>489292</v>
      </c>
      <c r="B9049" t="s">
        <v>10129</v>
      </c>
      <c r="C9049">
        <f t="shared" si="141"/>
        <v>20</v>
      </c>
    </row>
    <row r="9050" spans="1:3" x14ac:dyDescent="0.25">
      <c r="A9050">
        <v>122482</v>
      </c>
      <c r="B9050" t="s">
        <v>3356</v>
      </c>
      <c r="C9050">
        <f t="shared" si="141"/>
        <v>20</v>
      </c>
    </row>
    <row r="9051" spans="1:3" x14ac:dyDescent="0.25">
      <c r="A9051">
        <v>128055</v>
      </c>
      <c r="B9051" t="s">
        <v>3931</v>
      </c>
      <c r="C9051">
        <f t="shared" si="141"/>
        <v>20</v>
      </c>
    </row>
    <row r="9052" spans="1:3" x14ac:dyDescent="0.25">
      <c r="A9052">
        <v>40353</v>
      </c>
      <c r="B9052" t="s">
        <v>260</v>
      </c>
      <c r="C9052">
        <f t="shared" si="141"/>
        <v>20</v>
      </c>
    </row>
    <row r="9053" spans="1:3" x14ac:dyDescent="0.25">
      <c r="A9053">
        <v>79612</v>
      </c>
      <c r="B9053" t="s">
        <v>563</v>
      </c>
      <c r="C9053">
        <f t="shared" si="141"/>
        <v>20</v>
      </c>
    </row>
    <row r="9054" spans="1:3" x14ac:dyDescent="0.25">
      <c r="A9054">
        <v>40453</v>
      </c>
      <c r="B9054" t="s">
        <v>261</v>
      </c>
      <c r="C9054">
        <f t="shared" si="141"/>
        <v>20</v>
      </c>
    </row>
    <row r="9055" spans="1:3" x14ac:dyDescent="0.25">
      <c r="A9055">
        <v>136499</v>
      </c>
      <c r="B9055" t="s">
        <v>5046</v>
      </c>
      <c r="C9055">
        <f t="shared" si="141"/>
        <v>20</v>
      </c>
    </row>
    <row r="9056" spans="1:3" x14ac:dyDescent="0.25">
      <c r="A9056">
        <v>104064</v>
      </c>
      <c r="B9056" t="s">
        <v>909</v>
      </c>
      <c r="C9056">
        <f t="shared" si="141"/>
        <v>20</v>
      </c>
    </row>
    <row r="9057" spans="1:3" x14ac:dyDescent="0.25">
      <c r="A9057">
        <v>188723</v>
      </c>
      <c r="B9057" t="s">
        <v>6516</v>
      </c>
      <c r="C9057">
        <f t="shared" si="141"/>
        <v>20</v>
      </c>
    </row>
    <row r="9058" spans="1:3" x14ac:dyDescent="0.25">
      <c r="A9058">
        <v>131972</v>
      </c>
      <c r="B9058" t="s">
        <v>4405</v>
      </c>
      <c r="C9058">
        <f t="shared" si="141"/>
        <v>20</v>
      </c>
    </row>
    <row r="9059" spans="1:3" x14ac:dyDescent="0.25">
      <c r="A9059">
        <v>120792</v>
      </c>
      <c r="B9059" t="s">
        <v>3113</v>
      </c>
      <c r="C9059">
        <f t="shared" si="141"/>
        <v>20</v>
      </c>
    </row>
    <row r="9060" spans="1:3" x14ac:dyDescent="0.25">
      <c r="A9060">
        <v>40762</v>
      </c>
      <c r="B9060" t="s">
        <v>263</v>
      </c>
      <c r="C9060">
        <f t="shared" si="141"/>
        <v>20</v>
      </c>
    </row>
    <row r="9061" spans="1:3" x14ac:dyDescent="0.25">
      <c r="A9061">
        <v>104566</v>
      </c>
      <c r="B9061" t="s">
        <v>966</v>
      </c>
      <c r="C9061">
        <f t="shared" si="141"/>
        <v>20</v>
      </c>
    </row>
    <row r="9062" spans="1:3" x14ac:dyDescent="0.25">
      <c r="A9062">
        <v>134158</v>
      </c>
      <c r="B9062" t="s">
        <v>4778</v>
      </c>
      <c r="C9062">
        <f t="shared" si="141"/>
        <v>20</v>
      </c>
    </row>
    <row r="9063" spans="1:3" x14ac:dyDescent="0.25">
      <c r="A9063">
        <v>167333</v>
      </c>
      <c r="B9063" t="s">
        <v>9914</v>
      </c>
      <c r="C9063">
        <f t="shared" si="141"/>
        <v>20</v>
      </c>
    </row>
    <row r="9064" spans="1:3" x14ac:dyDescent="0.25">
      <c r="A9064">
        <v>131973</v>
      </c>
      <c r="B9064" t="s">
        <v>4406</v>
      </c>
      <c r="C9064">
        <f t="shared" si="141"/>
        <v>20</v>
      </c>
    </row>
    <row r="9065" spans="1:3" x14ac:dyDescent="0.25">
      <c r="A9065">
        <v>122484</v>
      </c>
      <c r="B9065" t="s">
        <v>3357</v>
      </c>
      <c r="C9065">
        <f t="shared" si="141"/>
        <v>20</v>
      </c>
    </row>
    <row r="9066" spans="1:3" x14ac:dyDescent="0.25">
      <c r="A9066">
        <v>119495</v>
      </c>
      <c r="B9066" t="s">
        <v>2662</v>
      </c>
      <c r="C9066">
        <f t="shared" si="141"/>
        <v>20</v>
      </c>
    </row>
    <row r="9067" spans="1:3" x14ac:dyDescent="0.25">
      <c r="A9067">
        <v>102642</v>
      </c>
      <c r="B9067" t="s">
        <v>796</v>
      </c>
      <c r="C9067">
        <f t="shared" si="141"/>
        <v>20</v>
      </c>
    </row>
    <row r="9068" spans="1:3" x14ac:dyDescent="0.25">
      <c r="A9068">
        <v>756182</v>
      </c>
      <c r="B9068" t="s">
        <v>10213</v>
      </c>
      <c r="C9068">
        <f t="shared" si="141"/>
        <v>20</v>
      </c>
    </row>
    <row r="9069" spans="1:3" x14ac:dyDescent="0.25">
      <c r="A9069">
        <v>756183</v>
      </c>
      <c r="B9069" t="s">
        <v>10214</v>
      </c>
      <c r="C9069">
        <f t="shared" si="141"/>
        <v>20</v>
      </c>
    </row>
    <row r="9070" spans="1:3" x14ac:dyDescent="0.25">
      <c r="A9070">
        <v>101054</v>
      </c>
      <c r="B9070" t="s">
        <v>725</v>
      </c>
      <c r="C9070">
        <f t="shared" si="141"/>
        <v>20</v>
      </c>
    </row>
    <row r="9071" spans="1:3" x14ac:dyDescent="0.25">
      <c r="A9071">
        <v>102644</v>
      </c>
      <c r="B9071" t="s">
        <v>798</v>
      </c>
      <c r="C9071">
        <f t="shared" si="141"/>
        <v>20</v>
      </c>
    </row>
    <row r="9072" spans="1:3" x14ac:dyDescent="0.25">
      <c r="A9072">
        <v>753957</v>
      </c>
      <c r="B9072" t="s">
        <v>9336</v>
      </c>
      <c r="C9072">
        <f t="shared" si="141"/>
        <v>20</v>
      </c>
    </row>
    <row r="9073" spans="1:3" x14ac:dyDescent="0.25">
      <c r="A9073">
        <v>113641</v>
      </c>
      <c r="B9073" t="s">
        <v>1853</v>
      </c>
      <c r="C9073">
        <f t="shared" si="141"/>
        <v>20</v>
      </c>
    </row>
    <row r="9074" spans="1:3" x14ac:dyDescent="0.25">
      <c r="A9074">
        <v>142229</v>
      </c>
      <c r="B9074" t="s">
        <v>5216</v>
      </c>
      <c r="C9074">
        <f t="shared" si="141"/>
        <v>20</v>
      </c>
    </row>
    <row r="9075" spans="1:3" x14ac:dyDescent="0.25">
      <c r="A9075">
        <v>130554</v>
      </c>
      <c r="B9075" t="s">
        <v>4161</v>
      </c>
      <c r="C9075">
        <f t="shared" si="141"/>
        <v>20</v>
      </c>
    </row>
    <row r="9076" spans="1:3" x14ac:dyDescent="0.25">
      <c r="A9076">
        <v>41554</v>
      </c>
      <c r="B9076" t="s">
        <v>271</v>
      </c>
      <c r="C9076">
        <f t="shared" si="141"/>
        <v>20</v>
      </c>
    </row>
    <row r="9077" spans="1:3" x14ac:dyDescent="0.25">
      <c r="A9077">
        <v>125498</v>
      </c>
      <c r="B9077" t="s">
        <v>3710</v>
      </c>
      <c r="C9077">
        <f t="shared" si="141"/>
        <v>20</v>
      </c>
    </row>
    <row r="9078" spans="1:3" x14ac:dyDescent="0.25">
      <c r="A9078">
        <v>137233</v>
      </c>
      <c r="B9078" t="s">
        <v>5065</v>
      </c>
      <c r="C9078">
        <f t="shared" si="141"/>
        <v>20</v>
      </c>
    </row>
    <row r="9079" spans="1:3" x14ac:dyDescent="0.25">
      <c r="A9079">
        <v>112603</v>
      </c>
      <c r="B9079" t="s">
        <v>1703</v>
      </c>
      <c r="C9079">
        <f t="shared" si="141"/>
        <v>20</v>
      </c>
    </row>
    <row r="9080" spans="1:3" x14ac:dyDescent="0.25">
      <c r="A9080">
        <v>130971</v>
      </c>
      <c r="B9080" t="s">
        <v>4234</v>
      </c>
      <c r="C9080">
        <f t="shared" si="141"/>
        <v>20</v>
      </c>
    </row>
    <row r="9081" spans="1:3" x14ac:dyDescent="0.25">
      <c r="A9081">
        <v>120096</v>
      </c>
      <c r="B9081" t="s">
        <v>2923</v>
      </c>
      <c r="C9081">
        <f t="shared" si="141"/>
        <v>20</v>
      </c>
    </row>
    <row r="9082" spans="1:3" x14ac:dyDescent="0.25">
      <c r="A9082">
        <v>117331</v>
      </c>
      <c r="B9082" t="s">
        <v>2193</v>
      </c>
      <c r="C9082">
        <f t="shared" si="141"/>
        <v>20</v>
      </c>
    </row>
    <row r="9083" spans="1:3" x14ac:dyDescent="0.25">
      <c r="A9083">
        <v>105967</v>
      </c>
      <c r="B9083" t="s">
        <v>1070</v>
      </c>
      <c r="C9083">
        <f t="shared" si="141"/>
        <v>20</v>
      </c>
    </row>
    <row r="9084" spans="1:3" x14ac:dyDescent="0.25">
      <c r="A9084">
        <v>753959</v>
      </c>
      <c r="B9084" t="s">
        <v>9337</v>
      </c>
      <c r="C9084">
        <f t="shared" si="141"/>
        <v>20</v>
      </c>
    </row>
    <row r="9085" spans="1:3" x14ac:dyDescent="0.25">
      <c r="A9085">
        <v>102650</v>
      </c>
      <c r="B9085" t="s">
        <v>799</v>
      </c>
      <c r="C9085">
        <f t="shared" si="141"/>
        <v>20</v>
      </c>
    </row>
    <row r="9086" spans="1:3" x14ac:dyDescent="0.25">
      <c r="A9086">
        <v>104118</v>
      </c>
      <c r="B9086" t="s">
        <v>913</v>
      </c>
      <c r="C9086">
        <f t="shared" si="141"/>
        <v>20</v>
      </c>
    </row>
    <row r="9087" spans="1:3" x14ac:dyDescent="0.25">
      <c r="A9087">
        <v>130556</v>
      </c>
      <c r="B9087" t="s">
        <v>4162</v>
      </c>
      <c r="C9087">
        <f t="shared" si="141"/>
        <v>20</v>
      </c>
    </row>
    <row r="9088" spans="1:3" x14ac:dyDescent="0.25">
      <c r="A9088">
        <v>238778</v>
      </c>
      <c r="B9088" t="s">
        <v>7068</v>
      </c>
      <c r="C9088">
        <f t="shared" si="141"/>
        <v>20</v>
      </c>
    </row>
    <row r="9089" spans="1:3" x14ac:dyDescent="0.25">
      <c r="A9089">
        <v>130557</v>
      </c>
      <c r="B9089" t="s">
        <v>4163</v>
      </c>
      <c r="C9089">
        <f t="shared" si="141"/>
        <v>20</v>
      </c>
    </row>
    <row r="9090" spans="1:3" x14ac:dyDescent="0.25">
      <c r="A9090">
        <v>118930</v>
      </c>
      <c r="B9090" t="s">
        <v>2589</v>
      </c>
      <c r="C9090">
        <f t="shared" ref="C9090:C9153" si="142">LEN(B9090)</f>
        <v>20</v>
      </c>
    </row>
    <row r="9091" spans="1:3" x14ac:dyDescent="0.25">
      <c r="A9091">
        <v>147139</v>
      </c>
      <c r="B9091" t="s">
        <v>5475</v>
      </c>
      <c r="C9091">
        <f t="shared" si="142"/>
        <v>20</v>
      </c>
    </row>
    <row r="9092" spans="1:3" x14ac:dyDescent="0.25">
      <c r="A9092">
        <v>873082</v>
      </c>
      <c r="B9092" t="s">
        <v>5475</v>
      </c>
      <c r="C9092">
        <f t="shared" si="142"/>
        <v>20</v>
      </c>
    </row>
    <row r="9093" spans="1:3" x14ac:dyDescent="0.25">
      <c r="A9093">
        <v>130976</v>
      </c>
      <c r="B9093" t="s">
        <v>4235</v>
      </c>
      <c r="C9093">
        <f t="shared" si="142"/>
        <v>20</v>
      </c>
    </row>
    <row r="9094" spans="1:3" x14ac:dyDescent="0.25">
      <c r="A9094">
        <v>139835</v>
      </c>
      <c r="B9094" t="s">
        <v>5146</v>
      </c>
      <c r="C9094">
        <f t="shared" si="142"/>
        <v>20</v>
      </c>
    </row>
    <row r="9095" spans="1:3" x14ac:dyDescent="0.25">
      <c r="A9095">
        <v>120809</v>
      </c>
      <c r="B9095" t="s">
        <v>3117</v>
      </c>
      <c r="C9095">
        <f t="shared" si="142"/>
        <v>20</v>
      </c>
    </row>
    <row r="9096" spans="1:3" x14ac:dyDescent="0.25">
      <c r="A9096">
        <v>120104</v>
      </c>
      <c r="B9096" t="s">
        <v>2929</v>
      </c>
      <c r="C9096">
        <f t="shared" si="142"/>
        <v>20</v>
      </c>
    </row>
    <row r="9097" spans="1:3" x14ac:dyDescent="0.25">
      <c r="A9097">
        <v>142235</v>
      </c>
      <c r="B9097" t="s">
        <v>5217</v>
      </c>
      <c r="C9097">
        <f t="shared" si="142"/>
        <v>20</v>
      </c>
    </row>
    <row r="9098" spans="1:3" x14ac:dyDescent="0.25">
      <c r="A9098">
        <v>534845</v>
      </c>
      <c r="B9098" t="s">
        <v>7822</v>
      </c>
      <c r="C9098">
        <f t="shared" si="142"/>
        <v>20</v>
      </c>
    </row>
    <row r="9099" spans="1:3" x14ac:dyDescent="0.25">
      <c r="A9099">
        <v>130978</v>
      </c>
      <c r="B9099" t="s">
        <v>4236</v>
      </c>
      <c r="C9099">
        <f t="shared" si="142"/>
        <v>20</v>
      </c>
    </row>
    <row r="9100" spans="1:3" x14ac:dyDescent="0.25">
      <c r="A9100">
        <v>142237</v>
      </c>
      <c r="B9100" t="s">
        <v>5218</v>
      </c>
      <c r="C9100">
        <f t="shared" si="142"/>
        <v>20</v>
      </c>
    </row>
    <row r="9101" spans="1:3" x14ac:dyDescent="0.25">
      <c r="A9101">
        <v>142238</v>
      </c>
      <c r="B9101" t="s">
        <v>5219</v>
      </c>
      <c r="C9101">
        <f t="shared" si="142"/>
        <v>20</v>
      </c>
    </row>
    <row r="9102" spans="1:3" x14ac:dyDescent="0.25">
      <c r="A9102">
        <v>136522</v>
      </c>
      <c r="B9102" t="s">
        <v>5048</v>
      </c>
      <c r="C9102">
        <f t="shared" si="142"/>
        <v>20</v>
      </c>
    </row>
    <row r="9103" spans="1:3" x14ac:dyDescent="0.25">
      <c r="A9103">
        <v>102655</v>
      </c>
      <c r="B9103" t="s">
        <v>800</v>
      </c>
      <c r="C9103">
        <f t="shared" si="142"/>
        <v>20</v>
      </c>
    </row>
    <row r="9104" spans="1:3" x14ac:dyDescent="0.25">
      <c r="A9104">
        <v>177528</v>
      </c>
      <c r="B9104" t="s">
        <v>9932</v>
      </c>
      <c r="C9104">
        <f t="shared" si="142"/>
        <v>20</v>
      </c>
    </row>
    <row r="9105" spans="1:3" x14ac:dyDescent="0.25">
      <c r="A9105">
        <v>131980</v>
      </c>
      <c r="B9105" t="s">
        <v>4411</v>
      </c>
      <c r="C9105">
        <f t="shared" si="142"/>
        <v>20</v>
      </c>
    </row>
    <row r="9106" spans="1:3" x14ac:dyDescent="0.25">
      <c r="A9106">
        <v>102657</v>
      </c>
      <c r="B9106" t="s">
        <v>801</v>
      </c>
      <c r="C9106">
        <f t="shared" si="142"/>
        <v>20</v>
      </c>
    </row>
    <row r="9107" spans="1:3" x14ac:dyDescent="0.25">
      <c r="A9107">
        <v>130560</v>
      </c>
      <c r="B9107" t="s">
        <v>4164</v>
      </c>
      <c r="C9107">
        <f t="shared" si="142"/>
        <v>20</v>
      </c>
    </row>
    <row r="9108" spans="1:3" x14ac:dyDescent="0.25">
      <c r="A9108">
        <v>123536</v>
      </c>
      <c r="B9108" t="s">
        <v>3510</v>
      </c>
      <c r="C9108">
        <f t="shared" si="142"/>
        <v>20</v>
      </c>
    </row>
    <row r="9109" spans="1:3" x14ac:dyDescent="0.25">
      <c r="A9109">
        <v>142239</v>
      </c>
      <c r="B9109" t="s">
        <v>5220</v>
      </c>
      <c r="C9109">
        <f t="shared" si="142"/>
        <v>20</v>
      </c>
    </row>
    <row r="9110" spans="1:3" x14ac:dyDescent="0.25">
      <c r="A9110">
        <v>125506</v>
      </c>
      <c r="B9110" t="s">
        <v>3713</v>
      </c>
      <c r="C9110">
        <f t="shared" si="142"/>
        <v>20</v>
      </c>
    </row>
    <row r="9111" spans="1:3" x14ac:dyDescent="0.25">
      <c r="A9111">
        <v>114138</v>
      </c>
      <c r="B9111" t="s">
        <v>1879</v>
      </c>
      <c r="C9111">
        <f t="shared" si="142"/>
        <v>20</v>
      </c>
    </row>
    <row r="9112" spans="1:3" x14ac:dyDescent="0.25">
      <c r="A9112">
        <v>105976</v>
      </c>
      <c r="B9112" t="s">
        <v>1071</v>
      </c>
      <c r="C9112">
        <f t="shared" si="142"/>
        <v>20</v>
      </c>
    </row>
    <row r="9113" spans="1:3" x14ac:dyDescent="0.25">
      <c r="A9113">
        <v>140491</v>
      </c>
      <c r="B9113" t="s">
        <v>5175</v>
      </c>
      <c r="C9113">
        <f t="shared" si="142"/>
        <v>20</v>
      </c>
    </row>
    <row r="9114" spans="1:3" x14ac:dyDescent="0.25">
      <c r="A9114">
        <v>120110</v>
      </c>
      <c r="B9114" t="s">
        <v>2933</v>
      </c>
      <c r="C9114">
        <f t="shared" si="142"/>
        <v>20</v>
      </c>
    </row>
    <row r="9115" spans="1:3" x14ac:dyDescent="0.25">
      <c r="A9115">
        <v>167342</v>
      </c>
      <c r="B9115" t="s">
        <v>9915</v>
      </c>
      <c r="C9115">
        <f t="shared" si="142"/>
        <v>20</v>
      </c>
    </row>
    <row r="9116" spans="1:3" x14ac:dyDescent="0.25">
      <c r="A9116">
        <v>120835</v>
      </c>
      <c r="B9116" t="s">
        <v>3118</v>
      </c>
      <c r="C9116">
        <f t="shared" si="142"/>
        <v>20</v>
      </c>
    </row>
    <row r="9117" spans="1:3" x14ac:dyDescent="0.25">
      <c r="A9117">
        <v>238804</v>
      </c>
      <c r="B9117" t="s">
        <v>7070</v>
      </c>
      <c r="C9117">
        <f t="shared" si="142"/>
        <v>20</v>
      </c>
    </row>
    <row r="9118" spans="1:3" x14ac:dyDescent="0.25">
      <c r="A9118">
        <v>45043</v>
      </c>
      <c r="B9118" t="s">
        <v>282</v>
      </c>
      <c r="C9118">
        <f t="shared" si="142"/>
        <v>20</v>
      </c>
    </row>
    <row r="9119" spans="1:3" x14ac:dyDescent="0.25">
      <c r="A9119">
        <v>167347</v>
      </c>
      <c r="B9119" t="s">
        <v>9916</v>
      </c>
      <c r="C9119">
        <f t="shared" si="142"/>
        <v>20</v>
      </c>
    </row>
    <row r="9120" spans="1:3" x14ac:dyDescent="0.25">
      <c r="A9120">
        <v>131985</v>
      </c>
      <c r="B9120" t="s">
        <v>4415</v>
      </c>
      <c r="C9120">
        <f t="shared" si="142"/>
        <v>20</v>
      </c>
    </row>
    <row r="9121" spans="1:3" x14ac:dyDescent="0.25">
      <c r="A9121">
        <v>238809</v>
      </c>
      <c r="B9121" t="s">
        <v>7071</v>
      </c>
      <c r="C9121">
        <f t="shared" si="142"/>
        <v>20</v>
      </c>
    </row>
    <row r="9122" spans="1:3" x14ac:dyDescent="0.25">
      <c r="A9122">
        <v>102687</v>
      </c>
      <c r="B9122" t="s">
        <v>804</v>
      </c>
      <c r="C9122">
        <f t="shared" si="142"/>
        <v>20</v>
      </c>
    </row>
    <row r="9123" spans="1:3" x14ac:dyDescent="0.25">
      <c r="A9123">
        <v>45514</v>
      </c>
      <c r="B9123" t="s">
        <v>284</v>
      </c>
      <c r="C9123">
        <f t="shared" si="142"/>
        <v>20</v>
      </c>
    </row>
    <row r="9124" spans="1:3" x14ac:dyDescent="0.25">
      <c r="A9124">
        <v>122503</v>
      </c>
      <c r="B9124" t="s">
        <v>3361</v>
      </c>
      <c r="C9124">
        <f t="shared" si="142"/>
        <v>20</v>
      </c>
    </row>
    <row r="9125" spans="1:3" x14ac:dyDescent="0.25">
      <c r="A9125">
        <v>167348</v>
      </c>
      <c r="B9125" t="s">
        <v>5890</v>
      </c>
      <c r="C9125">
        <f t="shared" si="142"/>
        <v>20</v>
      </c>
    </row>
    <row r="9126" spans="1:3" x14ac:dyDescent="0.25">
      <c r="A9126">
        <v>122160</v>
      </c>
      <c r="B9126" t="s">
        <v>3286</v>
      </c>
      <c r="C9126">
        <f t="shared" si="142"/>
        <v>20</v>
      </c>
    </row>
    <row r="9127" spans="1:3" x14ac:dyDescent="0.25">
      <c r="A9127">
        <v>133263</v>
      </c>
      <c r="B9127" t="s">
        <v>4685</v>
      </c>
      <c r="C9127">
        <f t="shared" si="142"/>
        <v>20</v>
      </c>
    </row>
    <row r="9128" spans="1:3" x14ac:dyDescent="0.25">
      <c r="A9128">
        <v>131991</v>
      </c>
      <c r="B9128" t="s">
        <v>4419</v>
      </c>
      <c r="C9128">
        <f t="shared" si="142"/>
        <v>20</v>
      </c>
    </row>
    <row r="9129" spans="1:3" x14ac:dyDescent="0.25">
      <c r="A9129">
        <v>125513</v>
      </c>
      <c r="B9129" t="s">
        <v>3715</v>
      </c>
      <c r="C9129">
        <f t="shared" si="142"/>
        <v>20</v>
      </c>
    </row>
    <row r="9130" spans="1:3" x14ac:dyDescent="0.25">
      <c r="A9130">
        <v>873204</v>
      </c>
      <c r="B9130" t="s">
        <v>10242</v>
      </c>
      <c r="C9130">
        <f t="shared" si="142"/>
        <v>20</v>
      </c>
    </row>
    <row r="9131" spans="1:3" x14ac:dyDescent="0.25">
      <c r="A9131">
        <v>112246</v>
      </c>
      <c r="B9131" t="s">
        <v>1628</v>
      </c>
      <c r="C9131">
        <f t="shared" si="142"/>
        <v>20</v>
      </c>
    </row>
    <row r="9132" spans="1:3" x14ac:dyDescent="0.25">
      <c r="A9132">
        <v>138886</v>
      </c>
      <c r="B9132" t="s">
        <v>5131</v>
      </c>
      <c r="C9132">
        <f t="shared" si="142"/>
        <v>20</v>
      </c>
    </row>
    <row r="9133" spans="1:3" x14ac:dyDescent="0.25">
      <c r="A9133">
        <v>122161</v>
      </c>
      <c r="B9133" t="s">
        <v>3287</v>
      </c>
      <c r="C9133">
        <f t="shared" si="142"/>
        <v>20</v>
      </c>
    </row>
    <row r="9134" spans="1:3" x14ac:dyDescent="0.25">
      <c r="A9134">
        <v>135730</v>
      </c>
      <c r="B9134" t="s">
        <v>4965</v>
      </c>
      <c r="C9134">
        <f t="shared" si="142"/>
        <v>20</v>
      </c>
    </row>
    <row r="9135" spans="1:3" x14ac:dyDescent="0.25">
      <c r="A9135">
        <v>103455</v>
      </c>
      <c r="B9135" t="s">
        <v>857</v>
      </c>
      <c r="C9135">
        <f t="shared" si="142"/>
        <v>20</v>
      </c>
    </row>
    <row r="9136" spans="1:3" x14ac:dyDescent="0.25">
      <c r="A9136">
        <v>46701</v>
      </c>
      <c r="B9136" t="s">
        <v>292</v>
      </c>
      <c r="C9136">
        <f t="shared" si="142"/>
        <v>20</v>
      </c>
    </row>
    <row r="9137" spans="1:3" x14ac:dyDescent="0.25">
      <c r="A9137">
        <v>144428</v>
      </c>
      <c r="B9137" t="s">
        <v>5367</v>
      </c>
      <c r="C9137">
        <f t="shared" si="142"/>
        <v>20</v>
      </c>
    </row>
    <row r="9138" spans="1:3" x14ac:dyDescent="0.25">
      <c r="A9138">
        <v>150485</v>
      </c>
      <c r="B9138" t="s">
        <v>5553</v>
      </c>
      <c r="C9138">
        <f t="shared" si="142"/>
        <v>20</v>
      </c>
    </row>
    <row r="9139" spans="1:3" x14ac:dyDescent="0.25">
      <c r="A9139">
        <v>102707</v>
      </c>
      <c r="B9139" t="s">
        <v>806</v>
      </c>
      <c r="C9139">
        <f t="shared" si="142"/>
        <v>20</v>
      </c>
    </row>
    <row r="9140" spans="1:3" x14ac:dyDescent="0.25">
      <c r="A9140">
        <v>238821</v>
      </c>
      <c r="B9140" t="s">
        <v>7072</v>
      </c>
      <c r="C9140">
        <f t="shared" si="142"/>
        <v>20</v>
      </c>
    </row>
    <row r="9141" spans="1:3" x14ac:dyDescent="0.25">
      <c r="A9141">
        <v>46895</v>
      </c>
      <c r="B9141" t="s">
        <v>294</v>
      </c>
      <c r="C9141">
        <f t="shared" si="142"/>
        <v>20</v>
      </c>
    </row>
    <row r="9142" spans="1:3" x14ac:dyDescent="0.25">
      <c r="A9142">
        <v>135194</v>
      </c>
      <c r="B9142" t="s">
        <v>4893</v>
      </c>
      <c r="C9142">
        <f t="shared" si="142"/>
        <v>20</v>
      </c>
    </row>
    <row r="9143" spans="1:3" x14ac:dyDescent="0.25">
      <c r="A9143">
        <v>120122</v>
      </c>
      <c r="B9143" t="s">
        <v>2941</v>
      </c>
      <c r="C9143">
        <f t="shared" si="142"/>
        <v>20</v>
      </c>
    </row>
    <row r="9144" spans="1:3" x14ac:dyDescent="0.25">
      <c r="A9144">
        <v>130573</v>
      </c>
      <c r="B9144" t="s">
        <v>4167</v>
      </c>
      <c r="C9144">
        <f t="shared" si="142"/>
        <v>20</v>
      </c>
    </row>
    <row r="9145" spans="1:3" x14ac:dyDescent="0.25">
      <c r="A9145">
        <v>122508</v>
      </c>
      <c r="B9145" t="s">
        <v>3363</v>
      </c>
      <c r="C9145">
        <f t="shared" si="142"/>
        <v>20</v>
      </c>
    </row>
    <row r="9146" spans="1:3" x14ac:dyDescent="0.25">
      <c r="A9146">
        <v>120858</v>
      </c>
      <c r="B9146" t="s">
        <v>3120</v>
      </c>
      <c r="C9146">
        <f t="shared" si="142"/>
        <v>20</v>
      </c>
    </row>
    <row r="9147" spans="1:3" x14ac:dyDescent="0.25">
      <c r="A9147">
        <v>122509</v>
      </c>
      <c r="B9147" t="s">
        <v>3364</v>
      </c>
      <c r="C9147">
        <f t="shared" si="142"/>
        <v>20</v>
      </c>
    </row>
    <row r="9148" spans="1:3" x14ac:dyDescent="0.25">
      <c r="A9148">
        <v>120859</v>
      </c>
      <c r="B9148" t="s">
        <v>3121</v>
      </c>
      <c r="C9148">
        <f t="shared" si="142"/>
        <v>20</v>
      </c>
    </row>
    <row r="9149" spans="1:3" x14ac:dyDescent="0.25">
      <c r="A9149">
        <v>125515</v>
      </c>
      <c r="B9149" t="s">
        <v>3717</v>
      </c>
      <c r="C9149">
        <f t="shared" si="142"/>
        <v>20</v>
      </c>
    </row>
    <row r="9150" spans="1:3" x14ac:dyDescent="0.25">
      <c r="A9150">
        <v>137254</v>
      </c>
      <c r="B9150" t="s">
        <v>5066</v>
      </c>
      <c r="C9150">
        <f t="shared" si="142"/>
        <v>20</v>
      </c>
    </row>
    <row r="9151" spans="1:3" x14ac:dyDescent="0.25">
      <c r="A9151">
        <v>130995</v>
      </c>
      <c r="B9151" t="s">
        <v>4238</v>
      </c>
      <c r="C9151">
        <f t="shared" si="142"/>
        <v>20</v>
      </c>
    </row>
    <row r="9152" spans="1:3" x14ac:dyDescent="0.25">
      <c r="A9152">
        <v>130996</v>
      </c>
      <c r="B9152" t="s">
        <v>4239</v>
      </c>
      <c r="C9152">
        <f t="shared" si="142"/>
        <v>20</v>
      </c>
    </row>
    <row r="9153" spans="1:3" x14ac:dyDescent="0.25">
      <c r="A9153">
        <v>105471</v>
      </c>
      <c r="B9153" t="s">
        <v>1046</v>
      </c>
      <c r="C9153">
        <f t="shared" si="142"/>
        <v>20</v>
      </c>
    </row>
    <row r="9154" spans="1:3" x14ac:dyDescent="0.25">
      <c r="A9154">
        <v>47492</v>
      </c>
      <c r="B9154" t="s">
        <v>298</v>
      </c>
      <c r="C9154">
        <f t="shared" ref="C9154:C9217" si="143">LEN(B9154)</f>
        <v>20</v>
      </c>
    </row>
    <row r="9155" spans="1:3" x14ac:dyDescent="0.25">
      <c r="A9155">
        <v>136546</v>
      </c>
      <c r="B9155" t="s">
        <v>5049</v>
      </c>
      <c r="C9155">
        <f t="shared" si="143"/>
        <v>20</v>
      </c>
    </row>
    <row r="9156" spans="1:3" x14ac:dyDescent="0.25">
      <c r="A9156">
        <v>122513</v>
      </c>
      <c r="B9156" t="s">
        <v>3365</v>
      </c>
      <c r="C9156">
        <f t="shared" si="143"/>
        <v>20</v>
      </c>
    </row>
    <row r="9157" spans="1:3" x14ac:dyDescent="0.25">
      <c r="A9157">
        <v>47547</v>
      </c>
      <c r="B9157" t="s">
        <v>302</v>
      </c>
      <c r="C9157">
        <f t="shared" si="143"/>
        <v>20</v>
      </c>
    </row>
    <row r="9158" spans="1:3" x14ac:dyDescent="0.25">
      <c r="A9158">
        <v>238834</v>
      </c>
      <c r="B9158" t="s">
        <v>7073</v>
      </c>
      <c r="C9158">
        <f t="shared" si="143"/>
        <v>20</v>
      </c>
    </row>
    <row r="9159" spans="1:3" x14ac:dyDescent="0.25">
      <c r="A9159">
        <v>47548</v>
      </c>
      <c r="B9159" t="s">
        <v>303</v>
      </c>
      <c r="C9159">
        <f t="shared" si="143"/>
        <v>20</v>
      </c>
    </row>
    <row r="9160" spans="1:3" x14ac:dyDescent="0.25">
      <c r="A9160">
        <v>482908</v>
      </c>
      <c r="B9160" t="s">
        <v>7585</v>
      </c>
      <c r="C9160">
        <f t="shared" si="143"/>
        <v>20</v>
      </c>
    </row>
    <row r="9161" spans="1:3" x14ac:dyDescent="0.25">
      <c r="A9161">
        <v>102713</v>
      </c>
      <c r="B9161" t="s">
        <v>807</v>
      </c>
      <c r="C9161">
        <f t="shared" si="143"/>
        <v>20</v>
      </c>
    </row>
    <row r="9162" spans="1:3" x14ac:dyDescent="0.25">
      <c r="A9162">
        <v>47579</v>
      </c>
      <c r="B9162" t="s">
        <v>304</v>
      </c>
      <c r="C9162">
        <f t="shared" si="143"/>
        <v>20</v>
      </c>
    </row>
    <row r="9163" spans="1:3" x14ac:dyDescent="0.25">
      <c r="A9163">
        <v>128069</v>
      </c>
      <c r="B9163" t="s">
        <v>3932</v>
      </c>
      <c r="C9163">
        <f t="shared" si="143"/>
        <v>20</v>
      </c>
    </row>
    <row r="9164" spans="1:3" x14ac:dyDescent="0.25">
      <c r="A9164">
        <v>118948</v>
      </c>
      <c r="B9164" t="s">
        <v>2591</v>
      </c>
      <c r="C9164">
        <f t="shared" si="143"/>
        <v>20</v>
      </c>
    </row>
    <row r="9165" spans="1:3" x14ac:dyDescent="0.25">
      <c r="A9165">
        <v>47636</v>
      </c>
      <c r="B9165" t="s">
        <v>305</v>
      </c>
      <c r="C9165">
        <f t="shared" si="143"/>
        <v>20</v>
      </c>
    </row>
    <row r="9166" spans="1:3" x14ac:dyDescent="0.25">
      <c r="A9166">
        <v>127761</v>
      </c>
      <c r="B9166" t="s">
        <v>3861</v>
      </c>
      <c r="C9166">
        <f t="shared" si="143"/>
        <v>20</v>
      </c>
    </row>
    <row r="9167" spans="1:3" x14ac:dyDescent="0.25">
      <c r="A9167">
        <v>113108</v>
      </c>
      <c r="B9167" t="s">
        <v>1796</v>
      </c>
      <c r="C9167">
        <f t="shared" si="143"/>
        <v>20</v>
      </c>
    </row>
    <row r="9168" spans="1:3" x14ac:dyDescent="0.25">
      <c r="A9168">
        <v>136547</v>
      </c>
      <c r="B9168" t="s">
        <v>5050</v>
      </c>
      <c r="C9168">
        <f t="shared" si="143"/>
        <v>20</v>
      </c>
    </row>
    <row r="9169" spans="1:3" x14ac:dyDescent="0.25">
      <c r="A9169">
        <v>118046</v>
      </c>
      <c r="B9169" t="s">
        <v>2329</v>
      </c>
      <c r="C9169">
        <f t="shared" si="143"/>
        <v>20</v>
      </c>
    </row>
    <row r="9170" spans="1:3" x14ac:dyDescent="0.25">
      <c r="A9170">
        <v>102717</v>
      </c>
      <c r="B9170" t="s">
        <v>808</v>
      </c>
      <c r="C9170">
        <f t="shared" si="143"/>
        <v>20</v>
      </c>
    </row>
    <row r="9171" spans="1:3" x14ac:dyDescent="0.25">
      <c r="A9171">
        <v>238842</v>
      </c>
      <c r="B9171" t="s">
        <v>7075</v>
      </c>
      <c r="C9171">
        <f t="shared" si="143"/>
        <v>20</v>
      </c>
    </row>
    <row r="9172" spans="1:3" x14ac:dyDescent="0.25">
      <c r="A9172">
        <v>128070</v>
      </c>
      <c r="B9172" t="s">
        <v>3933</v>
      </c>
      <c r="C9172">
        <f t="shared" si="143"/>
        <v>20</v>
      </c>
    </row>
    <row r="9173" spans="1:3" x14ac:dyDescent="0.25">
      <c r="A9173">
        <v>47838</v>
      </c>
      <c r="B9173" t="s">
        <v>306</v>
      </c>
      <c r="C9173">
        <f t="shared" si="143"/>
        <v>20</v>
      </c>
    </row>
    <row r="9174" spans="1:3" x14ac:dyDescent="0.25">
      <c r="A9174">
        <v>47957</v>
      </c>
      <c r="B9174" t="s">
        <v>307</v>
      </c>
      <c r="C9174">
        <f t="shared" si="143"/>
        <v>20</v>
      </c>
    </row>
    <row r="9175" spans="1:3" x14ac:dyDescent="0.25">
      <c r="A9175">
        <v>112255</v>
      </c>
      <c r="B9175" t="s">
        <v>1631</v>
      </c>
      <c r="C9175">
        <f t="shared" si="143"/>
        <v>20</v>
      </c>
    </row>
    <row r="9176" spans="1:3" x14ac:dyDescent="0.25">
      <c r="A9176">
        <v>606506</v>
      </c>
      <c r="B9176" t="s">
        <v>10183</v>
      </c>
      <c r="C9176">
        <f t="shared" si="143"/>
        <v>20</v>
      </c>
    </row>
    <row r="9177" spans="1:3" x14ac:dyDescent="0.25">
      <c r="A9177">
        <v>606507</v>
      </c>
      <c r="B9177" t="s">
        <v>10183</v>
      </c>
      <c r="C9177">
        <f t="shared" si="143"/>
        <v>20</v>
      </c>
    </row>
    <row r="9178" spans="1:3" x14ac:dyDescent="0.25">
      <c r="A9178">
        <v>606508</v>
      </c>
      <c r="B9178" t="s">
        <v>10183</v>
      </c>
      <c r="C9178">
        <f t="shared" si="143"/>
        <v>20</v>
      </c>
    </row>
    <row r="9179" spans="1:3" x14ac:dyDescent="0.25">
      <c r="A9179">
        <v>131002</v>
      </c>
      <c r="B9179" t="s">
        <v>4242</v>
      </c>
      <c r="C9179">
        <f t="shared" si="143"/>
        <v>20</v>
      </c>
    </row>
    <row r="9180" spans="1:3" x14ac:dyDescent="0.25">
      <c r="A9180">
        <v>139852</v>
      </c>
      <c r="B9180" t="s">
        <v>5147</v>
      </c>
      <c r="C9180">
        <f t="shared" si="143"/>
        <v>20</v>
      </c>
    </row>
    <row r="9181" spans="1:3" x14ac:dyDescent="0.25">
      <c r="A9181">
        <v>120871</v>
      </c>
      <c r="B9181" t="s">
        <v>3122</v>
      </c>
      <c r="C9181">
        <f t="shared" si="143"/>
        <v>20</v>
      </c>
    </row>
    <row r="9182" spans="1:3" x14ac:dyDescent="0.25">
      <c r="A9182">
        <v>131589</v>
      </c>
      <c r="B9182" t="s">
        <v>4322</v>
      </c>
      <c r="C9182">
        <f t="shared" si="143"/>
        <v>20</v>
      </c>
    </row>
    <row r="9183" spans="1:3" x14ac:dyDescent="0.25">
      <c r="A9183">
        <v>181939</v>
      </c>
      <c r="B9183" t="s">
        <v>6397</v>
      </c>
      <c r="C9183">
        <f t="shared" si="143"/>
        <v>20</v>
      </c>
    </row>
    <row r="9184" spans="1:3" x14ac:dyDescent="0.25">
      <c r="A9184">
        <v>135205</v>
      </c>
      <c r="B9184" t="s">
        <v>4894</v>
      </c>
      <c r="C9184">
        <f t="shared" si="143"/>
        <v>20</v>
      </c>
    </row>
    <row r="9185" spans="1:3" x14ac:dyDescent="0.25">
      <c r="A9185">
        <v>142953</v>
      </c>
      <c r="B9185" t="s">
        <v>5262</v>
      </c>
      <c r="C9185">
        <f t="shared" si="143"/>
        <v>20</v>
      </c>
    </row>
    <row r="9186" spans="1:3" x14ac:dyDescent="0.25">
      <c r="A9186">
        <v>238852</v>
      </c>
      <c r="B9186" t="s">
        <v>7078</v>
      </c>
      <c r="C9186">
        <f t="shared" si="143"/>
        <v>20</v>
      </c>
    </row>
    <row r="9187" spans="1:3" x14ac:dyDescent="0.25">
      <c r="A9187">
        <v>48472</v>
      </c>
      <c r="B9187" t="s">
        <v>310</v>
      </c>
      <c r="C9187">
        <f t="shared" si="143"/>
        <v>20</v>
      </c>
    </row>
    <row r="9188" spans="1:3" x14ac:dyDescent="0.25">
      <c r="A9188">
        <v>167359</v>
      </c>
      <c r="B9188" t="s">
        <v>5891</v>
      </c>
      <c r="C9188">
        <f t="shared" si="143"/>
        <v>20</v>
      </c>
    </row>
    <row r="9189" spans="1:3" x14ac:dyDescent="0.25">
      <c r="A9189">
        <v>142255</v>
      </c>
      <c r="B9189" t="s">
        <v>5221</v>
      </c>
      <c r="C9189">
        <f t="shared" si="143"/>
        <v>20</v>
      </c>
    </row>
    <row r="9190" spans="1:3" x14ac:dyDescent="0.25">
      <c r="A9190">
        <v>48735</v>
      </c>
      <c r="B9190" t="s">
        <v>314</v>
      </c>
      <c r="C9190">
        <f t="shared" si="143"/>
        <v>20</v>
      </c>
    </row>
    <row r="9191" spans="1:3" x14ac:dyDescent="0.25">
      <c r="A9191">
        <v>48736</v>
      </c>
      <c r="B9191" t="s">
        <v>315</v>
      </c>
      <c r="C9191">
        <f t="shared" si="143"/>
        <v>20</v>
      </c>
    </row>
    <row r="9192" spans="1:3" x14ac:dyDescent="0.25">
      <c r="A9192">
        <v>48738</v>
      </c>
      <c r="B9192" t="s">
        <v>316</v>
      </c>
      <c r="C9192">
        <f t="shared" si="143"/>
        <v>20</v>
      </c>
    </row>
    <row r="9193" spans="1:3" x14ac:dyDescent="0.25">
      <c r="A9193">
        <v>122874</v>
      </c>
      <c r="B9193" t="s">
        <v>3445</v>
      </c>
      <c r="C9193">
        <f t="shared" si="143"/>
        <v>20</v>
      </c>
    </row>
    <row r="9194" spans="1:3" x14ac:dyDescent="0.25">
      <c r="A9194">
        <v>48752</v>
      </c>
      <c r="B9194" t="s">
        <v>317</v>
      </c>
      <c r="C9194">
        <f t="shared" si="143"/>
        <v>20</v>
      </c>
    </row>
    <row r="9195" spans="1:3" x14ac:dyDescent="0.25">
      <c r="A9195">
        <v>504024</v>
      </c>
      <c r="B9195" t="s">
        <v>7674</v>
      </c>
      <c r="C9195">
        <f t="shared" si="143"/>
        <v>20</v>
      </c>
    </row>
    <row r="9196" spans="1:3" x14ac:dyDescent="0.25">
      <c r="A9196">
        <v>135735</v>
      </c>
      <c r="B9196" t="s">
        <v>4966</v>
      </c>
      <c r="C9196">
        <f t="shared" si="143"/>
        <v>20</v>
      </c>
    </row>
    <row r="9197" spans="1:3" x14ac:dyDescent="0.25">
      <c r="A9197">
        <v>114519</v>
      </c>
      <c r="B9197" t="s">
        <v>1917</v>
      </c>
      <c r="C9197">
        <f t="shared" si="143"/>
        <v>20</v>
      </c>
    </row>
    <row r="9198" spans="1:3" x14ac:dyDescent="0.25">
      <c r="A9198">
        <v>238867</v>
      </c>
      <c r="B9198" t="s">
        <v>7080</v>
      </c>
      <c r="C9198">
        <f t="shared" si="143"/>
        <v>20</v>
      </c>
    </row>
    <row r="9199" spans="1:3" x14ac:dyDescent="0.25">
      <c r="A9199">
        <v>113114</v>
      </c>
      <c r="B9199" t="s">
        <v>1798</v>
      </c>
      <c r="C9199">
        <f t="shared" si="143"/>
        <v>20</v>
      </c>
    </row>
    <row r="9200" spans="1:3" x14ac:dyDescent="0.25">
      <c r="A9200">
        <v>238869</v>
      </c>
      <c r="B9200" t="s">
        <v>7082</v>
      </c>
      <c r="C9200">
        <f t="shared" si="143"/>
        <v>20</v>
      </c>
    </row>
    <row r="9201" spans="1:3" x14ac:dyDescent="0.25">
      <c r="A9201">
        <v>238870</v>
      </c>
      <c r="B9201" t="s">
        <v>7083</v>
      </c>
      <c r="C9201">
        <f t="shared" si="143"/>
        <v>20</v>
      </c>
    </row>
    <row r="9202" spans="1:3" x14ac:dyDescent="0.25">
      <c r="A9202">
        <v>230405</v>
      </c>
      <c r="B9202" t="s">
        <v>10000</v>
      </c>
      <c r="C9202">
        <f t="shared" si="143"/>
        <v>20</v>
      </c>
    </row>
    <row r="9203" spans="1:3" x14ac:dyDescent="0.25">
      <c r="A9203">
        <v>238872</v>
      </c>
      <c r="B9203" t="s">
        <v>7084</v>
      </c>
      <c r="C9203">
        <f t="shared" si="143"/>
        <v>20</v>
      </c>
    </row>
    <row r="9204" spans="1:3" x14ac:dyDescent="0.25">
      <c r="A9204">
        <v>238873</v>
      </c>
      <c r="B9204" t="s">
        <v>7085</v>
      </c>
      <c r="C9204">
        <f t="shared" si="143"/>
        <v>20</v>
      </c>
    </row>
    <row r="9205" spans="1:3" x14ac:dyDescent="0.25">
      <c r="A9205">
        <v>238874</v>
      </c>
      <c r="B9205" t="s">
        <v>7085</v>
      </c>
      <c r="C9205">
        <f t="shared" si="143"/>
        <v>20</v>
      </c>
    </row>
    <row r="9206" spans="1:3" x14ac:dyDescent="0.25">
      <c r="A9206">
        <v>49069</v>
      </c>
      <c r="B9206" t="s">
        <v>326</v>
      </c>
      <c r="C9206">
        <f t="shared" si="143"/>
        <v>20</v>
      </c>
    </row>
    <row r="9207" spans="1:3" x14ac:dyDescent="0.25">
      <c r="A9207">
        <v>238878</v>
      </c>
      <c r="B9207" t="s">
        <v>7087</v>
      </c>
      <c r="C9207">
        <f t="shared" si="143"/>
        <v>20</v>
      </c>
    </row>
    <row r="9208" spans="1:3" x14ac:dyDescent="0.25">
      <c r="A9208">
        <v>238879</v>
      </c>
      <c r="B9208" t="s">
        <v>7088</v>
      </c>
      <c r="C9208">
        <f t="shared" si="143"/>
        <v>20</v>
      </c>
    </row>
    <row r="9209" spans="1:3" x14ac:dyDescent="0.25">
      <c r="A9209">
        <v>49083</v>
      </c>
      <c r="B9209" t="s">
        <v>328</v>
      </c>
      <c r="C9209">
        <f t="shared" si="143"/>
        <v>20</v>
      </c>
    </row>
    <row r="9210" spans="1:3" x14ac:dyDescent="0.25">
      <c r="A9210">
        <v>49084</v>
      </c>
      <c r="B9210" t="s">
        <v>329</v>
      </c>
      <c r="C9210">
        <f t="shared" si="143"/>
        <v>20</v>
      </c>
    </row>
    <row r="9211" spans="1:3" x14ac:dyDescent="0.25">
      <c r="A9211">
        <v>238880</v>
      </c>
      <c r="B9211" t="s">
        <v>7089</v>
      </c>
      <c r="C9211">
        <f t="shared" si="143"/>
        <v>20</v>
      </c>
    </row>
    <row r="9212" spans="1:3" x14ac:dyDescent="0.25">
      <c r="A9212">
        <v>238881</v>
      </c>
      <c r="B9212" t="s">
        <v>7090</v>
      </c>
      <c r="C9212">
        <f t="shared" si="143"/>
        <v>20</v>
      </c>
    </row>
    <row r="9213" spans="1:3" x14ac:dyDescent="0.25">
      <c r="A9213">
        <v>238883</v>
      </c>
      <c r="B9213" t="s">
        <v>7091</v>
      </c>
      <c r="C9213">
        <f t="shared" si="143"/>
        <v>20</v>
      </c>
    </row>
    <row r="9214" spans="1:3" x14ac:dyDescent="0.25">
      <c r="A9214">
        <v>49091</v>
      </c>
      <c r="B9214" t="s">
        <v>331</v>
      </c>
      <c r="C9214">
        <f t="shared" si="143"/>
        <v>20</v>
      </c>
    </row>
    <row r="9215" spans="1:3" x14ac:dyDescent="0.25">
      <c r="A9215">
        <v>238884</v>
      </c>
      <c r="B9215" t="s">
        <v>7092</v>
      </c>
      <c r="C9215">
        <f t="shared" si="143"/>
        <v>20</v>
      </c>
    </row>
    <row r="9216" spans="1:3" x14ac:dyDescent="0.25">
      <c r="A9216">
        <v>49096</v>
      </c>
      <c r="B9216" t="s">
        <v>332</v>
      </c>
      <c r="C9216">
        <f t="shared" si="143"/>
        <v>20</v>
      </c>
    </row>
    <row r="9217" spans="1:3" x14ac:dyDescent="0.25">
      <c r="A9217">
        <v>238885</v>
      </c>
      <c r="B9217" t="s">
        <v>7093</v>
      </c>
      <c r="C9217">
        <f t="shared" si="143"/>
        <v>20</v>
      </c>
    </row>
    <row r="9218" spans="1:3" x14ac:dyDescent="0.25">
      <c r="A9218">
        <v>238886</v>
      </c>
      <c r="B9218" t="s">
        <v>7094</v>
      </c>
      <c r="C9218">
        <f t="shared" ref="C9218:C9281" si="144">LEN(B9218)</f>
        <v>20</v>
      </c>
    </row>
    <row r="9219" spans="1:3" x14ac:dyDescent="0.25">
      <c r="A9219">
        <v>238887</v>
      </c>
      <c r="B9219" t="s">
        <v>7095</v>
      </c>
      <c r="C9219">
        <f t="shared" si="144"/>
        <v>20</v>
      </c>
    </row>
    <row r="9220" spans="1:3" x14ac:dyDescent="0.25">
      <c r="A9220">
        <v>238889</v>
      </c>
      <c r="B9220" t="s">
        <v>7096</v>
      </c>
      <c r="C9220">
        <f t="shared" si="144"/>
        <v>20</v>
      </c>
    </row>
    <row r="9221" spans="1:3" x14ac:dyDescent="0.25">
      <c r="A9221">
        <v>238890</v>
      </c>
      <c r="B9221" t="s">
        <v>7097</v>
      </c>
      <c r="C9221">
        <f t="shared" si="144"/>
        <v>20</v>
      </c>
    </row>
    <row r="9222" spans="1:3" x14ac:dyDescent="0.25">
      <c r="A9222">
        <v>118976</v>
      </c>
      <c r="B9222" t="s">
        <v>2595</v>
      </c>
      <c r="C9222">
        <f t="shared" si="144"/>
        <v>20</v>
      </c>
    </row>
    <row r="9223" spans="1:3" x14ac:dyDescent="0.25">
      <c r="A9223">
        <v>504025</v>
      </c>
      <c r="B9223" t="s">
        <v>2595</v>
      </c>
      <c r="C9223">
        <f t="shared" si="144"/>
        <v>20</v>
      </c>
    </row>
    <row r="9224" spans="1:3" x14ac:dyDescent="0.25">
      <c r="A9224">
        <v>504026</v>
      </c>
      <c r="B9224" t="s">
        <v>2595</v>
      </c>
      <c r="C9224">
        <f t="shared" si="144"/>
        <v>20</v>
      </c>
    </row>
    <row r="9225" spans="1:3" x14ac:dyDescent="0.25">
      <c r="A9225">
        <v>504027</v>
      </c>
      <c r="B9225" t="s">
        <v>2595</v>
      </c>
      <c r="C9225">
        <f t="shared" si="144"/>
        <v>20</v>
      </c>
    </row>
    <row r="9226" spans="1:3" x14ac:dyDescent="0.25">
      <c r="A9226">
        <v>504028</v>
      </c>
      <c r="B9226" t="s">
        <v>2595</v>
      </c>
      <c r="C9226">
        <f t="shared" si="144"/>
        <v>20</v>
      </c>
    </row>
    <row r="9227" spans="1:3" x14ac:dyDescent="0.25">
      <c r="A9227">
        <v>504029</v>
      </c>
      <c r="B9227" t="s">
        <v>2595</v>
      </c>
      <c r="C9227">
        <f t="shared" si="144"/>
        <v>20</v>
      </c>
    </row>
    <row r="9228" spans="1:3" x14ac:dyDescent="0.25">
      <c r="A9228">
        <v>238891</v>
      </c>
      <c r="B9228" t="s">
        <v>7098</v>
      </c>
      <c r="C9228">
        <f t="shared" si="144"/>
        <v>20</v>
      </c>
    </row>
    <row r="9229" spans="1:3" x14ac:dyDescent="0.25">
      <c r="A9229">
        <v>125520</v>
      </c>
      <c r="B9229" t="s">
        <v>3721</v>
      </c>
      <c r="C9229">
        <f t="shared" si="144"/>
        <v>20</v>
      </c>
    </row>
    <row r="9230" spans="1:3" x14ac:dyDescent="0.25">
      <c r="A9230">
        <v>114525</v>
      </c>
      <c r="B9230" t="s">
        <v>1918</v>
      </c>
      <c r="C9230">
        <f t="shared" si="144"/>
        <v>20</v>
      </c>
    </row>
    <row r="9231" spans="1:3" x14ac:dyDescent="0.25">
      <c r="A9231">
        <v>504031</v>
      </c>
      <c r="B9231" t="s">
        <v>7675</v>
      </c>
      <c r="C9231">
        <f t="shared" si="144"/>
        <v>20</v>
      </c>
    </row>
    <row r="9232" spans="1:3" x14ac:dyDescent="0.25">
      <c r="A9232">
        <v>116146</v>
      </c>
      <c r="B9232" t="s">
        <v>2086</v>
      </c>
      <c r="C9232">
        <f t="shared" si="144"/>
        <v>20</v>
      </c>
    </row>
    <row r="9233" spans="1:3" x14ac:dyDescent="0.25">
      <c r="A9233">
        <v>174235</v>
      </c>
      <c r="B9233" t="s">
        <v>6281</v>
      </c>
      <c r="C9233">
        <f t="shared" si="144"/>
        <v>20</v>
      </c>
    </row>
    <row r="9234" spans="1:3" x14ac:dyDescent="0.25">
      <c r="A9234">
        <v>104189</v>
      </c>
      <c r="B9234" t="s">
        <v>924</v>
      </c>
      <c r="C9234">
        <f t="shared" si="144"/>
        <v>20</v>
      </c>
    </row>
    <row r="9235" spans="1:3" x14ac:dyDescent="0.25">
      <c r="A9235">
        <v>113716</v>
      </c>
      <c r="B9235" t="s">
        <v>1857</v>
      </c>
      <c r="C9235">
        <f t="shared" si="144"/>
        <v>20</v>
      </c>
    </row>
    <row r="9236" spans="1:3" x14ac:dyDescent="0.25">
      <c r="A9236">
        <v>125524</v>
      </c>
      <c r="B9236" t="s">
        <v>3724</v>
      </c>
      <c r="C9236">
        <f t="shared" si="144"/>
        <v>20</v>
      </c>
    </row>
    <row r="9237" spans="1:3" x14ac:dyDescent="0.25">
      <c r="A9237">
        <v>131010</v>
      </c>
      <c r="B9237" t="s">
        <v>4245</v>
      </c>
      <c r="C9237">
        <f t="shared" si="144"/>
        <v>20</v>
      </c>
    </row>
    <row r="9238" spans="1:3" x14ac:dyDescent="0.25">
      <c r="A9238">
        <v>49539</v>
      </c>
      <c r="B9238" t="s">
        <v>338</v>
      </c>
      <c r="C9238">
        <f t="shared" si="144"/>
        <v>20</v>
      </c>
    </row>
    <row r="9239" spans="1:3" x14ac:dyDescent="0.25">
      <c r="A9239">
        <v>132018</v>
      </c>
      <c r="B9239" t="s">
        <v>4434</v>
      </c>
      <c r="C9239">
        <f t="shared" si="144"/>
        <v>20</v>
      </c>
    </row>
    <row r="9240" spans="1:3" x14ac:dyDescent="0.25">
      <c r="A9240">
        <v>150806</v>
      </c>
      <c r="B9240" t="s">
        <v>5557</v>
      </c>
      <c r="C9240">
        <f t="shared" si="144"/>
        <v>20</v>
      </c>
    </row>
    <row r="9241" spans="1:3" x14ac:dyDescent="0.25">
      <c r="A9241">
        <v>102728</v>
      </c>
      <c r="B9241" t="s">
        <v>809</v>
      </c>
      <c r="C9241">
        <f t="shared" si="144"/>
        <v>20</v>
      </c>
    </row>
    <row r="9242" spans="1:3" x14ac:dyDescent="0.25">
      <c r="A9242">
        <v>238899</v>
      </c>
      <c r="B9242" t="s">
        <v>7099</v>
      </c>
      <c r="C9242">
        <f t="shared" si="144"/>
        <v>20</v>
      </c>
    </row>
    <row r="9243" spans="1:3" x14ac:dyDescent="0.25">
      <c r="A9243">
        <v>49763</v>
      </c>
      <c r="B9243" t="s">
        <v>339</v>
      </c>
      <c r="C9243">
        <f t="shared" si="144"/>
        <v>20</v>
      </c>
    </row>
    <row r="9244" spans="1:3" x14ac:dyDescent="0.25">
      <c r="A9244">
        <v>120140</v>
      </c>
      <c r="B9244" t="s">
        <v>2952</v>
      </c>
      <c r="C9244">
        <f t="shared" si="144"/>
        <v>20</v>
      </c>
    </row>
    <row r="9245" spans="1:3" x14ac:dyDescent="0.25">
      <c r="A9245">
        <v>131303</v>
      </c>
      <c r="B9245" t="s">
        <v>4292</v>
      </c>
      <c r="C9245">
        <f t="shared" si="144"/>
        <v>20</v>
      </c>
    </row>
    <row r="9246" spans="1:3" x14ac:dyDescent="0.25">
      <c r="A9246">
        <v>112820</v>
      </c>
      <c r="B9246" t="s">
        <v>1730</v>
      </c>
      <c r="C9246">
        <f t="shared" si="144"/>
        <v>20</v>
      </c>
    </row>
    <row r="9247" spans="1:3" x14ac:dyDescent="0.25">
      <c r="A9247">
        <v>122878</v>
      </c>
      <c r="B9247" t="s">
        <v>3446</v>
      </c>
      <c r="C9247">
        <f t="shared" si="144"/>
        <v>20</v>
      </c>
    </row>
    <row r="9248" spans="1:3" x14ac:dyDescent="0.25">
      <c r="A9248">
        <v>167364</v>
      </c>
      <c r="B9248" t="s">
        <v>5892</v>
      </c>
      <c r="C9248">
        <f t="shared" si="144"/>
        <v>20</v>
      </c>
    </row>
    <row r="9249" spans="1:3" x14ac:dyDescent="0.25">
      <c r="A9249">
        <v>122169</v>
      </c>
      <c r="B9249" t="s">
        <v>3288</v>
      </c>
      <c r="C9249">
        <f t="shared" si="144"/>
        <v>20</v>
      </c>
    </row>
    <row r="9250" spans="1:3" x14ac:dyDescent="0.25">
      <c r="A9250">
        <v>50233</v>
      </c>
      <c r="B9250" t="s">
        <v>342</v>
      </c>
      <c r="C9250">
        <f t="shared" si="144"/>
        <v>20</v>
      </c>
    </row>
    <row r="9251" spans="1:3" x14ac:dyDescent="0.25">
      <c r="A9251">
        <v>238905</v>
      </c>
      <c r="B9251" t="s">
        <v>7100</v>
      </c>
      <c r="C9251">
        <f t="shared" si="144"/>
        <v>20</v>
      </c>
    </row>
    <row r="9252" spans="1:3" x14ac:dyDescent="0.25">
      <c r="A9252">
        <v>50296</v>
      </c>
      <c r="B9252" t="s">
        <v>343</v>
      </c>
      <c r="C9252">
        <f t="shared" si="144"/>
        <v>20</v>
      </c>
    </row>
    <row r="9253" spans="1:3" x14ac:dyDescent="0.25">
      <c r="A9253">
        <v>115097</v>
      </c>
      <c r="B9253" t="s">
        <v>1978</v>
      </c>
      <c r="C9253">
        <f t="shared" si="144"/>
        <v>20</v>
      </c>
    </row>
    <row r="9254" spans="1:3" x14ac:dyDescent="0.25">
      <c r="A9254">
        <v>102736</v>
      </c>
      <c r="B9254" t="s">
        <v>811</v>
      </c>
      <c r="C9254">
        <f t="shared" si="144"/>
        <v>20</v>
      </c>
    </row>
    <row r="9255" spans="1:3" x14ac:dyDescent="0.25">
      <c r="A9255">
        <v>117063</v>
      </c>
      <c r="B9255" t="s">
        <v>2162</v>
      </c>
      <c r="C9255">
        <f t="shared" si="144"/>
        <v>20</v>
      </c>
    </row>
    <row r="9256" spans="1:3" x14ac:dyDescent="0.25">
      <c r="A9256">
        <v>135738</v>
      </c>
      <c r="B9256" t="s">
        <v>4967</v>
      </c>
      <c r="C9256">
        <f t="shared" si="144"/>
        <v>20</v>
      </c>
    </row>
    <row r="9257" spans="1:3" x14ac:dyDescent="0.25">
      <c r="A9257">
        <v>122537</v>
      </c>
      <c r="B9257" t="s">
        <v>3373</v>
      </c>
      <c r="C9257">
        <f t="shared" si="144"/>
        <v>20</v>
      </c>
    </row>
    <row r="9258" spans="1:3" x14ac:dyDescent="0.25">
      <c r="A9258">
        <v>142262</v>
      </c>
      <c r="B9258" t="s">
        <v>5223</v>
      </c>
      <c r="C9258">
        <f t="shared" si="144"/>
        <v>20</v>
      </c>
    </row>
    <row r="9259" spans="1:3" x14ac:dyDescent="0.25">
      <c r="A9259">
        <v>122538</v>
      </c>
      <c r="B9259" t="s">
        <v>3374</v>
      </c>
      <c r="C9259">
        <f t="shared" si="144"/>
        <v>20</v>
      </c>
    </row>
    <row r="9260" spans="1:3" x14ac:dyDescent="0.25">
      <c r="A9260">
        <v>555051</v>
      </c>
      <c r="B9260" t="s">
        <v>8515</v>
      </c>
      <c r="C9260">
        <f t="shared" si="144"/>
        <v>20</v>
      </c>
    </row>
    <row r="9261" spans="1:3" x14ac:dyDescent="0.25">
      <c r="A9261">
        <v>50669</v>
      </c>
      <c r="B9261" t="s">
        <v>346</v>
      </c>
      <c r="C9261">
        <f t="shared" si="144"/>
        <v>20</v>
      </c>
    </row>
    <row r="9262" spans="1:3" x14ac:dyDescent="0.25">
      <c r="A9262">
        <v>125533</v>
      </c>
      <c r="B9262" t="s">
        <v>3728</v>
      </c>
      <c r="C9262">
        <f t="shared" si="144"/>
        <v>20</v>
      </c>
    </row>
    <row r="9263" spans="1:3" x14ac:dyDescent="0.25">
      <c r="A9263">
        <v>128083</v>
      </c>
      <c r="B9263" t="s">
        <v>3937</v>
      </c>
      <c r="C9263">
        <f t="shared" si="144"/>
        <v>20</v>
      </c>
    </row>
    <row r="9264" spans="1:3" x14ac:dyDescent="0.25">
      <c r="A9264">
        <v>50812</v>
      </c>
      <c r="B9264" t="s">
        <v>347</v>
      </c>
      <c r="C9264">
        <f t="shared" si="144"/>
        <v>20</v>
      </c>
    </row>
    <row r="9265" spans="1:3" x14ac:dyDescent="0.25">
      <c r="A9265">
        <v>50813</v>
      </c>
      <c r="B9265" t="s">
        <v>348</v>
      </c>
      <c r="C9265">
        <f t="shared" si="144"/>
        <v>20</v>
      </c>
    </row>
    <row r="9266" spans="1:3" x14ac:dyDescent="0.25">
      <c r="A9266">
        <v>177534</v>
      </c>
      <c r="B9266" t="s">
        <v>9933</v>
      </c>
      <c r="C9266">
        <f t="shared" si="144"/>
        <v>20</v>
      </c>
    </row>
    <row r="9267" spans="1:3" x14ac:dyDescent="0.25">
      <c r="A9267">
        <v>131017</v>
      </c>
      <c r="B9267" t="s">
        <v>4246</v>
      </c>
      <c r="C9267">
        <f t="shared" si="144"/>
        <v>20</v>
      </c>
    </row>
    <row r="9268" spans="1:3" x14ac:dyDescent="0.25">
      <c r="A9268">
        <v>504037</v>
      </c>
      <c r="B9268" t="s">
        <v>7676</v>
      </c>
      <c r="C9268">
        <f t="shared" si="144"/>
        <v>20</v>
      </c>
    </row>
    <row r="9269" spans="1:3" x14ac:dyDescent="0.25">
      <c r="A9269">
        <v>112821</v>
      </c>
      <c r="B9269" t="s">
        <v>1731</v>
      </c>
      <c r="C9269">
        <f t="shared" si="144"/>
        <v>20</v>
      </c>
    </row>
    <row r="9270" spans="1:3" x14ac:dyDescent="0.25">
      <c r="A9270">
        <v>132569</v>
      </c>
      <c r="B9270" t="s">
        <v>4559</v>
      </c>
      <c r="C9270">
        <f t="shared" si="144"/>
        <v>20</v>
      </c>
    </row>
    <row r="9271" spans="1:3" x14ac:dyDescent="0.25">
      <c r="A9271">
        <v>696006</v>
      </c>
      <c r="B9271" t="s">
        <v>9245</v>
      </c>
      <c r="C9271">
        <f t="shared" si="144"/>
        <v>20</v>
      </c>
    </row>
    <row r="9272" spans="1:3" x14ac:dyDescent="0.25">
      <c r="A9272">
        <v>238914</v>
      </c>
      <c r="B9272" t="s">
        <v>7104</v>
      </c>
      <c r="C9272">
        <f t="shared" si="144"/>
        <v>20</v>
      </c>
    </row>
    <row r="9273" spans="1:3" x14ac:dyDescent="0.25">
      <c r="A9273">
        <v>50989</v>
      </c>
      <c r="B9273" t="s">
        <v>352</v>
      </c>
      <c r="C9273">
        <f t="shared" si="144"/>
        <v>20</v>
      </c>
    </row>
    <row r="9274" spans="1:3" x14ac:dyDescent="0.25">
      <c r="A9274">
        <v>135233</v>
      </c>
      <c r="B9274" t="s">
        <v>4899</v>
      </c>
      <c r="C9274">
        <f t="shared" si="144"/>
        <v>20</v>
      </c>
    </row>
    <row r="9275" spans="1:3" x14ac:dyDescent="0.25">
      <c r="A9275">
        <v>120148</v>
      </c>
      <c r="B9275" t="s">
        <v>2958</v>
      </c>
      <c r="C9275">
        <f t="shared" si="144"/>
        <v>20</v>
      </c>
    </row>
    <row r="9276" spans="1:3" x14ac:dyDescent="0.25">
      <c r="A9276">
        <v>51191</v>
      </c>
      <c r="B9276" t="s">
        <v>353</v>
      </c>
      <c r="C9276">
        <f t="shared" si="144"/>
        <v>20</v>
      </c>
    </row>
    <row r="9277" spans="1:3" x14ac:dyDescent="0.25">
      <c r="A9277">
        <v>114541</v>
      </c>
      <c r="B9277" t="s">
        <v>1920</v>
      </c>
      <c r="C9277">
        <f t="shared" si="144"/>
        <v>20</v>
      </c>
    </row>
    <row r="9278" spans="1:3" x14ac:dyDescent="0.25">
      <c r="A9278">
        <v>142266</v>
      </c>
      <c r="B9278" t="s">
        <v>5224</v>
      </c>
      <c r="C9278">
        <f t="shared" si="144"/>
        <v>20</v>
      </c>
    </row>
    <row r="9279" spans="1:3" x14ac:dyDescent="0.25">
      <c r="A9279">
        <v>139869</v>
      </c>
      <c r="B9279" t="s">
        <v>5148</v>
      </c>
      <c r="C9279">
        <f t="shared" si="144"/>
        <v>20</v>
      </c>
    </row>
    <row r="9280" spans="1:3" x14ac:dyDescent="0.25">
      <c r="A9280">
        <v>534781</v>
      </c>
      <c r="B9280" t="s">
        <v>7817</v>
      </c>
      <c r="C9280">
        <f t="shared" si="144"/>
        <v>20</v>
      </c>
    </row>
    <row r="9281" spans="1:3" x14ac:dyDescent="0.25">
      <c r="A9281">
        <v>648592</v>
      </c>
      <c r="B9281" t="s">
        <v>8928</v>
      </c>
      <c r="C9281">
        <f t="shared" si="144"/>
        <v>20</v>
      </c>
    </row>
    <row r="9282" spans="1:3" x14ac:dyDescent="0.25">
      <c r="A9282">
        <v>105488</v>
      </c>
      <c r="B9282" t="s">
        <v>1048</v>
      </c>
      <c r="C9282">
        <f t="shared" ref="C9282:C9345" si="145">LEN(B9282)</f>
        <v>20</v>
      </c>
    </row>
    <row r="9283" spans="1:3" x14ac:dyDescent="0.25">
      <c r="A9283">
        <v>120154</v>
      </c>
      <c r="B9283" t="s">
        <v>2961</v>
      </c>
      <c r="C9283">
        <f t="shared" si="145"/>
        <v>20</v>
      </c>
    </row>
    <row r="9284" spans="1:3" x14ac:dyDescent="0.25">
      <c r="A9284">
        <v>167372</v>
      </c>
      <c r="B9284" t="s">
        <v>9917</v>
      </c>
      <c r="C9284">
        <f t="shared" si="145"/>
        <v>20</v>
      </c>
    </row>
    <row r="9285" spans="1:3" x14ac:dyDescent="0.25">
      <c r="A9285">
        <v>139870</v>
      </c>
      <c r="B9285" t="s">
        <v>5149</v>
      </c>
      <c r="C9285">
        <f t="shared" si="145"/>
        <v>20</v>
      </c>
    </row>
    <row r="9286" spans="1:3" x14ac:dyDescent="0.25">
      <c r="A9286">
        <v>238922</v>
      </c>
      <c r="B9286" t="s">
        <v>7105</v>
      </c>
      <c r="C9286">
        <f t="shared" si="145"/>
        <v>20</v>
      </c>
    </row>
    <row r="9287" spans="1:3" x14ac:dyDescent="0.25">
      <c r="A9287">
        <v>238927</v>
      </c>
      <c r="B9287" t="s">
        <v>7106</v>
      </c>
      <c r="C9287">
        <f t="shared" si="145"/>
        <v>20</v>
      </c>
    </row>
    <row r="9288" spans="1:3" x14ac:dyDescent="0.25">
      <c r="A9288">
        <v>238930</v>
      </c>
      <c r="B9288" t="s">
        <v>7107</v>
      </c>
      <c r="C9288">
        <f t="shared" si="145"/>
        <v>20</v>
      </c>
    </row>
    <row r="9289" spans="1:3" x14ac:dyDescent="0.25">
      <c r="A9289">
        <v>238934</v>
      </c>
      <c r="B9289" t="s">
        <v>7108</v>
      </c>
      <c r="C9289">
        <f t="shared" si="145"/>
        <v>20</v>
      </c>
    </row>
    <row r="9290" spans="1:3" x14ac:dyDescent="0.25">
      <c r="A9290">
        <v>51914</v>
      </c>
      <c r="B9290" t="s">
        <v>373</v>
      </c>
      <c r="C9290">
        <f t="shared" si="145"/>
        <v>20</v>
      </c>
    </row>
    <row r="9291" spans="1:3" x14ac:dyDescent="0.25">
      <c r="A9291">
        <v>238935</v>
      </c>
      <c r="B9291" t="s">
        <v>7109</v>
      </c>
      <c r="C9291">
        <f t="shared" si="145"/>
        <v>20</v>
      </c>
    </row>
    <row r="9292" spans="1:3" x14ac:dyDescent="0.25">
      <c r="A9292">
        <v>238936</v>
      </c>
      <c r="B9292" t="s">
        <v>7110</v>
      </c>
      <c r="C9292">
        <f t="shared" si="145"/>
        <v>20</v>
      </c>
    </row>
    <row r="9293" spans="1:3" x14ac:dyDescent="0.25">
      <c r="A9293">
        <v>238937</v>
      </c>
      <c r="B9293" t="s">
        <v>7111</v>
      </c>
      <c r="C9293">
        <f t="shared" si="145"/>
        <v>20</v>
      </c>
    </row>
    <row r="9294" spans="1:3" x14ac:dyDescent="0.25">
      <c r="A9294">
        <v>238938</v>
      </c>
      <c r="B9294" t="s">
        <v>7112</v>
      </c>
      <c r="C9294">
        <f t="shared" si="145"/>
        <v>20</v>
      </c>
    </row>
    <row r="9295" spans="1:3" x14ac:dyDescent="0.25">
      <c r="A9295">
        <v>238939</v>
      </c>
      <c r="B9295" t="s">
        <v>7113</v>
      </c>
      <c r="C9295">
        <f t="shared" si="145"/>
        <v>20</v>
      </c>
    </row>
    <row r="9296" spans="1:3" x14ac:dyDescent="0.25">
      <c r="A9296">
        <v>51927</v>
      </c>
      <c r="B9296" t="s">
        <v>376</v>
      </c>
      <c r="C9296">
        <f t="shared" si="145"/>
        <v>20</v>
      </c>
    </row>
    <row r="9297" spans="1:3" x14ac:dyDescent="0.25">
      <c r="A9297">
        <v>238940</v>
      </c>
      <c r="B9297" t="s">
        <v>7114</v>
      </c>
      <c r="C9297">
        <f t="shared" si="145"/>
        <v>20</v>
      </c>
    </row>
    <row r="9298" spans="1:3" x14ac:dyDescent="0.25">
      <c r="A9298">
        <v>51928</v>
      </c>
      <c r="B9298" t="s">
        <v>377</v>
      </c>
      <c r="C9298">
        <f t="shared" si="145"/>
        <v>20</v>
      </c>
    </row>
    <row r="9299" spans="1:3" x14ac:dyDescent="0.25">
      <c r="A9299">
        <v>51932</v>
      </c>
      <c r="B9299" t="s">
        <v>379</v>
      </c>
      <c r="C9299">
        <f t="shared" si="145"/>
        <v>20</v>
      </c>
    </row>
    <row r="9300" spans="1:3" x14ac:dyDescent="0.25">
      <c r="A9300">
        <v>122542</v>
      </c>
      <c r="B9300" t="s">
        <v>3375</v>
      </c>
      <c r="C9300">
        <f t="shared" si="145"/>
        <v>20</v>
      </c>
    </row>
    <row r="9301" spans="1:3" x14ac:dyDescent="0.25">
      <c r="A9301">
        <v>122883</v>
      </c>
      <c r="B9301" t="s">
        <v>3447</v>
      </c>
      <c r="C9301">
        <f t="shared" si="145"/>
        <v>20</v>
      </c>
    </row>
    <row r="9302" spans="1:3" x14ac:dyDescent="0.25">
      <c r="A9302">
        <v>756702</v>
      </c>
      <c r="B9302" t="s">
        <v>10216</v>
      </c>
      <c r="C9302">
        <f t="shared" si="145"/>
        <v>20</v>
      </c>
    </row>
    <row r="9303" spans="1:3" x14ac:dyDescent="0.25">
      <c r="A9303">
        <v>52027</v>
      </c>
      <c r="B9303" t="s">
        <v>382</v>
      </c>
      <c r="C9303">
        <f t="shared" si="145"/>
        <v>20</v>
      </c>
    </row>
    <row r="9304" spans="1:3" x14ac:dyDescent="0.25">
      <c r="A9304">
        <v>238942</v>
      </c>
      <c r="B9304" t="s">
        <v>7115</v>
      </c>
      <c r="C9304">
        <f t="shared" si="145"/>
        <v>20</v>
      </c>
    </row>
    <row r="9305" spans="1:3" x14ac:dyDescent="0.25">
      <c r="A9305">
        <v>52065</v>
      </c>
      <c r="B9305" t="s">
        <v>384</v>
      </c>
      <c r="C9305">
        <f t="shared" si="145"/>
        <v>20</v>
      </c>
    </row>
    <row r="9306" spans="1:3" x14ac:dyDescent="0.25">
      <c r="A9306">
        <v>238943</v>
      </c>
      <c r="B9306" t="s">
        <v>7116</v>
      </c>
      <c r="C9306">
        <f t="shared" si="145"/>
        <v>20</v>
      </c>
    </row>
    <row r="9307" spans="1:3" x14ac:dyDescent="0.25">
      <c r="A9307">
        <v>52081</v>
      </c>
      <c r="B9307" t="s">
        <v>385</v>
      </c>
      <c r="C9307">
        <f t="shared" si="145"/>
        <v>20</v>
      </c>
    </row>
    <row r="9308" spans="1:3" x14ac:dyDescent="0.25">
      <c r="A9308">
        <v>238944</v>
      </c>
      <c r="B9308" t="s">
        <v>7117</v>
      </c>
      <c r="C9308">
        <f t="shared" si="145"/>
        <v>20</v>
      </c>
    </row>
    <row r="9309" spans="1:3" x14ac:dyDescent="0.25">
      <c r="A9309">
        <v>238945</v>
      </c>
      <c r="B9309" t="s">
        <v>7118</v>
      </c>
      <c r="C9309">
        <f t="shared" si="145"/>
        <v>20</v>
      </c>
    </row>
    <row r="9310" spans="1:3" x14ac:dyDescent="0.25">
      <c r="A9310">
        <v>238946</v>
      </c>
      <c r="B9310" t="s">
        <v>7119</v>
      </c>
      <c r="C9310">
        <f t="shared" si="145"/>
        <v>20</v>
      </c>
    </row>
    <row r="9311" spans="1:3" x14ac:dyDescent="0.25">
      <c r="A9311">
        <v>238947</v>
      </c>
      <c r="B9311" t="s">
        <v>7120</v>
      </c>
      <c r="C9311">
        <f t="shared" si="145"/>
        <v>20</v>
      </c>
    </row>
    <row r="9312" spans="1:3" x14ac:dyDescent="0.25">
      <c r="A9312">
        <v>52087</v>
      </c>
      <c r="B9312" t="s">
        <v>387</v>
      </c>
      <c r="C9312">
        <f t="shared" si="145"/>
        <v>20</v>
      </c>
    </row>
    <row r="9313" spans="1:3" x14ac:dyDescent="0.25">
      <c r="A9313">
        <v>52092</v>
      </c>
      <c r="B9313" t="s">
        <v>388</v>
      </c>
      <c r="C9313">
        <f t="shared" si="145"/>
        <v>20</v>
      </c>
    </row>
    <row r="9314" spans="1:3" x14ac:dyDescent="0.25">
      <c r="A9314">
        <v>52103</v>
      </c>
      <c r="B9314" t="s">
        <v>390</v>
      </c>
      <c r="C9314">
        <f t="shared" si="145"/>
        <v>20</v>
      </c>
    </row>
    <row r="9315" spans="1:3" x14ac:dyDescent="0.25">
      <c r="A9315">
        <v>238949</v>
      </c>
      <c r="B9315" t="s">
        <v>7121</v>
      </c>
      <c r="C9315">
        <f t="shared" si="145"/>
        <v>20</v>
      </c>
    </row>
    <row r="9316" spans="1:3" x14ac:dyDescent="0.25">
      <c r="A9316">
        <v>238950</v>
      </c>
      <c r="B9316" t="s">
        <v>7122</v>
      </c>
      <c r="C9316">
        <f t="shared" si="145"/>
        <v>20</v>
      </c>
    </row>
    <row r="9317" spans="1:3" x14ac:dyDescent="0.25">
      <c r="A9317">
        <v>238951</v>
      </c>
      <c r="B9317" t="s">
        <v>7123</v>
      </c>
      <c r="C9317">
        <f t="shared" si="145"/>
        <v>20</v>
      </c>
    </row>
    <row r="9318" spans="1:3" x14ac:dyDescent="0.25">
      <c r="A9318">
        <v>483518</v>
      </c>
      <c r="B9318" t="s">
        <v>7591</v>
      </c>
      <c r="C9318">
        <f t="shared" si="145"/>
        <v>20</v>
      </c>
    </row>
    <row r="9319" spans="1:3" x14ac:dyDescent="0.25">
      <c r="A9319">
        <v>52110</v>
      </c>
      <c r="B9319" t="s">
        <v>391</v>
      </c>
      <c r="C9319">
        <f t="shared" si="145"/>
        <v>20</v>
      </c>
    </row>
    <row r="9320" spans="1:3" x14ac:dyDescent="0.25">
      <c r="A9320">
        <v>52112</v>
      </c>
      <c r="B9320" t="s">
        <v>392</v>
      </c>
      <c r="C9320">
        <f t="shared" si="145"/>
        <v>20</v>
      </c>
    </row>
    <row r="9321" spans="1:3" x14ac:dyDescent="0.25">
      <c r="A9321">
        <v>483520</v>
      </c>
      <c r="B9321" t="s">
        <v>7593</v>
      </c>
      <c r="C9321">
        <f t="shared" si="145"/>
        <v>20</v>
      </c>
    </row>
    <row r="9322" spans="1:3" x14ac:dyDescent="0.25">
      <c r="A9322">
        <v>238952</v>
      </c>
      <c r="B9322" t="s">
        <v>7124</v>
      </c>
      <c r="C9322">
        <f t="shared" si="145"/>
        <v>20</v>
      </c>
    </row>
    <row r="9323" spans="1:3" x14ac:dyDescent="0.25">
      <c r="A9323">
        <v>52130</v>
      </c>
      <c r="B9323" t="s">
        <v>9744</v>
      </c>
      <c r="C9323">
        <f t="shared" si="145"/>
        <v>20</v>
      </c>
    </row>
    <row r="9324" spans="1:3" x14ac:dyDescent="0.25">
      <c r="A9324">
        <v>167143</v>
      </c>
      <c r="B9324" t="s">
        <v>9744</v>
      </c>
      <c r="C9324">
        <f t="shared" si="145"/>
        <v>20</v>
      </c>
    </row>
    <row r="9325" spans="1:3" x14ac:dyDescent="0.25">
      <c r="A9325">
        <v>130588</v>
      </c>
      <c r="B9325" t="s">
        <v>4174</v>
      </c>
      <c r="C9325">
        <f t="shared" si="145"/>
        <v>20</v>
      </c>
    </row>
    <row r="9326" spans="1:3" x14ac:dyDescent="0.25">
      <c r="A9326">
        <v>52165</v>
      </c>
      <c r="B9326" t="s">
        <v>394</v>
      </c>
      <c r="C9326">
        <f t="shared" si="145"/>
        <v>20</v>
      </c>
    </row>
    <row r="9327" spans="1:3" x14ac:dyDescent="0.25">
      <c r="A9327">
        <v>130589</v>
      </c>
      <c r="B9327" t="s">
        <v>4175</v>
      </c>
      <c r="C9327">
        <f t="shared" si="145"/>
        <v>20</v>
      </c>
    </row>
    <row r="9328" spans="1:3" x14ac:dyDescent="0.25">
      <c r="A9328">
        <v>112273</v>
      </c>
      <c r="B9328" t="s">
        <v>1635</v>
      </c>
      <c r="C9328">
        <f t="shared" si="145"/>
        <v>20</v>
      </c>
    </row>
    <row r="9329" spans="1:3" x14ac:dyDescent="0.25">
      <c r="A9329">
        <v>125539</v>
      </c>
      <c r="B9329" t="s">
        <v>3731</v>
      </c>
      <c r="C9329">
        <f t="shared" si="145"/>
        <v>20</v>
      </c>
    </row>
    <row r="9330" spans="1:3" x14ac:dyDescent="0.25">
      <c r="A9330">
        <v>52318</v>
      </c>
      <c r="B9330" t="s">
        <v>398</v>
      </c>
      <c r="C9330">
        <f t="shared" si="145"/>
        <v>20</v>
      </c>
    </row>
    <row r="9331" spans="1:3" x14ac:dyDescent="0.25">
      <c r="A9331">
        <v>125540</v>
      </c>
      <c r="B9331" t="s">
        <v>3732</v>
      </c>
      <c r="C9331">
        <f t="shared" si="145"/>
        <v>20</v>
      </c>
    </row>
    <row r="9332" spans="1:3" x14ac:dyDescent="0.25">
      <c r="A9332">
        <v>238955</v>
      </c>
      <c r="B9332" t="s">
        <v>7125</v>
      </c>
      <c r="C9332">
        <f t="shared" si="145"/>
        <v>20</v>
      </c>
    </row>
    <row r="9333" spans="1:3" x14ac:dyDescent="0.25">
      <c r="A9333">
        <v>873407</v>
      </c>
      <c r="B9333" t="s">
        <v>10243</v>
      </c>
      <c r="C9333">
        <f t="shared" si="145"/>
        <v>20</v>
      </c>
    </row>
    <row r="9334" spans="1:3" x14ac:dyDescent="0.25">
      <c r="A9334">
        <v>52601</v>
      </c>
      <c r="B9334" t="s">
        <v>399</v>
      </c>
      <c r="C9334">
        <f t="shared" si="145"/>
        <v>20</v>
      </c>
    </row>
    <row r="9335" spans="1:3" x14ac:dyDescent="0.25">
      <c r="A9335">
        <v>238959</v>
      </c>
      <c r="B9335" t="s">
        <v>7126</v>
      </c>
      <c r="C9335">
        <f t="shared" si="145"/>
        <v>20</v>
      </c>
    </row>
    <row r="9336" spans="1:3" x14ac:dyDescent="0.25">
      <c r="A9336">
        <v>113140</v>
      </c>
      <c r="B9336" t="s">
        <v>1806</v>
      </c>
      <c r="C9336">
        <f t="shared" si="145"/>
        <v>20</v>
      </c>
    </row>
    <row r="9337" spans="1:3" x14ac:dyDescent="0.25">
      <c r="A9337">
        <v>122885</v>
      </c>
      <c r="B9337" t="s">
        <v>3448</v>
      </c>
      <c r="C9337">
        <f t="shared" si="145"/>
        <v>20</v>
      </c>
    </row>
    <row r="9338" spans="1:3" x14ac:dyDescent="0.25">
      <c r="A9338">
        <v>142274</v>
      </c>
      <c r="B9338" t="s">
        <v>5225</v>
      </c>
      <c r="C9338">
        <f t="shared" si="145"/>
        <v>20</v>
      </c>
    </row>
    <row r="9339" spans="1:3" x14ac:dyDescent="0.25">
      <c r="A9339">
        <v>52761</v>
      </c>
      <c r="B9339" t="s">
        <v>400</v>
      </c>
      <c r="C9339">
        <f t="shared" si="145"/>
        <v>20</v>
      </c>
    </row>
    <row r="9340" spans="1:3" x14ac:dyDescent="0.25">
      <c r="A9340">
        <v>122545</v>
      </c>
      <c r="B9340" t="s">
        <v>3376</v>
      </c>
      <c r="C9340">
        <f t="shared" si="145"/>
        <v>20</v>
      </c>
    </row>
    <row r="9341" spans="1:3" x14ac:dyDescent="0.25">
      <c r="A9341">
        <v>52792</v>
      </c>
      <c r="B9341" t="s">
        <v>401</v>
      </c>
      <c r="C9341">
        <f t="shared" si="145"/>
        <v>20</v>
      </c>
    </row>
    <row r="9342" spans="1:3" x14ac:dyDescent="0.25">
      <c r="A9342">
        <v>238964</v>
      </c>
      <c r="B9342" t="s">
        <v>7128</v>
      </c>
      <c r="C9342">
        <f t="shared" si="145"/>
        <v>20</v>
      </c>
    </row>
    <row r="9343" spans="1:3" x14ac:dyDescent="0.25">
      <c r="A9343">
        <v>139879</v>
      </c>
      <c r="B9343" t="s">
        <v>5150</v>
      </c>
      <c r="C9343">
        <f t="shared" si="145"/>
        <v>20</v>
      </c>
    </row>
    <row r="9344" spans="1:3" x14ac:dyDescent="0.25">
      <c r="A9344">
        <v>132040</v>
      </c>
      <c r="B9344" t="s">
        <v>4443</v>
      </c>
      <c r="C9344">
        <f t="shared" si="145"/>
        <v>20</v>
      </c>
    </row>
    <row r="9345" spans="1:3" x14ac:dyDescent="0.25">
      <c r="A9345">
        <v>115101</v>
      </c>
      <c r="B9345" t="s">
        <v>1979</v>
      </c>
      <c r="C9345">
        <f t="shared" si="145"/>
        <v>20</v>
      </c>
    </row>
    <row r="9346" spans="1:3" x14ac:dyDescent="0.25">
      <c r="A9346">
        <v>114566</v>
      </c>
      <c r="B9346" t="s">
        <v>1922</v>
      </c>
      <c r="C9346">
        <f t="shared" ref="C9346:C9409" si="146">LEN(B9346)</f>
        <v>20</v>
      </c>
    </row>
    <row r="9347" spans="1:3" x14ac:dyDescent="0.25">
      <c r="A9347">
        <v>143023</v>
      </c>
      <c r="B9347" t="s">
        <v>5263</v>
      </c>
      <c r="C9347">
        <f t="shared" si="146"/>
        <v>20</v>
      </c>
    </row>
    <row r="9348" spans="1:3" x14ac:dyDescent="0.25">
      <c r="A9348">
        <v>120907</v>
      </c>
      <c r="B9348" t="s">
        <v>3123</v>
      </c>
      <c r="C9348">
        <f t="shared" si="146"/>
        <v>20</v>
      </c>
    </row>
    <row r="9349" spans="1:3" x14ac:dyDescent="0.25">
      <c r="A9349">
        <v>102758</v>
      </c>
      <c r="B9349" t="s">
        <v>813</v>
      </c>
      <c r="C9349">
        <f t="shared" si="146"/>
        <v>20</v>
      </c>
    </row>
    <row r="9350" spans="1:3" x14ac:dyDescent="0.25">
      <c r="A9350">
        <v>114571</v>
      </c>
      <c r="B9350" t="s">
        <v>1923</v>
      </c>
      <c r="C9350">
        <f t="shared" si="146"/>
        <v>20</v>
      </c>
    </row>
    <row r="9351" spans="1:3" x14ac:dyDescent="0.25">
      <c r="A9351">
        <v>140495</v>
      </c>
      <c r="B9351" t="s">
        <v>5176</v>
      </c>
      <c r="C9351">
        <f t="shared" si="146"/>
        <v>20</v>
      </c>
    </row>
    <row r="9352" spans="1:3" x14ac:dyDescent="0.25">
      <c r="A9352">
        <v>131034</v>
      </c>
      <c r="B9352" t="s">
        <v>4248</v>
      </c>
      <c r="C9352">
        <f t="shared" si="146"/>
        <v>20</v>
      </c>
    </row>
    <row r="9353" spans="1:3" x14ac:dyDescent="0.25">
      <c r="A9353">
        <v>120910</v>
      </c>
      <c r="B9353" t="s">
        <v>3124</v>
      </c>
      <c r="C9353">
        <f t="shared" si="146"/>
        <v>20</v>
      </c>
    </row>
    <row r="9354" spans="1:3" x14ac:dyDescent="0.25">
      <c r="A9354">
        <v>113147</v>
      </c>
      <c r="B9354" t="s">
        <v>1808</v>
      </c>
      <c r="C9354">
        <f t="shared" si="146"/>
        <v>20</v>
      </c>
    </row>
    <row r="9355" spans="1:3" x14ac:dyDescent="0.25">
      <c r="A9355">
        <v>116162</v>
      </c>
      <c r="B9355" t="s">
        <v>2087</v>
      </c>
      <c r="C9355">
        <f t="shared" si="146"/>
        <v>20</v>
      </c>
    </row>
    <row r="9356" spans="1:3" x14ac:dyDescent="0.25">
      <c r="A9356">
        <v>128092</v>
      </c>
      <c r="B9356" t="s">
        <v>3938</v>
      </c>
      <c r="C9356">
        <f t="shared" si="146"/>
        <v>20</v>
      </c>
    </row>
    <row r="9357" spans="1:3" x14ac:dyDescent="0.25">
      <c r="A9357">
        <v>504040</v>
      </c>
      <c r="B9357" t="s">
        <v>10137</v>
      </c>
      <c r="C9357">
        <f t="shared" si="146"/>
        <v>20</v>
      </c>
    </row>
    <row r="9358" spans="1:3" x14ac:dyDescent="0.25">
      <c r="A9358">
        <v>504041</v>
      </c>
      <c r="B9358" t="s">
        <v>10137</v>
      </c>
      <c r="C9358">
        <f t="shared" si="146"/>
        <v>20</v>
      </c>
    </row>
    <row r="9359" spans="1:3" x14ac:dyDescent="0.25">
      <c r="A9359">
        <v>504042</v>
      </c>
      <c r="B9359" t="s">
        <v>10137</v>
      </c>
      <c r="C9359">
        <f t="shared" si="146"/>
        <v>20</v>
      </c>
    </row>
    <row r="9360" spans="1:3" x14ac:dyDescent="0.25">
      <c r="A9360">
        <v>504043</v>
      </c>
      <c r="B9360" t="s">
        <v>10137</v>
      </c>
      <c r="C9360">
        <f t="shared" si="146"/>
        <v>20</v>
      </c>
    </row>
    <row r="9361" spans="1:3" x14ac:dyDescent="0.25">
      <c r="A9361">
        <v>504044</v>
      </c>
      <c r="B9361" t="s">
        <v>10137</v>
      </c>
      <c r="C9361">
        <f t="shared" si="146"/>
        <v>20</v>
      </c>
    </row>
    <row r="9362" spans="1:3" x14ac:dyDescent="0.25">
      <c r="A9362">
        <v>53881</v>
      </c>
      <c r="B9362" t="s">
        <v>408</v>
      </c>
      <c r="C9362">
        <f t="shared" si="146"/>
        <v>20</v>
      </c>
    </row>
    <row r="9363" spans="1:3" x14ac:dyDescent="0.25">
      <c r="A9363">
        <v>504045</v>
      </c>
      <c r="B9363" t="s">
        <v>10138</v>
      </c>
      <c r="C9363">
        <f t="shared" si="146"/>
        <v>20</v>
      </c>
    </row>
    <row r="9364" spans="1:3" x14ac:dyDescent="0.25">
      <c r="A9364">
        <v>504046</v>
      </c>
      <c r="B9364" t="s">
        <v>10138</v>
      </c>
      <c r="C9364">
        <f t="shared" si="146"/>
        <v>20</v>
      </c>
    </row>
    <row r="9365" spans="1:3" x14ac:dyDescent="0.25">
      <c r="A9365">
        <v>122551</v>
      </c>
      <c r="B9365" t="s">
        <v>3379</v>
      </c>
      <c r="C9365">
        <f t="shared" si="146"/>
        <v>20</v>
      </c>
    </row>
    <row r="9366" spans="1:3" x14ac:dyDescent="0.25">
      <c r="A9366">
        <v>53963</v>
      </c>
      <c r="B9366" t="s">
        <v>409</v>
      </c>
      <c r="C9366">
        <f t="shared" si="146"/>
        <v>20</v>
      </c>
    </row>
    <row r="9367" spans="1:3" x14ac:dyDescent="0.25">
      <c r="A9367">
        <v>118994</v>
      </c>
      <c r="B9367" t="s">
        <v>2597</v>
      </c>
      <c r="C9367">
        <f t="shared" si="146"/>
        <v>20</v>
      </c>
    </row>
    <row r="9368" spans="1:3" x14ac:dyDescent="0.25">
      <c r="A9368">
        <v>504047</v>
      </c>
      <c r="B9368" t="s">
        <v>2597</v>
      </c>
      <c r="C9368">
        <f t="shared" si="146"/>
        <v>20</v>
      </c>
    </row>
    <row r="9369" spans="1:3" x14ac:dyDescent="0.25">
      <c r="A9369">
        <v>504048</v>
      </c>
      <c r="B9369" t="s">
        <v>2597</v>
      </c>
      <c r="C9369">
        <f t="shared" si="146"/>
        <v>20</v>
      </c>
    </row>
    <row r="9370" spans="1:3" x14ac:dyDescent="0.25">
      <c r="A9370">
        <v>504049</v>
      </c>
      <c r="B9370" t="s">
        <v>2597</v>
      </c>
      <c r="C9370">
        <f t="shared" si="146"/>
        <v>20</v>
      </c>
    </row>
    <row r="9371" spans="1:3" x14ac:dyDescent="0.25">
      <c r="A9371">
        <v>504050</v>
      </c>
      <c r="B9371" t="s">
        <v>2597</v>
      </c>
      <c r="C9371">
        <f t="shared" si="146"/>
        <v>20</v>
      </c>
    </row>
    <row r="9372" spans="1:3" x14ac:dyDescent="0.25">
      <c r="A9372">
        <v>504051</v>
      </c>
      <c r="B9372" t="s">
        <v>2597</v>
      </c>
      <c r="C9372">
        <f t="shared" si="146"/>
        <v>20</v>
      </c>
    </row>
    <row r="9373" spans="1:3" x14ac:dyDescent="0.25">
      <c r="A9373">
        <v>113148</v>
      </c>
      <c r="B9373" t="s">
        <v>1809</v>
      </c>
      <c r="C9373">
        <f t="shared" si="146"/>
        <v>20</v>
      </c>
    </row>
    <row r="9374" spans="1:3" x14ac:dyDescent="0.25">
      <c r="A9374">
        <v>112289</v>
      </c>
      <c r="B9374" t="s">
        <v>1642</v>
      </c>
      <c r="C9374">
        <f t="shared" si="146"/>
        <v>20</v>
      </c>
    </row>
    <row r="9375" spans="1:3" x14ac:dyDescent="0.25">
      <c r="A9375">
        <v>118103</v>
      </c>
      <c r="B9375" t="s">
        <v>2335</v>
      </c>
      <c r="C9375">
        <f t="shared" si="146"/>
        <v>20</v>
      </c>
    </row>
    <row r="9376" spans="1:3" x14ac:dyDescent="0.25">
      <c r="A9376">
        <v>167387</v>
      </c>
      <c r="B9376" t="s">
        <v>5893</v>
      </c>
      <c r="C9376">
        <f t="shared" si="146"/>
        <v>20</v>
      </c>
    </row>
    <row r="9377" spans="1:3" x14ac:dyDescent="0.25">
      <c r="A9377">
        <v>418874</v>
      </c>
      <c r="B9377" t="s">
        <v>7240</v>
      </c>
      <c r="C9377">
        <f t="shared" si="146"/>
        <v>20</v>
      </c>
    </row>
    <row r="9378" spans="1:3" x14ac:dyDescent="0.25">
      <c r="A9378">
        <v>167388</v>
      </c>
      <c r="B9378" t="s">
        <v>5894</v>
      </c>
      <c r="C9378">
        <f t="shared" si="146"/>
        <v>20</v>
      </c>
    </row>
    <row r="9379" spans="1:3" x14ac:dyDescent="0.25">
      <c r="A9379">
        <v>167389</v>
      </c>
      <c r="B9379" t="s">
        <v>5894</v>
      </c>
      <c r="C9379">
        <f t="shared" si="146"/>
        <v>20</v>
      </c>
    </row>
    <row r="9380" spans="1:3" x14ac:dyDescent="0.25">
      <c r="A9380">
        <v>142277</v>
      </c>
      <c r="B9380" t="s">
        <v>5226</v>
      </c>
      <c r="C9380">
        <f t="shared" si="146"/>
        <v>20</v>
      </c>
    </row>
    <row r="9381" spans="1:3" x14ac:dyDescent="0.25">
      <c r="A9381">
        <v>102765</v>
      </c>
      <c r="B9381" t="s">
        <v>814</v>
      </c>
      <c r="C9381">
        <f t="shared" si="146"/>
        <v>20</v>
      </c>
    </row>
    <row r="9382" spans="1:3" x14ac:dyDescent="0.25">
      <c r="A9382">
        <v>496890</v>
      </c>
      <c r="B9382" t="s">
        <v>7652</v>
      </c>
      <c r="C9382">
        <f t="shared" si="146"/>
        <v>20</v>
      </c>
    </row>
    <row r="9383" spans="1:3" x14ac:dyDescent="0.25">
      <c r="A9383">
        <v>129776</v>
      </c>
      <c r="B9383" t="s">
        <v>4089</v>
      </c>
      <c r="C9383">
        <f t="shared" si="146"/>
        <v>20</v>
      </c>
    </row>
    <row r="9384" spans="1:3" x14ac:dyDescent="0.25">
      <c r="A9384">
        <v>139884</v>
      </c>
      <c r="B9384" t="s">
        <v>5151</v>
      </c>
      <c r="C9384">
        <f t="shared" si="146"/>
        <v>20</v>
      </c>
    </row>
    <row r="9385" spans="1:3" x14ac:dyDescent="0.25">
      <c r="A9385">
        <v>135749</v>
      </c>
      <c r="B9385" t="s">
        <v>4968</v>
      </c>
      <c r="C9385">
        <f t="shared" si="146"/>
        <v>20</v>
      </c>
    </row>
    <row r="9386" spans="1:3" x14ac:dyDescent="0.25">
      <c r="A9386">
        <v>138808</v>
      </c>
      <c r="B9386" t="s">
        <v>5130</v>
      </c>
      <c r="C9386">
        <f t="shared" si="146"/>
        <v>20</v>
      </c>
    </row>
    <row r="9387" spans="1:3" x14ac:dyDescent="0.25">
      <c r="A9387">
        <v>54747</v>
      </c>
      <c r="B9387" t="s">
        <v>414</v>
      </c>
      <c r="C9387">
        <f t="shared" si="146"/>
        <v>20</v>
      </c>
    </row>
    <row r="9388" spans="1:3" x14ac:dyDescent="0.25">
      <c r="A9388">
        <v>125551</v>
      </c>
      <c r="B9388" t="s">
        <v>3736</v>
      </c>
      <c r="C9388">
        <f t="shared" si="146"/>
        <v>20</v>
      </c>
    </row>
    <row r="9389" spans="1:3" x14ac:dyDescent="0.25">
      <c r="A9389">
        <v>117363</v>
      </c>
      <c r="B9389" t="s">
        <v>2199</v>
      </c>
      <c r="C9389">
        <f t="shared" si="146"/>
        <v>20</v>
      </c>
    </row>
    <row r="9390" spans="1:3" x14ac:dyDescent="0.25">
      <c r="A9390">
        <v>117364</v>
      </c>
      <c r="B9390" t="s">
        <v>2200</v>
      </c>
      <c r="C9390">
        <f t="shared" si="146"/>
        <v>20</v>
      </c>
    </row>
    <row r="9391" spans="1:3" x14ac:dyDescent="0.25">
      <c r="A9391">
        <v>130596</v>
      </c>
      <c r="B9391" t="s">
        <v>4176</v>
      </c>
      <c r="C9391">
        <f t="shared" si="146"/>
        <v>20</v>
      </c>
    </row>
    <row r="9392" spans="1:3" x14ac:dyDescent="0.25">
      <c r="A9392">
        <v>115104</v>
      </c>
      <c r="B9392" t="s">
        <v>1980</v>
      </c>
      <c r="C9392">
        <f t="shared" si="146"/>
        <v>20</v>
      </c>
    </row>
    <row r="9393" spans="1:3" x14ac:dyDescent="0.25">
      <c r="A9393">
        <v>55299</v>
      </c>
      <c r="B9393" t="s">
        <v>418</v>
      </c>
      <c r="C9393">
        <f t="shared" si="146"/>
        <v>20</v>
      </c>
    </row>
    <row r="9394" spans="1:3" x14ac:dyDescent="0.25">
      <c r="A9394">
        <v>143044</v>
      </c>
      <c r="B9394" t="s">
        <v>5264</v>
      </c>
      <c r="C9394">
        <f t="shared" si="146"/>
        <v>20</v>
      </c>
    </row>
    <row r="9395" spans="1:3" x14ac:dyDescent="0.25">
      <c r="A9395">
        <v>114941</v>
      </c>
      <c r="B9395" t="s">
        <v>1963</v>
      </c>
      <c r="C9395">
        <f t="shared" si="146"/>
        <v>20</v>
      </c>
    </row>
    <row r="9396" spans="1:3" x14ac:dyDescent="0.25">
      <c r="A9396">
        <v>128094</v>
      </c>
      <c r="B9396" t="s">
        <v>3939</v>
      </c>
      <c r="C9396">
        <f t="shared" si="146"/>
        <v>20</v>
      </c>
    </row>
    <row r="9397" spans="1:3" x14ac:dyDescent="0.25">
      <c r="A9397">
        <v>109850</v>
      </c>
      <c r="B9397" t="s">
        <v>1510</v>
      </c>
      <c r="C9397">
        <f t="shared" si="146"/>
        <v>20</v>
      </c>
    </row>
    <row r="9398" spans="1:3" x14ac:dyDescent="0.25">
      <c r="A9398">
        <v>119328</v>
      </c>
      <c r="B9398" t="s">
        <v>2619</v>
      </c>
      <c r="C9398">
        <f t="shared" si="146"/>
        <v>20</v>
      </c>
    </row>
    <row r="9399" spans="1:3" x14ac:dyDescent="0.25">
      <c r="A9399">
        <v>128095</v>
      </c>
      <c r="B9399" t="s">
        <v>3940</v>
      </c>
      <c r="C9399">
        <f t="shared" si="146"/>
        <v>20</v>
      </c>
    </row>
    <row r="9400" spans="1:3" x14ac:dyDescent="0.25">
      <c r="A9400">
        <v>125552</v>
      </c>
      <c r="B9400" t="s">
        <v>3737</v>
      </c>
      <c r="C9400">
        <f t="shared" si="146"/>
        <v>20</v>
      </c>
    </row>
    <row r="9401" spans="1:3" x14ac:dyDescent="0.25">
      <c r="A9401">
        <v>754116</v>
      </c>
      <c r="B9401" t="s">
        <v>9338</v>
      </c>
      <c r="C9401">
        <f t="shared" si="146"/>
        <v>20</v>
      </c>
    </row>
    <row r="9402" spans="1:3" x14ac:dyDescent="0.25">
      <c r="A9402">
        <v>504053</v>
      </c>
      <c r="B9402" t="s">
        <v>10139</v>
      </c>
      <c r="C9402">
        <f t="shared" si="146"/>
        <v>20</v>
      </c>
    </row>
    <row r="9403" spans="1:3" x14ac:dyDescent="0.25">
      <c r="A9403">
        <v>55670</v>
      </c>
      <c r="B9403" t="s">
        <v>425</v>
      </c>
      <c r="C9403">
        <f t="shared" si="146"/>
        <v>20</v>
      </c>
    </row>
    <row r="9404" spans="1:3" x14ac:dyDescent="0.25">
      <c r="A9404">
        <v>119004</v>
      </c>
      <c r="B9404" t="s">
        <v>2599</v>
      </c>
      <c r="C9404">
        <f t="shared" si="146"/>
        <v>20</v>
      </c>
    </row>
    <row r="9405" spans="1:3" x14ac:dyDescent="0.25">
      <c r="A9405">
        <v>131053</v>
      </c>
      <c r="B9405" t="s">
        <v>4252</v>
      </c>
      <c r="C9405">
        <f t="shared" si="146"/>
        <v>20</v>
      </c>
    </row>
    <row r="9406" spans="1:3" x14ac:dyDescent="0.25">
      <c r="A9406">
        <v>55838</v>
      </c>
      <c r="B9406" t="s">
        <v>427</v>
      </c>
      <c r="C9406">
        <f t="shared" si="146"/>
        <v>20</v>
      </c>
    </row>
    <row r="9407" spans="1:3" x14ac:dyDescent="0.25">
      <c r="A9407">
        <v>102775</v>
      </c>
      <c r="B9407" t="s">
        <v>816</v>
      </c>
      <c r="C9407">
        <f t="shared" si="146"/>
        <v>20</v>
      </c>
    </row>
    <row r="9408" spans="1:3" x14ac:dyDescent="0.25">
      <c r="A9408">
        <v>167396</v>
      </c>
      <c r="B9408" t="s">
        <v>5895</v>
      </c>
      <c r="C9408">
        <f t="shared" si="146"/>
        <v>20</v>
      </c>
    </row>
    <row r="9409" spans="1:3" x14ac:dyDescent="0.25">
      <c r="A9409">
        <v>114595</v>
      </c>
      <c r="B9409" t="s">
        <v>1924</v>
      </c>
      <c r="C9409">
        <f t="shared" si="146"/>
        <v>20</v>
      </c>
    </row>
    <row r="9410" spans="1:3" x14ac:dyDescent="0.25">
      <c r="A9410">
        <v>243834</v>
      </c>
      <c r="B9410" t="s">
        <v>7206</v>
      </c>
      <c r="C9410">
        <f t="shared" ref="C9410:C9473" si="147">LEN(B9410)</f>
        <v>20</v>
      </c>
    </row>
    <row r="9411" spans="1:3" x14ac:dyDescent="0.25">
      <c r="A9411">
        <v>120186</v>
      </c>
      <c r="B9411" t="s">
        <v>2974</v>
      </c>
      <c r="C9411">
        <f t="shared" si="147"/>
        <v>20</v>
      </c>
    </row>
    <row r="9412" spans="1:3" x14ac:dyDescent="0.25">
      <c r="A9412">
        <v>102782</v>
      </c>
      <c r="B9412" t="s">
        <v>817</v>
      </c>
      <c r="C9412">
        <f t="shared" si="147"/>
        <v>20</v>
      </c>
    </row>
    <row r="9413" spans="1:3" x14ac:dyDescent="0.25">
      <c r="A9413">
        <v>167397</v>
      </c>
      <c r="B9413" t="s">
        <v>5896</v>
      </c>
      <c r="C9413">
        <f t="shared" si="147"/>
        <v>20</v>
      </c>
    </row>
    <row r="9414" spans="1:3" x14ac:dyDescent="0.25">
      <c r="A9414">
        <v>122565</v>
      </c>
      <c r="B9414" t="s">
        <v>3381</v>
      </c>
      <c r="C9414">
        <f t="shared" si="147"/>
        <v>20</v>
      </c>
    </row>
    <row r="9415" spans="1:3" x14ac:dyDescent="0.25">
      <c r="A9415">
        <v>143056</v>
      </c>
      <c r="B9415" t="s">
        <v>5265</v>
      </c>
      <c r="C9415">
        <f t="shared" si="147"/>
        <v>20</v>
      </c>
    </row>
    <row r="9416" spans="1:3" x14ac:dyDescent="0.25">
      <c r="A9416">
        <v>112304</v>
      </c>
      <c r="B9416" t="s">
        <v>1645</v>
      </c>
      <c r="C9416">
        <f t="shared" si="147"/>
        <v>20</v>
      </c>
    </row>
    <row r="9417" spans="1:3" x14ac:dyDescent="0.25">
      <c r="A9417">
        <v>187026</v>
      </c>
      <c r="B9417" t="s">
        <v>6508</v>
      </c>
      <c r="C9417">
        <f t="shared" si="147"/>
        <v>20</v>
      </c>
    </row>
    <row r="9418" spans="1:3" x14ac:dyDescent="0.25">
      <c r="A9418">
        <v>135498</v>
      </c>
      <c r="B9418" t="s">
        <v>4929</v>
      </c>
      <c r="C9418">
        <f t="shared" si="147"/>
        <v>20</v>
      </c>
    </row>
    <row r="9419" spans="1:3" x14ac:dyDescent="0.25">
      <c r="A9419">
        <v>104234</v>
      </c>
      <c r="B9419" t="s">
        <v>930</v>
      </c>
      <c r="C9419">
        <f t="shared" si="147"/>
        <v>20</v>
      </c>
    </row>
    <row r="9420" spans="1:3" x14ac:dyDescent="0.25">
      <c r="A9420">
        <v>102794</v>
      </c>
      <c r="B9420" t="s">
        <v>818</v>
      </c>
      <c r="C9420">
        <f t="shared" si="147"/>
        <v>20</v>
      </c>
    </row>
    <row r="9421" spans="1:3" x14ac:dyDescent="0.25">
      <c r="A9421">
        <v>128098</v>
      </c>
      <c r="B9421" t="s">
        <v>3941</v>
      </c>
      <c r="C9421">
        <f t="shared" si="147"/>
        <v>20</v>
      </c>
    </row>
    <row r="9422" spans="1:3" x14ac:dyDescent="0.25">
      <c r="A9422">
        <v>124703</v>
      </c>
      <c r="B9422" t="s">
        <v>3611</v>
      </c>
      <c r="C9422">
        <f t="shared" si="147"/>
        <v>20</v>
      </c>
    </row>
    <row r="9423" spans="1:3" x14ac:dyDescent="0.25">
      <c r="A9423">
        <v>115106</v>
      </c>
      <c r="B9423" t="s">
        <v>1981</v>
      </c>
      <c r="C9423">
        <f t="shared" si="147"/>
        <v>20</v>
      </c>
    </row>
    <row r="9424" spans="1:3" x14ac:dyDescent="0.25">
      <c r="A9424">
        <v>119523</v>
      </c>
      <c r="B9424" t="s">
        <v>2682</v>
      </c>
      <c r="C9424">
        <f t="shared" si="147"/>
        <v>20</v>
      </c>
    </row>
    <row r="9425" spans="1:3" x14ac:dyDescent="0.25">
      <c r="A9425">
        <v>128099</v>
      </c>
      <c r="B9425" t="s">
        <v>3942</v>
      </c>
      <c r="C9425">
        <f t="shared" si="147"/>
        <v>20</v>
      </c>
    </row>
    <row r="9426" spans="1:3" x14ac:dyDescent="0.25">
      <c r="A9426">
        <v>104620</v>
      </c>
      <c r="B9426" t="s">
        <v>976</v>
      </c>
      <c r="C9426">
        <f t="shared" si="147"/>
        <v>20</v>
      </c>
    </row>
    <row r="9427" spans="1:3" x14ac:dyDescent="0.25">
      <c r="A9427">
        <v>142290</v>
      </c>
      <c r="B9427" t="s">
        <v>5227</v>
      </c>
      <c r="C9427">
        <f t="shared" si="147"/>
        <v>20</v>
      </c>
    </row>
    <row r="9428" spans="1:3" x14ac:dyDescent="0.25">
      <c r="A9428">
        <v>131062</v>
      </c>
      <c r="B9428" t="s">
        <v>4253</v>
      </c>
      <c r="C9428">
        <f t="shared" si="147"/>
        <v>20</v>
      </c>
    </row>
    <row r="9429" spans="1:3" x14ac:dyDescent="0.25">
      <c r="A9429">
        <v>57865</v>
      </c>
      <c r="B9429" t="s">
        <v>435</v>
      </c>
      <c r="C9429">
        <f t="shared" si="147"/>
        <v>20</v>
      </c>
    </row>
    <row r="9430" spans="1:3" x14ac:dyDescent="0.25">
      <c r="A9430">
        <v>128101</v>
      </c>
      <c r="B9430" t="s">
        <v>3943</v>
      </c>
      <c r="C9430">
        <f t="shared" si="147"/>
        <v>20</v>
      </c>
    </row>
    <row r="9431" spans="1:3" x14ac:dyDescent="0.25">
      <c r="A9431">
        <v>131063</v>
      </c>
      <c r="B9431" t="s">
        <v>4254</v>
      </c>
      <c r="C9431">
        <f t="shared" si="147"/>
        <v>20</v>
      </c>
    </row>
    <row r="9432" spans="1:3" x14ac:dyDescent="0.25">
      <c r="A9432">
        <v>134229</v>
      </c>
      <c r="B9432" t="s">
        <v>4785</v>
      </c>
      <c r="C9432">
        <f t="shared" si="147"/>
        <v>20</v>
      </c>
    </row>
    <row r="9433" spans="1:3" x14ac:dyDescent="0.25">
      <c r="A9433">
        <v>58022</v>
      </c>
      <c r="B9433" t="s">
        <v>437</v>
      </c>
      <c r="C9433">
        <f t="shared" si="147"/>
        <v>20</v>
      </c>
    </row>
    <row r="9434" spans="1:3" x14ac:dyDescent="0.25">
      <c r="A9434">
        <v>128102</v>
      </c>
      <c r="B9434" t="s">
        <v>3944</v>
      </c>
      <c r="C9434">
        <f t="shared" si="147"/>
        <v>20</v>
      </c>
    </row>
    <row r="9435" spans="1:3" x14ac:dyDescent="0.25">
      <c r="A9435">
        <v>131065</v>
      </c>
      <c r="B9435" t="s">
        <v>4255</v>
      </c>
      <c r="C9435">
        <f t="shared" si="147"/>
        <v>20</v>
      </c>
    </row>
    <row r="9436" spans="1:3" x14ac:dyDescent="0.25">
      <c r="A9436">
        <v>119011</v>
      </c>
      <c r="B9436" t="s">
        <v>2602</v>
      </c>
      <c r="C9436">
        <f t="shared" si="147"/>
        <v>20</v>
      </c>
    </row>
    <row r="9437" spans="1:3" x14ac:dyDescent="0.25">
      <c r="A9437">
        <v>504057</v>
      </c>
      <c r="B9437" t="s">
        <v>2602</v>
      </c>
      <c r="C9437">
        <f t="shared" si="147"/>
        <v>20</v>
      </c>
    </row>
    <row r="9438" spans="1:3" x14ac:dyDescent="0.25">
      <c r="A9438">
        <v>58193</v>
      </c>
      <c r="B9438" t="s">
        <v>439</v>
      </c>
      <c r="C9438">
        <f t="shared" si="147"/>
        <v>20</v>
      </c>
    </row>
    <row r="9439" spans="1:3" x14ac:dyDescent="0.25">
      <c r="A9439">
        <v>859439</v>
      </c>
      <c r="B9439" t="s">
        <v>10237</v>
      </c>
      <c r="C9439">
        <f t="shared" si="147"/>
        <v>20</v>
      </c>
    </row>
    <row r="9440" spans="1:3" x14ac:dyDescent="0.25">
      <c r="A9440">
        <v>119013</v>
      </c>
      <c r="B9440" t="s">
        <v>2603</v>
      </c>
      <c r="C9440">
        <f t="shared" si="147"/>
        <v>20</v>
      </c>
    </row>
    <row r="9441" spans="1:3" x14ac:dyDescent="0.25">
      <c r="A9441">
        <v>112315</v>
      </c>
      <c r="B9441" t="s">
        <v>1651</v>
      </c>
      <c r="C9441">
        <f t="shared" si="147"/>
        <v>20</v>
      </c>
    </row>
    <row r="9442" spans="1:3" x14ac:dyDescent="0.25">
      <c r="A9442">
        <v>239038</v>
      </c>
      <c r="B9442" t="s">
        <v>7137</v>
      </c>
      <c r="C9442">
        <f t="shared" si="147"/>
        <v>20</v>
      </c>
    </row>
    <row r="9443" spans="1:3" x14ac:dyDescent="0.25">
      <c r="A9443">
        <v>136634</v>
      </c>
      <c r="B9443" t="s">
        <v>5055</v>
      </c>
      <c r="C9443">
        <f t="shared" si="147"/>
        <v>20</v>
      </c>
    </row>
    <row r="9444" spans="1:3" x14ac:dyDescent="0.25">
      <c r="A9444">
        <v>239042</v>
      </c>
      <c r="B9444" t="s">
        <v>7138</v>
      </c>
      <c r="C9444">
        <f t="shared" si="147"/>
        <v>20</v>
      </c>
    </row>
    <row r="9445" spans="1:3" x14ac:dyDescent="0.25">
      <c r="A9445">
        <v>112319</v>
      </c>
      <c r="B9445" t="s">
        <v>1652</v>
      </c>
      <c r="C9445">
        <f t="shared" si="147"/>
        <v>20</v>
      </c>
    </row>
    <row r="9446" spans="1:3" x14ac:dyDescent="0.25">
      <c r="A9446">
        <v>115109</v>
      </c>
      <c r="B9446" t="s">
        <v>1652</v>
      </c>
      <c r="C9446">
        <f t="shared" si="147"/>
        <v>20</v>
      </c>
    </row>
    <row r="9447" spans="1:3" x14ac:dyDescent="0.25">
      <c r="A9447">
        <v>115960</v>
      </c>
      <c r="B9447" t="s">
        <v>1652</v>
      </c>
      <c r="C9447">
        <f t="shared" si="147"/>
        <v>20</v>
      </c>
    </row>
    <row r="9448" spans="1:3" x14ac:dyDescent="0.25">
      <c r="A9448">
        <v>744575</v>
      </c>
      <c r="B9448" t="s">
        <v>10197</v>
      </c>
      <c r="C9448">
        <f t="shared" si="147"/>
        <v>20</v>
      </c>
    </row>
    <row r="9449" spans="1:3" x14ac:dyDescent="0.25">
      <c r="A9449">
        <v>130609</v>
      </c>
      <c r="B9449" t="s">
        <v>4180</v>
      </c>
      <c r="C9449">
        <f t="shared" si="147"/>
        <v>20</v>
      </c>
    </row>
    <row r="9450" spans="1:3" x14ac:dyDescent="0.25">
      <c r="A9450">
        <v>58952</v>
      </c>
      <c r="B9450" t="s">
        <v>445</v>
      </c>
      <c r="C9450">
        <f t="shared" si="147"/>
        <v>20</v>
      </c>
    </row>
    <row r="9451" spans="1:3" x14ac:dyDescent="0.25">
      <c r="A9451">
        <v>113169</v>
      </c>
      <c r="B9451" t="s">
        <v>1816</v>
      </c>
      <c r="C9451">
        <f t="shared" si="147"/>
        <v>20</v>
      </c>
    </row>
    <row r="9452" spans="1:3" x14ac:dyDescent="0.25">
      <c r="A9452">
        <v>135759</v>
      </c>
      <c r="B9452" t="s">
        <v>4969</v>
      </c>
      <c r="C9452">
        <f t="shared" si="147"/>
        <v>20</v>
      </c>
    </row>
    <row r="9453" spans="1:3" x14ac:dyDescent="0.25">
      <c r="A9453">
        <v>116165</v>
      </c>
      <c r="B9453" t="s">
        <v>2088</v>
      </c>
      <c r="C9453">
        <f t="shared" si="147"/>
        <v>20</v>
      </c>
    </row>
    <row r="9454" spans="1:3" x14ac:dyDescent="0.25">
      <c r="A9454">
        <v>140503</v>
      </c>
      <c r="B9454" t="s">
        <v>5177</v>
      </c>
      <c r="C9454">
        <f t="shared" si="147"/>
        <v>20</v>
      </c>
    </row>
    <row r="9455" spans="1:3" x14ac:dyDescent="0.25">
      <c r="A9455">
        <v>142294</v>
      </c>
      <c r="B9455" t="s">
        <v>5228</v>
      </c>
      <c r="C9455">
        <f t="shared" si="147"/>
        <v>20</v>
      </c>
    </row>
    <row r="9456" spans="1:3" x14ac:dyDescent="0.25">
      <c r="A9456">
        <v>128112</v>
      </c>
      <c r="B9456" t="s">
        <v>3945</v>
      </c>
      <c r="C9456">
        <f t="shared" si="147"/>
        <v>20</v>
      </c>
    </row>
    <row r="9457" spans="1:3" x14ac:dyDescent="0.25">
      <c r="A9457">
        <v>132071</v>
      </c>
      <c r="B9457" t="s">
        <v>4458</v>
      </c>
      <c r="C9457">
        <f t="shared" si="147"/>
        <v>20</v>
      </c>
    </row>
    <row r="9458" spans="1:3" x14ac:dyDescent="0.25">
      <c r="A9458">
        <v>556321</v>
      </c>
      <c r="B9458" t="s">
        <v>8526</v>
      </c>
      <c r="C9458">
        <f t="shared" si="147"/>
        <v>20</v>
      </c>
    </row>
    <row r="9459" spans="1:3" x14ac:dyDescent="0.25">
      <c r="A9459">
        <v>239054</v>
      </c>
      <c r="B9459" t="s">
        <v>7140</v>
      </c>
      <c r="C9459">
        <f t="shared" si="147"/>
        <v>20</v>
      </c>
    </row>
    <row r="9460" spans="1:3" x14ac:dyDescent="0.25">
      <c r="A9460">
        <v>239055</v>
      </c>
      <c r="B9460" t="s">
        <v>7141</v>
      </c>
      <c r="C9460">
        <f t="shared" si="147"/>
        <v>20</v>
      </c>
    </row>
    <row r="9461" spans="1:3" x14ac:dyDescent="0.25">
      <c r="A9461">
        <v>239060</v>
      </c>
      <c r="B9461" t="s">
        <v>7142</v>
      </c>
      <c r="C9461">
        <f t="shared" si="147"/>
        <v>20</v>
      </c>
    </row>
    <row r="9462" spans="1:3" x14ac:dyDescent="0.25">
      <c r="A9462">
        <v>239061</v>
      </c>
      <c r="B9462" t="s">
        <v>7143</v>
      </c>
      <c r="C9462">
        <f t="shared" si="147"/>
        <v>20</v>
      </c>
    </row>
    <row r="9463" spans="1:3" x14ac:dyDescent="0.25">
      <c r="A9463">
        <v>239062</v>
      </c>
      <c r="B9463" t="s">
        <v>7144</v>
      </c>
      <c r="C9463">
        <f t="shared" si="147"/>
        <v>20</v>
      </c>
    </row>
    <row r="9464" spans="1:3" x14ac:dyDescent="0.25">
      <c r="A9464">
        <v>60537</v>
      </c>
      <c r="B9464" t="s">
        <v>451</v>
      </c>
      <c r="C9464">
        <f t="shared" si="147"/>
        <v>20</v>
      </c>
    </row>
    <row r="9465" spans="1:3" x14ac:dyDescent="0.25">
      <c r="A9465">
        <v>113172</v>
      </c>
      <c r="B9465" t="s">
        <v>1817</v>
      </c>
      <c r="C9465">
        <f t="shared" si="147"/>
        <v>20</v>
      </c>
    </row>
    <row r="9466" spans="1:3" x14ac:dyDescent="0.25">
      <c r="A9466">
        <v>537877</v>
      </c>
      <c r="B9466" t="s">
        <v>8297</v>
      </c>
      <c r="C9466">
        <f t="shared" si="147"/>
        <v>20</v>
      </c>
    </row>
    <row r="9467" spans="1:3" x14ac:dyDescent="0.25">
      <c r="A9467">
        <v>122586</v>
      </c>
      <c r="B9467" t="s">
        <v>3384</v>
      </c>
      <c r="C9467">
        <f t="shared" si="147"/>
        <v>20</v>
      </c>
    </row>
    <row r="9468" spans="1:3" x14ac:dyDescent="0.25">
      <c r="A9468">
        <v>757099</v>
      </c>
      <c r="B9468" t="s">
        <v>10218</v>
      </c>
      <c r="C9468">
        <f t="shared" si="147"/>
        <v>20</v>
      </c>
    </row>
    <row r="9469" spans="1:3" x14ac:dyDescent="0.25">
      <c r="A9469">
        <v>757100</v>
      </c>
      <c r="B9469" t="s">
        <v>10219</v>
      </c>
      <c r="C9469">
        <f t="shared" si="147"/>
        <v>20</v>
      </c>
    </row>
    <row r="9470" spans="1:3" x14ac:dyDescent="0.25">
      <c r="A9470">
        <v>757101</v>
      </c>
      <c r="B9470" t="s">
        <v>10220</v>
      </c>
      <c r="C9470">
        <f t="shared" si="147"/>
        <v>20</v>
      </c>
    </row>
    <row r="9471" spans="1:3" x14ac:dyDescent="0.25">
      <c r="A9471">
        <v>757102</v>
      </c>
      <c r="B9471" t="s">
        <v>10221</v>
      </c>
      <c r="C9471">
        <f t="shared" si="147"/>
        <v>20</v>
      </c>
    </row>
    <row r="9472" spans="1:3" x14ac:dyDescent="0.25">
      <c r="A9472">
        <v>112840</v>
      </c>
      <c r="B9472" t="s">
        <v>1735</v>
      </c>
      <c r="C9472">
        <f t="shared" si="147"/>
        <v>20</v>
      </c>
    </row>
    <row r="9473" spans="1:3" x14ac:dyDescent="0.25">
      <c r="A9473">
        <v>102085</v>
      </c>
      <c r="B9473" t="s">
        <v>760</v>
      </c>
      <c r="C9473">
        <f t="shared" si="147"/>
        <v>20</v>
      </c>
    </row>
    <row r="9474" spans="1:3" x14ac:dyDescent="0.25">
      <c r="A9474">
        <v>120219</v>
      </c>
      <c r="B9474" t="s">
        <v>2991</v>
      </c>
      <c r="C9474">
        <f t="shared" ref="C9474:C9537" si="148">LEN(B9474)</f>
        <v>20</v>
      </c>
    </row>
    <row r="9475" spans="1:3" x14ac:dyDescent="0.25">
      <c r="A9475">
        <v>123760</v>
      </c>
      <c r="B9475" t="s">
        <v>3535</v>
      </c>
      <c r="C9475">
        <f t="shared" si="148"/>
        <v>20</v>
      </c>
    </row>
    <row r="9476" spans="1:3" x14ac:dyDescent="0.25">
      <c r="A9476">
        <v>131089</v>
      </c>
      <c r="B9476" t="s">
        <v>4259</v>
      </c>
      <c r="C9476">
        <f t="shared" si="148"/>
        <v>20</v>
      </c>
    </row>
    <row r="9477" spans="1:3" x14ac:dyDescent="0.25">
      <c r="A9477">
        <v>112843</v>
      </c>
      <c r="B9477" t="s">
        <v>1736</v>
      </c>
      <c r="C9477">
        <f t="shared" si="148"/>
        <v>20</v>
      </c>
    </row>
    <row r="9478" spans="1:3" x14ac:dyDescent="0.25">
      <c r="A9478">
        <v>113180</v>
      </c>
      <c r="B9478" t="s">
        <v>1818</v>
      </c>
      <c r="C9478">
        <f t="shared" si="148"/>
        <v>20</v>
      </c>
    </row>
    <row r="9479" spans="1:3" x14ac:dyDescent="0.25">
      <c r="A9479">
        <v>131091</v>
      </c>
      <c r="B9479" t="s">
        <v>4260</v>
      </c>
      <c r="C9479">
        <f t="shared" si="148"/>
        <v>20</v>
      </c>
    </row>
    <row r="9480" spans="1:3" x14ac:dyDescent="0.25">
      <c r="A9480">
        <v>754202</v>
      </c>
      <c r="B9480" t="s">
        <v>9339</v>
      </c>
      <c r="C9480">
        <f t="shared" si="148"/>
        <v>20</v>
      </c>
    </row>
    <row r="9481" spans="1:3" x14ac:dyDescent="0.25">
      <c r="A9481">
        <v>115989</v>
      </c>
      <c r="B9481" t="s">
        <v>2068</v>
      </c>
      <c r="C9481">
        <f t="shared" si="148"/>
        <v>20</v>
      </c>
    </row>
    <row r="9482" spans="1:3" x14ac:dyDescent="0.25">
      <c r="A9482">
        <v>62625</v>
      </c>
      <c r="B9482" t="s">
        <v>461</v>
      </c>
      <c r="C9482">
        <f t="shared" si="148"/>
        <v>20</v>
      </c>
    </row>
    <row r="9483" spans="1:3" x14ac:dyDescent="0.25">
      <c r="A9483">
        <v>133390</v>
      </c>
      <c r="B9483" t="s">
        <v>4722</v>
      </c>
      <c r="C9483">
        <f t="shared" si="148"/>
        <v>20</v>
      </c>
    </row>
    <row r="9484" spans="1:3" x14ac:dyDescent="0.25">
      <c r="A9484">
        <v>122601</v>
      </c>
      <c r="B9484" t="s">
        <v>3387</v>
      </c>
      <c r="C9484">
        <f t="shared" si="148"/>
        <v>20</v>
      </c>
    </row>
    <row r="9485" spans="1:3" x14ac:dyDescent="0.25">
      <c r="A9485">
        <v>167412</v>
      </c>
      <c r="B9485" t="s">
        <v>9918</v>
      </c>
      <c r="C9485">
        <f t="shared" si="148"/>
        <v>20</v>
      </c>
    </row>
    <row r="9486" spans="1:3" x14ac:dyDescent="0.25">
      <c r="A9486">
        <v>167413</v>
      </c>
      <c r="B9486" t="s">
        <v>5897</v>
      </c>
      <c r="C9486">
        <f t="shared" si="148"/>
        <v>20</v>
      </c>
    </row>
    <row r="9487" spans="1:3" x14ac:dyDescent="0.25">
      <c r="A9487">
        <v>130615</v>
      </c>
      <c r="B9487" t="s">
        <v>4181</v>
      </c>
      <c r="C9487">
        <f t="shared" si="148"/>
        <v>20</v>
      </c>
    </row>
    <row r="9488" spans="1:3" x14ac:dyDescent="0.25">
      <c r="A9488">
        <v>137296</v>
      </c>
      <c r="B9488" t="s">
        <v>5069</v>
      </c>
      <c r="C9488">
        <f t="shared" si="148"/>
        <v>20</v>
      </c>
    </row>
    <row r="9489" spans="1:3" x14ac:dyDescent="0.25">
      <c r="A9489">
        <v>122606</v>
      </c>
      <c r="B9489" t="s">
        <v>3388</v>
      </c>
      <c r="C9489">
        <f t="shared" si="148"/>
        <v>20</v>
      </c>
    </row>
    <row r="9490" spans="1:3" x14ac:dyDescent="0.25">
      <c r="A9490">
        <v>122911</v>
      </c>
      <c r="B9490" t="s">
        <v>3453</v>
      </c>
      <c r="C9490">
        <f t="shared" si="148"/>
        <v>20</v>
      </c>
    </row>
    <row r="9491" spans="1:3" x14ac:dyDescent="0.25">
      <c r="A9491">
        <v>130618</v>
      </c>
      <c r="B9491" t="s">
        <v>4183</v>
      </c>
      <c r="C9491">
        <f t="shared" si="148"/>
        <v>20</v>
      </c>
    </row>
    <row r="9492" spans="1:3" x14ac:dyDescent="0.25">
      <c r="A9492">
        <v>116841</v>
      </c>
      <c r="B9492" t="s">
        <v>2136</v>
      </c>
      <c r="C9492">
        <f t="shared" si="148"/>
        <v>20</v>
      </c>
    </row>
    <row r="9493" spans="1:3" x14ac:dyDescent="0.25">
      <c r="A9493">
        <v>167416</v>
      </c>
      <c r="B9493" t="s">
        <v>5898</v>
      </c>
      <c r="C9493">
        <f t="shared" si="148"/>
        <v>20</v>
      </c>
    </row>
    <row r="9494" spans="1:3" x14ac:dyDescent="0.25">
      <c r="A9494">
        <v>167417</v>
      </c>
      <c r="B9494" t="s">
        <v>5898</v>
      </c>
      <c r="C9494">
        <f t="shared" si="148"/>
        <v>20</v>
      </c>
    </row>
    <row r="9495" spans="1:3" x14ac:dyDescent="0.25">
      <c r="A9495">
        <v>239103</v>
      </c>
      <c r="B9495" t="s">
        <v>7147</v>
      </c>
      <c r="C9495">
        <f t="shared" si="148"/>
        <v>20</v>
      </c>
    </row>
    <row r="9496" spans="1:3" x14ac:dyDescent="0.25">
      <c r="A9496">
        <v>167418</v>
      </c>
      <c r="B9496" t="s">
        <v>5899</v>
      </c>
      <c r="C9496">
        <f t="shared" si="148"/>
        <v>20</v>
      </c>
    </row>
    <row r="9497" spans="1:3" x14ac:dyDescent="0.25">
      <c r="A9497">
        <v>107248</v>
      </c>
      <c r="B9497" t="s">
        <v>9749</v>
      </c>
      <c r="C9497">
        <f t="shared" si="148"/>
        <v>20</v>
      </c>
    </row>
    <row r="9498" spans="1:3" x14ac:dyDescent="0.25">
      <c r="A9498">
        <v>132094</v>
      </c>
      <c r="B9498" t="s">
        <v>4471</v>
      </c>
      <c r="C9498">
        <f t="shared" si="148"/>
        <v>20</v>
      </c>
    </row>
    <row r="9499" spans="1:3" x14ac:dyDescent="0.25">
      <c r="A9499">
        <v>63975</v>
      </c>
      <c r="B9499" t="s">
        <v>471</v>
      </c>
      <c r="C9499">
        <f t="shared" si="148"/>
        <v>20</v>
      </c>
    </row>
    <row r="9500" spans="1:3" x14ac:dyDescent="0.25">
      <c r="A9500">
        <v>131698</v>
      </c>
      <c r="B9500" t="s">
        <v>4328</v>
      </c>
      <c r="C9500">
        <f t="shared" si="148"/>
        <v>20</v>
      </c>
    </row>
    <row r="9501" spans="1:3" x14ac:dyDescent="0.25">
      <c r="A9501">
        <v>754216</v>
      </c>
      <c r="B9501" t="s">
        <v>9340</v>
      </c>
      <c r="C9501">
        <f t="shared" si="148"/>
        <v>20</v>
      </c>
    </row>
    <row r="9502" spans="1:3" x14ac:dyDescent="0.25">
      <c r="A9502">
        <v>102842</v>
      </c>
      <c r="B9502" t="s">
        <v>821</v>
      </c>
      <c r="C9502">
        <f t="shared" si="148"/>
        <v>20</v>
      </c>
    </row>
    <row r="9503" spans="1:3" x14ac:dyDescent="0.25">
      <c r="A9503">
        <v>873764</v>
      </c>
      <c r="B9503" t="s">
        <v>10245</v>
      </c>
      <c r="C9503">
        <f t="shared" si="148"/>
        <v>20</v>
      </c>
    </row>
    <row r="9504" spans="1:3" x14ac:dyDescent="0.25">
      <c r="A9504">
        <v>102846</v>
      </c>
      <c r="B9504" t="s">
        <v>823</v>
      </c>
      <c r="C9504">
        <f t="shared" si="148"/>
        <v>20</v>
      </c>
    </row>
    <row r="9505" spans="1:3" x14ac:dyDescent="0.25">
      <c r="A9505">
        <v>134804</v>
      </c>
      <c r="B9505" t="s">
        <v>4850</v>
      </c>
      <c r="C9505">
        <f t="shared" si="148"/>
        <v>20</v>
      </c>
    </row>
    <row r="9506" spans="1:3" x14ac:dyDescent="0.25">
      <c r="A9506">
        <v>64420</v>
      </c>
      <c r="B9506" t="s">
        <v>473</v>
      </c>
      <c r="C9506">
        <f t="shared" si="148"/>
        <v>20</v>
      </c>
    </row>
    <row r="9507" spans="1:3" x14ac:dyDescent="0.25">
      <c r="A9507">
        <v>128123</v>
      </c>
      <c r="B9507" t="s">
        <v>3946</v>
      </c>
      <c r="C9507">
        <f t="shared" si="148"/>
        <v>20</v>
      </c>
    </row>
    <row r="9508" spans="1:3" x14ac:dyDescent="0.25">
      <c r="A9508">
        <v>125578</v>
      </c>
      <c r="B9508" t="s">
        <v>3742</v>
      </c>
      <c r="C9508">
        <f t="shared" si="148"/>
        <v>20</v>
      </c>
    </row>
    <row r="9509" spans="1:3" x14ac:dyDescent="0.25">
      <c r="A9509">
        <v>142306</v>
      </c>
      <c r="B9509" t="s">
        <v>5229</v>
      </c>
      <c r="C9509">
        <f t="shared" si="148"/>
        <v>20</v>
      </c>
    </row>
    <row r="9510" spans="1:3" x14ac:dyDescent="0.25">
      <c r="A9510">
        <v>117383</v>
      </c>
      <c r="B9510" t="s">
        <v>2206</v>
      </c>
      <c r="C9510">
        <f t="shared" si="148"/>
        <v>20</v>
      </c>
    </row>
    <row r="9511" spans="1:3" x14ac:dyDescent="0.25">
      <c r="A9511">
        <v>122613</v>
      </c>
      <c r="B9511" t="s">
        <v>3390</v>
      </c>
      <c r="C9511">
        <f t="shared" si="148"/>
        <v>20</v>
      </c>
    </row>
    <row r="9512" spans="1:3" x14ac:dyDescent="0.25">
      <c r="A9512">
        <v>167423</v>
      </c>
      <c r="B9512" t="s">
        <v>5900</v>
      </c>
      <c r="C9512">
        <f t="shared" si="148"/>
        <v>20</v>
      </c>
    </row>
    <row r="9513" spans="1:3" x14ac:dyDescent="0.25">
      <c r="A9513">
        <v>175506</v>
      </c>
      <c r="B9513" t="s">
        <v>6321</v>
      </c>
      <c r="C9513">
        <f t="shared" si="148"/>
        <v>20</v>
      </c>
    </row>
    <row r="9514" spans="1:3" x14ac:dyDescent="0.25">
      <c r="A9514">
        <v>175507</v>
      </c>
      <c r="B9514" t="s">
        <v>6322</v>
      </c>
      <c r="C9514">
        <f t="shared" si="148"/>
        <v>20</v>
      </c>
    </row>
    <row r="9515" spans="1:3" x14ac:dyDescent="0.25">
      <c r="A9515">
        <v>141765</v>
      </c>
      <c r="B9515" t="s">
        <v>5195</v>
      </c>
      <c r="C9515">
        <f t="shared" si="148"/>
        <v>20</v>
      </c>
    </row>
    <row r="9516" spans="1:3" x14ac:dyDescent="0.25">
      <c r="A9516">
        <v>188765</v>
      </c>
      <c r="B9516" t="s">
        <v>6517</v>
      </c>
      <c r="C9516">
        <f t="shared" si="148"/>
        <v>20</v>
      </c>
    </row>
    <row r="9517" spans="1:3" x14ac:dyDescent="0.25">
      <c r="A9517">
        <v>105004</v>
      </c>
      <c r="B9517" t="s">
        <v>1012</v>
      </c>
      <c r="C9517">
        <f t="shared" si="148"/>
        <v>20</v>
      </c>
    </row>
    <row r="9518" spans="1:3" x14ac:dyDescent="0.25">
      <c r="A9518">
        <v>122920</v>
      </c>
      <c r="B9518" t="s">
        <v>3455</v>
      </c>
      <c r="C9518">
        <f t="shared" si="148"/>
        <v>20</v>
      </c>
    </row>
    <row r="9519" spans="1:3" x14ac:dyDescent="0.25">
      <c r="A9519">
        <v>122614</v>
      </c>
      <c r="B9519" t="s">
        <v>3391</v>
      </c>
      <c r="C9519">
        <f t="shared" si="148"/>
        <v>20</v>
      </c>
    </row>
    <row r="9520" spans="1:3" x14ac:dyDescent="0.25">
      <c r="A9520">
        <v>65612</v>
      </c>
      <c r="B9520" t="s">
        <v>478</v>
      </c>
      <c r="C9520">
        <f t="shared" si="148"/>
        <v>20</v>
      </c>
    </row>
    <row r="9521" spans="1:3" x14ac:dyDescent="0.25">
      <c r="A9521">
        <v>757259</v>
      </c>
      <c r="B9521" t="s">
        <v>10222</v>
      </c>
      <c r="C9521">
        <f t="shared" si="148"/>
        <v>20</v>
      </c>
    </row>
    <row r="9522" spans="1:3" x14ac:dyDescent="0.25">
      <c r="A9522">
        <v>120248</v>
      </c>
      <c r="B9522" t="s">
        <v>3012</v>
      </c>
      <c r="C9522">
        <f t="shared" si="148"/>
        <v>20</v>
      </c>
    </row>
    <row r="9523" spans="1:3" x14ac:dyDescent="0.25">
      <c r="A9523">
        <v>128131</v>
      </c>
      <c r="B9523" t="s">
        <v>3947</v>
      </c>
      <c r="C9523">
        <f t="shared" si="148"/>
        <v>20</v>
      </c>
    </row>
    <row r="9524" spans="1:3" x14ac:dyDescent="0.25">
      <c r="A9524">
        <v>116170</v>
      </c>
      <c r="B9524" t="s">
        <v>2089</v>
      </c>
      <c r="C9524">
        <f t="shared" si="148"/>
        <v>20</v>
      </c>
    </row>
    <row r="9525" spans="1:3" x14ac:dyDescent="0.25">
      <c r="A9525">
        <v>757265</v>
      </c>
      <c r="B9525" t="s">
        <v>10223</v>
      </c>
      <c r="C9525">
        <f t="shared" si="148"/>
        <v>20</v>
      </c>
    </row>
    <row r="9526" spans="1:3" x14ac:dyDescent="0.25">
      <c r="A9526">
        <v>131114</v>
      </c>
      <c r="B9526" t="s">
        <v>4263</v>
      </c>
      <c r="C9526">
        <f t="shared" si="148"/>
        <v>20</v>
      </c>
    </row>
    <row r="9527" spans="1:3" x14ac:dyDescent="0.25">
      <c r="A9527">
        <v>142309</v>
      </c>
      <c r="B9527" t="s">
        <v>5230</v>
      </c>
      <c r="C9527">
        <f t="shared" si="148"/>
        <v>20</v>
      </c>
    </row>
    <row r="9528" spans="1:3" x14ac:dyDescent="0.25">
      <c r="A9528">
        <v>167426</v>
      </c>
      <c r="B9528" t="s">
        <v>5901</v>
      </c>
      <c r="C9528">
        <f t="shared" si="148"/>
        <v>20</v>
      </c>
    </row>
    <row r="9529" spans="1:3" x14ac:dyDescent="0.25">
      <c r="A9529">
        <v>167427</v>
      </c>
      <c r="B9529" t="s">
        <v>5902</v>
      </c>
      <c r="C9529">
        <f t="shared" si="148"/>
        <v>20</v>
      </c>
    </row>
    <row r="9530" spans="1:3" x14ac:dyDescent="0.25">
      <c r="A9530">
        <v>142315</v>
      </c>
      <c r="B9530" t="s">
        <v>5231</v>
      </c>
      <c r="C9530">
        <f t="shared" si="148"/>
        <v>20</v>
      </c>
    </row>
    <row r="9531" spans="1:3" x14ac:dyDescent="0.25">
      <c r="A9531">
        <v>132104</v>
      </c>
      <c r="B9531" t="s">
        <v>4477</v>
      </c>
      <c r="C9531">
        <f t="shared" si="148"/>
        <v>20</v>
      </c>
    </row>
    <row r="9532" spans="1:3" x14ac:dyDescent="0.25">
      <c r="A9532">
        <v>112690</v>
      </c>
      <c r="B9532" t="s">
        <v>1707</v>
      </c>
      <c r="C9532">
        <f t="shared" si="148"/>
        <v>20</v>
      </c>
    </row>
    <row r="9533" spans="1:3" x14ac:dyDescent="0.25">
      <c r="A9533">
        <v>131123</v>
      </c>
      <c r="B9533" t="s">
        <v>4265</v>
      </c>
      <c r="C9533">
        <f t="shared" si="148"/>
        <v>20</v>
      </c>
    </row>
    <row r="9534" spans="1:3" x14ac:dyDescent="0.25">
      <c r="A9534">
        <v>140511</v>
      </c>
      <c r="B9534" t="s">
        <v>5178</v>
      </c>
      <c r="C9534">
        <f t="shared" si="148"/>
        <v>20</v>
      </c>
    </row>
    <row r="9535" spans="1:3" x14ac:dyDescent="0.25">
      <c r="A9535">
        <v>142317</v>
      </c>
      <c r="B9535" t="s">
        <v>5232</v>
      </c>
      <c r="C9535">
        <f t="shared" si="148"/>
        <v>20</v>
      </c>
    </row>
    <row r="9536" spans="1:3" x14ac:dyDescent="0.25">
      <c r="A9536">
        <v>135772</v>
      </c>
      <c r="B9536" t="s">
        <v>4971</v>
      </c>
      <c r="C9536">
        <f t="shared" si="148"/>
        <v>20</v>
      </c>
    </row>
    <row r="9537" spans="1:3" x14ac:dyDescent="0.25">
      <c r="A9537">
        <v>167431</v>
      </c>
      <c r="B9537" t="s">
        <v>9919</v>
      </c>
      <c r="C9537">
        <f t="shared" si="148"/>
        <v>20</v>
      </c>
    </row>
    <row r="9538" spans="1:3" x14ac:dyDescent="0.25">
      <c r="A9538">
        <v>120258</v>
      </c>
      <c r="B9538" t="s">
        <v>3019</v>
      </c>
      <c r="C9538">
        <f t="shared" ref="C9538:C9601" si="149">LEN(B9538)</f>
        <v>20</v>
      </c>
    </row>
    <row r="9539" spans="1:3" x14ac:dyDescent="0.25">
      <c r="A9539">
        <v>102872</v>
      </c>
      <c r="B9539" t="s">
        <v>824</v>
      </c>
      <c r="C9539">
        <f t="shared" si="149"/>
        <v>20</v>
      </c>
    </row>
    <row r="9540" spans="1:3" x14ac:dyDescent="0.25">
      <c r="A9540">
        <v>167433</v>
      </c>
      <c r="B9540" t="s">
        <v>5903</v>
      </c>
      <c r="C9540">
        <f t="shared" si="149"/>
        <v>20</v>
      </c>
    </row>
    <row r="9541" spans="1:3" x14ac:dyDescent="0.25">
      <c r="A9541">
        <v>167434</v>
      </c>
      <c r="B9541" t="s">
        <v>5903</v>
      </c>
      <c r="C9541">
        <f t="shared" si="149"/>
        <v>20</v>
      </c>
    </row>
    <row r="9542" spans="1:3" x14ac:dyDescent="0.25">
      <c r="A9542">
        <v>142319</v>
      </c>
      <c r="B9542" t="s">
        <v>5233</v>
      </c>
      <c r="C9542">
        <f t="shared" si="149"/>
        <v>20</v>
      </c>
    </row>
    <row r="9543" spans="1:3" x14ac:dyDescent="0.25">
      <c r="A9543">
        <v>167435</v>
      </c>
      <c r="B9543" t="s">
        <v>9920</v>
      </c>
      <c r="C9543">
        <f t="shared" si="149"/>
        <v>20</v>
      </c>
    </row>
    <row r="9544" spans="1:3" x14ac:dyDescent="0.25">
      <c r="A9544">
        <v>67183</v>
      </c>
      <c r="B9544" t="s">
        <v>484</v>
      </c>
      <c r="C9544">
        <f t="shared" si="149"/>
        <v>20</v>
      </c>
    </row>
    <row r="9545" spans="1:3" x14ac:dyDescent="0.25">
      <c r="A9545">
        <v>167436</v>
      </c>
      <c r="B9545" t="s">
        <v>5904</v>
      </c>
      <c r="C9545">
        <f t="shared" si="149"/>
        <v>20</v>
      </c>
    </row>
    <row r="9546" spans="1:3" x14ac:dyDescent="0.25">
      <c r="A9546">
        <v>121943</v>
      </c>
      <c r="B9546" t="s">
        <v>3251</v>
      </c>
      <c r="C9546">
        <f t="shared" si="149"/>
        <v>20</v>
      </c>
    </row>
    <row r="9547" spans="1:3" x14ac:dyDescent="0.25">
      <c r="A9547">
        <v>103682</v>
      </c>
      <c r="B9547" t="s">
        <v>864</v>
      </c>
      <c r="C9547">
        <f t="shared" si="149"/>
        <v>20</v>
      </c>
    </row>
    <row r="9548" spans="1:3" x14ac:dyDescent="0.25">
      <c r="A9548">
        <v>125589</v>
      </c>
      <c r="B9548" t="s">
        <v>3744</v>
      </c>
      <c r="C9548">
        <f t="shared" si="149"/>
        <v>20</v>
      </c>
    </row>
    <row r="9549" spans="1:3" x14ac:dyDescent="0.25">
      <c r="A9549">
        <v>167438</v>
      </c>
      <c r="B9549" t="s">
        <v>5905</v>
      </c>
      <c r="C9549">
        <f t="shared" si="149"/>
        <v>20</v>
      </c>
    </row>
    <row r="9550" spans="1:3" x14ac:dyDescent="0.25">
      <c r="A9550">
        <v>67607</v>
      </c>
      <c r="B9550" t="s">
        <v>493</v>
      </c>
      <c r="C9550">
        <f t="shared" si="149"/>
        <v>20</v>
      </c>
    </row>
    <row r="9551" spans="1:3" x14ac:dyDescent="0.25">
      <c r="A9551">
        <v>239153</v>
      </c>
      <c r="B9551" t="s">
        <v>7151</v>
      </c>
      <c r="C9551">
        <f t="shared" si="149"/>
        <v>20</v>
      </c>
    </row>
    <row r="9552" spans="1:3" x14ac:dyDescent="0.25">
      <c r="A9552">
        <v>135774</v>
      </c>
      <c r="B9552" t="s">
        <v>4972</v>
      </c>
      <c r="C9552">
        <f t="shared" si="149"/>
        <v>20</v>
      </c>
    </row>
    <row r="9553" spans="1:3" x14ac:dyDescent="0.25">
      <c r="A9553">
        <v>143155</v>
      </c>
      <c r="B9553" t="s">
        <v>5269</v>
      </c>
      <c r="C9553">
        <f t="shared" si="149"/>
        <v>20</v>
      </c>
    </row>
    <row r="9554" spans="1:3" x14ac:dyDescent="0.25">
      <c r="A9554">
        <v>67730</v>
      </c>
      <c r="B9554" t="s">
        <v>494</v>
      </c>
      <c r="C9554">
        <f t="shared" si="149"/>
        <v>20</v>
      </c>
    </row>
    <row r="9555" spans="1:3" x14ac:dyDescent="0.25">
      <c r="A9555">
        <v>122622</v>
      </c>
      <c r="B9555" t="s">
        <v>3395</v>
      </c>
      <c r="C9555">
        <f t="shared" si="149"/>
        <v>20</v>
      </c>
    </row>
    <row r="9556" spans="1:3" x14ac:dyDescent="0.25">
      <c r="A9556">
        <v>102878</v>
      </c>
      <c r="B9556" t="s">
        <v>826</v>
      </c>
      <c r="C9556">
        <f t="shared" si="149"/>
        <v>20</v>
      </c>
    </row>
    <row r="9557" spans="1:3" x14ac:dyDescent="0.25">
      <c r="A9557">
        <v>128135</v>
      </c>
      <c r="B9557" t="s">
        <v>3948</v>
      </c>
      <c r="C9557">
        <f t="shared" si="149"/>
        <v>20</v>
      </c>
    </row>
    <row r="9558" spans="1:3" x14ac:dyDescent="0.25">
      <c r="A9558">
        <v>67907</v>
      </c>
      <c r="B9558" t="s">
        <v>496</v>
      </c>
      <c r="C9558">
        <f t="shared" si="149"/>
        <v>20</v>
      </c>
    </row>
    <row r="9559" spans="1:3" x14ac:dyDescent="0.25">
      <c r="A9559">
        <v>240626</v>
      </c>
      <c r="B9559" t="s">
        <v>7172</v>
      </c>
      <c r="C9559">
        <f t="shared" si="149"/>
        <v>20</v>
      </c>
    </row>
    <row r="9560" spans="1:3" x14ac:dyDescent="0.25">
      <c r="A9560">
        <v>67927</v>
      </c>
      <c r="B9560" t="s">
        <v>499</v>
      </c>
      <c r="C9560">
        <f t="shared" si="149"/>
        <v>20</v>
      </c>
    </row>
    <row r="9561" spans="1:3" x14ac:dyDescent="0.25">
      <c r="A9561">
        <v>593153</v>
      </c>
      <c r="B9561" t="s">
        <v>8826</v>
      </c>
      <c r="C9561">
        <f t="shared" si="149"/>
        <v>20</v>
      </c>
    </row>
    <row r="9562" spans="1:3" x14ac:dyDescent="0.25">
      <c r="A9562">
        <v>131127</v>
      </c>
      <c r="B9562" t="s">
        <v>4266</v>
      </c>
      <c r="C9562">
        <f t="shared" si="149"/>
        <v>20</v>
      </c>
    </row>
    <row r="9563" spans="1:3" x14ac:dyDescent="0.25">
      <c r="A9563">
        <v>122624</v>
      </c>
      <c r="B9563" t="s">
        <v>3396</v>
      </c>
      <c r="C9563">
        <f t="shared" si="149"/>
        <v>20</v>
      </c>
    </row>
    <row r="9564" spans="1:3" x14ac:dyDescent="0.25">
      <c r="A9564">
        <v>135343</v>
      </c>
      <c r="B9564" t="s">
        <v>4914</v>
      </c>
      <c r="C9564">
        <f t="shared" si="149"/>
        <v>20</v>
      </c>
    </row>
    <row r="9565" spans="1:3" x14ac:dyDescent="0.25">
      <c r="A9565">
        <v>142323</v>
      </c>
      <c r="B9565" t="s">
        <v>5234</v>
      </c>
      <c r="C9565">
        <f t="shared" si="149"/>
        <v>20</v>
      </c>
    </row>
    <row r="9566" spans="1:3" x14ac:dyDescent="0.25">
      <c r="A9566">
        <v>136704</v>
      </c>
      <c r="B9566" t="s">
        <v>5056</v>
      </c>
      <c r="C9566">
        <f t="shared" si="149"/>
        <v>20</v>
      </c>
    </row>
    <row r="9567" spans="1:3" x14ac:dyDescent="0.25">
      <c r="A9567">
        <v>167440</v>
      </c>
      <c r="B9567" t="s">
        <v>9921</v>
      </c>
      <c r="C9567">
        <f t="shared" si="149"/>
        <v>20</v>
      </c>
    </row>
    <row r="9568" spans="1:3" x14ac:dyDescent="0.25">
      <c r="A9568">
        <v>119539</v>
      </c>
      <c r="B9568" t="s">
        <v>2693</v>
      </c>
      <c r="C9568">
        <f t="shared" si="149"/>
        <v>20</v>
      </c>
    </row>
    <row r="9569" spans="1:3" x14ac:dyDescent="0.25">
      <c r="A9569">
        <v>140518</v>
      </c>
      <c r="B9569" t="s">
        <v>5179</v>
      </c>
      <c r="C9569">
        <f t="shared" si="149"/>
        <v>20</v>
      </c>
    </row>
    <row r="9570" spans="1:3" x14ac:dyDescent="0.25">
      <c r="A9570">
        <v>534798</v>
      </c>
      <c r="B9570" t="s">
        <v>7819</v>
      </c>
      <c r="C9570">
        <f t="shared" si="149"/>
        <v>20</v>
      </c>
    </row>
    <row r="9571" spans="1:3" x14ac:dyDescent="0.25">
      <c r="A9571">
        <v>130628</v>
      </c>
      <c r="B9571" t="s">
        <v>4186</v>
      </c>
      <c r="C9571">
        <f t="shared" si="149"/>
        <v>20</v>
      </c>
    </row>
    <row r="9572" spans="1:3" x14ac:dyDescent="0.25">
      <c r="A9572">
        <v>590688</v>
      </c>
      <c r="B9572" t="s">
        <v>10178</v>
      </c>
      <c r="C9572">
        <f t="shared" si="149"/>
        <v>20</v>
      </c>
    </row>
    <row r="9573" spans="1:3" x14ac:dyDescent="0.25">
      <c r="A9573">
        <v>914434</v>
      </c>
      <c r="B9573" t="s">
        <v>10178</v>
      </c>
      <c r="C9573">
        <f t="shared" si="149"/>
        <v>20</v>
      </c>
    </row>
    <row r="9574" spans="1:3" x14ac:dyDescent="0.25">
      <c r="A9574">
        <v>914435</v>
      </c>
      <c r="B9574" t="s">
        <v>10178</v>
      </c>
      <c r="C9574">
        <f t="shared" si="149"/>
        <v>20</v>
      </c>
    </row>
    <row r="9575" spans="1:3" x14ac:dyDescent="0.25">
      <c r="A9575">
        <v>754257</v>
      </c>
      <c r="B9575" t="s">
        <v>9341</v>
      </c>
      <c r="C9575">
        <f t="shared" si="149"/>
        <v>20</v>
      </c>
    </row>
    <row r="9576" spans="1:3" x14ac:dyDescent="0.25">
      <c r="A9576">
        <v>102897</v>
      </c>
      <c r="B9576" t="s">
        <v>828</v>
      </c>
      <c r="C9576">
        <f t="shared" si="149"/>
        <v>20</v>
      </c>
    </row>
    <row r="9577" spans="1:3" x14ac:dyDescent="0.25">
      <c r="A9577">
        <v>131130</v>
      </c>
      <c r="B9577" t="s">
        <v>4267</v>
      </c>
      <c r="C9577">
        <f t="shared" si="149"/>
        <v>20</v>
      </c>
    </row>
    <row r="9578" spans="1:3" x14ac:dyDescent="0.25">
      <c r="A9578">
        <v>113209</v>
      </c>
      <c r="B9578" t="s">
        <v>1824</v>
      </c>
      <c r="C9578">
        <f t="shared" si="149"/>
        <v>20</v>
      </c>
    </row>
    <row r="9579" spans="1:3" x14ac:dyDescent="0.25">
      <c r="A9579">
        <v>534799</v>
      </c>
      <c r="B9579" t="s">
        <v>7820</v>
      </c>
      <c r="C9579">
        <f t="shared" si="149"/>
        <v>20</v>
      </c>
    </row>
    <row r="9580" spans="1:3" x14ac:dyDescent="0.25">
      <c r="A9580">
        <v>167444</v>
      </c>
      <c r="B9580" t="s">
        <v>9922</v>
      </c>
      <c r="C9580">
        <f t="shared" si="149"/>
        <v>20</v>
      </c>
    </row>
    <row r="9581" spans="1:3" x14ac:dyDescent="0.25">
      <c r="A9581">
        <v>69270</v>
      </c>
      <c r="B9581" t="s">
        <v>504</v>
      </c>
      <c r="C9581">
        <f t="shared" si="149"/>
        <v>20</v>
      </c>
    </row>
    <row r="9582" spans="1:3" x14ac:dyDescent="0.25">
      <c r="A9582">
        <v>136724</v>
      </c>
      <c r="B9582" t="s">
        <v>5058</v>
      </c>
      <c r="C9582">
        <f t="shared" si="149"/>
        <v>20</v>
      </c>
    </row>
    <row r="9583" spans="1:3" x14ac:dyDescent="0.25">
      <c r="A9583">
        <v>754259</v>
      </c>
      <c r="B9583" t="s">
        <v>9342</v>
      </c>
      <c r="C9583">
        <f t="shared" si="149"/>
        <v>20</v>
      </c>
    </row>
    <row r="9584" spans="1:3" x14ac:dyDescent="0.25">
      <c r="A9584">
        <v>137313</v>
      </c>
      <c r="B9584" t="s">
        <v>5071</v>
      </c>
      <c r="C9584">
        <f t="shared" si="149"/>
        <v>20</v>
      </c>
    </row>
    <row r="9585" spans="1:3" x14ac:dyDescent="0.25">
      <c r="A9585">
        <v>122935</v>
      </c>
      <c r="B9585" t="s">
        <v>3458</v>
      </c>
      <c r="C9585">
        <f t="shared" si="149"/>
        <v>20</v>
      </c>
    </row>
    <row r="9586" spans="1:3" x14ac:dyDescent="0.25">
      <c r="A9586">
        <v>119541</v>
      </c>
      <c r="B9586" t="s">
        <v>2694</v>
      </c>
      <c r="C9586">
        <f t="shared" si="149"/>
        <v>20</v>
      </c>
    </row>
    <row r="9587" spans="1:3" x14ac:dyDescent="0.25">
      <c r="A9587">
        <v>102911</v>
      </c>
      <c r="B9587" t="s">
        <v>832</v>
      </c>
      <c r="C9587">
        <f t="shared" si="149"/>
        <v>20</v>
      </c>
    </row>
    <row r="9588" spans="1:3" x14ac:dyDescent="0.25">
      <c r="A9588">
        <v>116175</v>
      </c>
      <c r="B9588" t="s">
        <v>2090</v>
      </c>
      <c r="C9588">
        <f t="shared" si="149"/>
        <v>20</v>
      </c>
    </row>
    <row r="9589" spans="1:3" x14ac:dyDescent="0.25">
      <c r="A9589">
        <v>122639</v>
      </c>
      <c r="B9589" t="s">
        <v>3399</v>
      </c>
      <c r="C9589">
        <f t="shared" si="149"/>
        <v>20</v>
      </c>
    </row>
    <row r="9590" spans="1:3" x14ac:dyDescent="0.25">
      <c r="A9590">
        <v>122937</v>
      </c>
      <c r="B9590" t="s">
        <v>3459</v>
      </c>
      <c r="C9590">
        <f t="shared" si="149"/>
        <v>20</v>
      </c>
    </row>
    <row r="9591" spans="1:3" x14ac:dyDescent="0.25">
      <c r="A9591">
        <v>102914</v>
      </c>
      <c r="B9591" t="s">
        <v>833</v>
      </c>
      <c r="C9591">
        <f t="shared" si="149"/>
        <v>20</v>
      </c>
    </row>
    <row r="9592" spans="1:3" x14ac:dyDescent="0.25">
      <c r="A9592">
        <v>119542</v>
      </c>
      <c r="B9592" t="s">
        <v>2695</v>
      </c>
      <c r="C9592">
        <f t="shared" si="149"/>
        <v>20</v>
      </c>
    </row>
    <row r="9593" spans="1:3" x14ac:dyDescent="0.25">
      <c r="A9593">
        <v>142329</v>
      </c>
      <c r="B9593" t="s">
        <v>5235</v>
      </c>
      <c r="C9593">
        <f t="shared" si="149"/>
        <v>20</v>
      </c>
    </row>
    <row r="9594" spans="1:3" x14ac:dyDescent="0.25">
      <c r="A9594">
        <v>70779</v>
      </c>
      <c r="B9594" t="s">
        <v>512</v>
      </c>
      <c r="C9594">
        <f t="shared" si="149"/>
        <v>20</v>
      </c>
    </row>
    <row r="9595" spans="1:3" x14ac:dyDescent="0.25">
      <c r="A9595">
        <v>651976</v>
      </c>
      <c r="B9595" t="s">
        <v>8929</v>
      </c>
      <c r="C9595">
        <f t="shared" si="149"/>
        <v>20</v>
      </c>
    </row>
    <row r="9596" spans="1:3" x14ac:dyDescent="0.25">
      <c r="A9596">
        <v>136731</v>
      </c>
      <c r="B9596" t="s">
        <v>5059</v>
      </c>
      <c r="C9596">
        <f t="shared" si="149"/>
        <v>20</v>
      </c>
    </row>
    <row r="9597" spans="1:3" x14ac:dyDescent="0.25">
      <c r="A9597">
        <v>428217</v>
      </c>
      <c r="B9597" t="s">
        <v>5059</v>
      </c>
      <c r="C9597">
        <f t="shared" si="149"/>
        <v>20</v>
      </c>
    </row>
    <row r="9598" spans="1:3" x14ac:dyDescent="0.25">
      <c r="A9598">
        <v>122640</v>
      </c>
      <c r="B9598" t="s">
        <v>3400</v>
      </c>
      <c r="C9598">
        <f t="shared" si="149"/>
        <v>20</v>
      </c>
    </row>
    <row r="9599" spans="1:3" x14ac:dyDescent="0.25">
      <c r="A9599">
        <v>122939</v>
      </c>
      <c r="B9599" t="s">
        <v>3460</v>
      </c>
      <c r="C9599">
        <f t="shared" si="149"/>
        <v>20</v>
      </c>
    </row>
    <row r="9600" spans="1:3" x14ac:dyDescent="0.25">
      <c r="A9600">
        <v>117688</v>
      </c>
      <c r="B9600" t="s">
        <v>2273</v>
      </c>
      <c r="C9600">
        <f t="shared" si="149"/>
        <v>20</v>
      </c>
    </row>
    <row r="9601" spans="1:3" x14ac:dyDescent="0.25">
      <c r="A9601">
        <v>102918</v>
      </c>
      <c r="B9601" t="s">
        <v>834</v>
      </c>
      <c r="C9601">
        <f t="shared" si="149"/>
        <v>20</v>
      </c>
    </row>
    <row r="9602" spans="1:3" x14ac:dyDescent="0.25">
      <c r="A9602">
        <v>131142</v>
      </c>
      <c r="B9602" t="s">
        <v>4268</v>
      </c>
      <c r="C9602">
        <f t="shared" ref="C9602:C9665" si="150">LEN(B9602)</f>
        <v>20</v>
      </c>
    </row>
    <row r="9603" spans="1:3" x14ac:dyDescent="0.25">
      <c r="A9603">
        <v>71346</v>
      </c>
      <c r="B9603" t="s">
        <v>513</v>
      </c>
      <c r="C9603">
        <f t="shared" si="150"/>
        <v>20</v>
      </c>
    </row>
    <row r="9604" spans="1:3" x14ac:dyDescent="0.25">
      <c r="A9604">
        <v>131745</v>
      </c>
      <c r="B9604" t="s">
        <v>4329</v>
      </c>
      <c r="C9604">
        <f t="shared" si="150"/>
        <v>20</v>
      </c>
    </row>
    <row r="9605" spans="1:3" x14ac:dyDescent="0.25">
      <c r="A9605">
        <v>115124</v>
      </c>
      <c r="B9605" t="s">
        <v>1983</v>
      </c>
      <c r="C9605">
        <f t="shared" si="150"/>
        <v>20</v>
      </c>
    </row>
    <row r="9606" spans="1:3" x14ac:dyDescent="0.25">
      <c r="A9606">
        <v>71460</v>
      </c>
      <c r="B9606" t="s">
        <v>514</v>
      </c>
      <c r="C9606">
        <f t="shared" si="150"/>
        <v>20</v>
      </c>
    </row>
    <row r="9607" spans="1:3" x14ac:dyDescent="0.25">
      <c r="A9607">
        <v>122211</v>
      </c>
      <c r="B9607" t="s">
        <v>3293</v>
      </c>
      <c r="C9607">
        <f t="shared" si="150"/>
        <v>20</v>
      </c>
    </row>
    <row r="9608" spans="1:3" x14ac:dyDescent="0.25">
      <c r="A9608">
        <v>120307</v>
      </c>
      <c r="B9608" t="s">
        <v>3050</v>
      </c>
      <c r="C9608">
        <f t="shared" si="150"/>
        <v>20</v>
      </c>
    </row>
    <row r="9609" spans="1:3" x14ac:dyDescent="0.25">
      <c r="A9609">
        <v>112393</v>
      </c>
      <c r="B9609" t="s">
        <v>1674</v>
      </c>
      <c r="C9609">
        <f t="shared" si="150"/>
        <v>20</v>
      </c>
    </row>
    <row r="9610" spans="1:3" x14ac:dyDescent="0.25">
      <c r="A9610">
        <v>133947</v>
      </c>
      <c r="B9610" t="s">
        <v>4758</v>
      </c>
      <c r="C9610">
        <f t="shared" si="150"/>
        <v>20</v>
      </c>
    </row>
    <row r="9611" spans="1:3" x14ac:dyDescent="0.25">
      <c r="A9611">
        <v>133948</v>
      </c>
      <c r="B9611" t="s">
        <v>4758</v>
      </c>
      <c r="C9611">
        <f t="shared" si="150"/>
        <v>20</v>
      </c>
    </row>
    <row r="9612" spans="1:3" x14ac:dyDescent="0.25">
      <c r="A9612">
        <v>122643</v>
      </c>
      <c r="B9612" t="s">
        <v>3401</v>
      </c>
      <c r="C9612">
        <f t="shared" si="150"/>
        <v>20</v>
      </c>
    </row>
    <row r="9613" spans="1:3" x14ac:dyDescent="0.25">
      <c r="A9613">
        <v>142330</v>
      </c>
      <c r="B9613" t="s">
        <v>5236</v>
      </c>
      <c r="C9613">
        <f t="shared" si="150"/>
        <v>20</v>
      </c>
    </row>
    <row r="9614" spans="1:3" x14ac:dyDescent="0.25">
      <c r="A9614">
        <v>121060</v>
      </c>
      <c r="B9614" t="s">
        <v>3137</v>
      </c>
      <c r="C9614">
        <f t="shared" si="150"/>
        <v>20</v>
      </c>
    </row>
    <row r="9615" spans="1:3" x14ac:dyDescent="0.25">
      <c r="A9615">
        <v>72058</v>
      </c>
      <c r="B9615" t="s">
        <v>519</v>
      </c>
      <c r="C9615">
        <f t="shared" si="150"/>
        <v>20</v>
      </c>
    </row>
    <row r="9616" spans="1:3" x14ac:dyDescent="0.25">
      <c r="A9616">
        <v>122646</v>
      </c>
      <c r="B9616" t="s">
        <v>3402</v>
      </c>
      <c r="C9616">
        <f t="shared" si="150"/>
        <v>20</v>
      </c>
    </row>
    <row r="9617" spans="1:3" x14ac:dyDescent="0.25">
      <c r="A9617">
        <v>122942</v>
      </c>
      <c r="B9617" t="s">
        <v>3461</v>
      </c>
      <c r="C9617">
        <f t="shared" si="150"/>
        <v>20</v>
      </c>
    </row>
    <row r="9618" spans="1:3" x14ac:dyDescent="0.25">
      <c r="A9618">
        <v>135792</v>
      </c>
      <c r="B9618" t="s">
        <v>4973</v>
      </c>
      <c r="C9618">
        <f t="shared" si="150"/>
        <v>20</v>
      </c>
    </row>
    <row r="9619" spans="1:3" x14ac:dyDescent="0.25">
      <c r="A9619">
        <v>127888</v>
      </c>
      <c r="B9619" t="s">
        <v>3893</v>
      </c>
      <c r="C9619">
        <f t="shared" si="150"/>
        <v>20</v>
      </c>
    </row>
    <row r="9620" spans="1:3" x14ac:dyDescent="0.25">
      <c r="A9620">
        <v>131144</v>
      </c>
      <c r="B9620" t="s">
        <v>4269</v>
      </c>
      <c r="C9620">
        <f t="shared" si="150"/>
        <v>20</v>
      </c>
    </row>
    <row r="9621" spans="1:3" x14ac:dyDescent="0.25">
      <c r="A9621">
        <v>136745</v>
      </c>
      <c r="B9621" t="s">
        <v>5060</v>
      </c>
      <c r="C9621">
        <f t="shared" si="150"/>
        <v>20</v>
      </c>
    </row>
    <row r="9622" spans="1:3" x14ac:dyDescent="0.25">
      <c r="A9622">
        <v>128144</v>
      </c>
      <c r="B9622" t="s">
        <v>3949</v>
      </c>
      <c r="C9622">
        <f t="shared" si="150"/>
        <v>20</v>
      </c>
    </row>
    <row r="9623" spans="1:3" x14ac:dyDescent="0.25">
      <c r="A9623">
        <v>120313</v>
      </c>
      <c r="B9623" t="s">
        <v>3056</v>
      </c>
      <c r="C9623">
        <f t="shared" si="150"/>
        <v>20</v>
      </c>
    </row>
    <row r="9624" spans="1:3" x14ac:dyDescent="0.25">
      <c r="A9624">
        <v>118220</v>
      </c>
      <c r="B9624" t="s">
        <v>2353</v>
      </c>
      <c r="C9624">
        <f t="shared" si="150"/>
        <v>20</v>
      </c>
    </row>
    <row r="9625" spans="1:3" x14ac:dyDescent="0.25">
      <c r="A9625">
        <v>549266</v>
      </c>
      <c r="B9625" t="s">
        <v>8479</v>
      </c>
      <c r="C9625">
        <f t="shared" si="150"/>
        <v>20</v>
      </c>
    </row>
    <row r="9626" spans="1:3" x14ac:dyDescent="0.25">
      <c r="A9626">
        <v>118222</v>
      </c>
      <c r="B9626" t="s">
        <v>2354</v>
      </c>
      <c r="C9626">
        <f t="shared" si="150"/>
        <v>20</v>
      </c>
    </row>
    <row r="9627" spans="1:3" x14ac:dyDescent="0.25">
      <c r="A9627">
        <v>239194</v>
      </c>
      <c r="B9627" t="s">
        <v>7155</v>
      </c>
      <c r="C9627">
        <f t="shared" si="150"/>
        <v>20</v>
      </c>
    </row>
    <row r="9628" spans="1:3" x14ac:dyDescent="0.25">
      <c r="A9628">
        <v>72960</v>
      </c>
      <c r="B9628" t="s">
        <v>520</v>
      </c>
      <c r="C9628">
        <f t="shared" si="150"/>
        <v>20</v>
      </c>
    </row>
    <row r="9629" spans="1:3" x14ac:dyDescent="0.25">
      <c r="A9629">
        <v>239195</v>
      </c>
      <c r="B9629" t="s">
        <v>7156</v>
      </c>
      <c r="C9629">
        <f t="shared" si="150"/>
        <v>20</v>
      </c>
    </row>
    <row r="9630" spans="1:3" x14ac:dyDescent="0.25">
      <c r="A9630">
        <v>135795</v>
      </c>
      <c r="B9630" t="s">
        <v>4974</v>
      </c>
      <c r="C9630">
        <f t="shared" si="150"/>
        <v>20</v>
      </c>
    </row>
    <row r="9631" spans="1:3" x14ac:dyDescent="0.25">
      <c r="A9631">
        <v>757576</v>
      </c>
      <c r="B9631" t="s">
        <v>10224</v>
      </c>
      <c r="C9631">
        <f t="shared" si="150"/>
        <v>20</v>
      </c>
    </row>
    <row r="9632" spans="1:3" x14ac:dyDescent="0.25">
      <c r="A9632">
        <v>128147</v>
      </c>
      <c r="B9632" t="s">
        <v>3950</v>
      </c>
      <c r="C9632">
        <f t="shared" si="150"/>
        <v>20</v>
      </c>
    </row>
    <row r="9633" spans="1:3" x14ac:dyDescent="0.25">
      <c r="A9633">
        <v>120319</v>
      </c>
      <c r="B9633" t="s">
        <v>3059</v>
      </c>
      <c r="C9633">
        <f t="shared" si="150"/>
        <v>20</v>
      </c>
    </row>
    <row r="9634" spans="1:3" x14ac:dyDescent="0.25">
      <c r="A9634">
        <v>73159</v>
      </c>
      <c r="B9634" t="s">
        <v>521</v>
      </c>
      <c r="C9634">
        <f t="shared" si="150"/>
        <v>20</v>
      </c>
    </row>
    <row r="9635" spans="1:3" x14ac:dyDescent="0.25">
      <c r="A9635">
        <v>119403</v>
      </c>
      <c r="B9635" t="s">
        <v>2620</v>
      </c>
      <c r="C9635">
        <f t="shared" si="150"/>
        <v>20</v>
      </c>
    </row>
    <row r="9636" spans="1:3" x14ac:dyDescent="0.25">
      <c r="A9636">
        <v>118226</v>
      </c>
      <c r="B9636" t="s">
        <v>2355</v>
      </c>
      <c r="C9636">
        <f t="shared" si="150"/>
        <v>20</v>
      </c>
    </row>
    <row r="9637" spans="1:3" x14ac:dyDescent="0.25">
      <c r="A9637">
        <v>230433</v>
      </c>
      <c r="B9637" t="s">
        <v>10001</v>
      </c>
      <c r="C9637">
        <f t="shared" si="150"/>
        <v>20</v>
      </c>
    </row>
    <row r="9638" spans="1:3" x14ac:dyDescent="0.25">
      <c r="A9638">
        <v>143224</v>
      </c>
      <c r="B9638" t="s">
        <v>5272</v>
      </c>
      <c r="C9638">
        <f t="shared" si="150"/>
        <v>20</v>
      </c>
    </row>
    <row r="9639" spans="1:3" x14ac:dyDescent="0.25">
      <c r="A9639">
        <v>135797</v>
      </c>
      <c r="B9639" t="s">
        <v>4975</v>
      </c>
      <c r="C9639">
        <f t="shared" si="150"/>
        <v>20</v>
      </c>
    </row>
    <row r="9640" spans="1:3" x14ac:dyDescent="0.25">
      <c r="A9640">
        <v>113221</v>
      </c>
      <c r="B9640" t="s">
        <v>2071</v>
      </c>
      <c r="C9640">
        <f t="shared" si="150"/>
        <v>20</v>
      </c>
    </row>
    <row r="9641" spans="1:3" x14ac:dyDescent="0.25">
      <c r="A9641">
        <v>116030</v>
      </c>
      <c r="B9641" t="s">
        <v>2071</v>
      </c>
      <c r="C9641">
        <f t="shared" si="150"/>
        <v>20</v>
      </c>
    </row>
    <row r="9642" spans="1:3" x14ac:dyDescent="0.25">
      <c r="A9642">
        <v>143226</v>
      </c>
      <c r="B9642" t="s">
        <v>5273</v>
      </c>
      <c r="C9642">
        <f t="shared" si="150"/>
        <v>20</v>
      </c>
    </row>
    <row r="9643" spans="1:3" x14ac:dyDescent="0.25">
      <c r="A9643">
        <v>135798</v>
      </c>
      <c r="B9643" t="s">
        <v>4976</v>
      </c>
      <c r="C9643">
        <f t="shared" si="150"/>
        <v>20</v>
      </c>
    </row>
    <row r="9644" spans="1:3" x14ac:dyDescent="0.25">
      <c r="A9644">
        <v>122949</v>
      </c>
      <c r="B9644" t="s">
        <v>3464</v>
      </c>
      <c r="C9644">
        <f t="shared" si="150"/>
        <v>20</v>
      </c>
    </row>
    <row r="9645" spans="1:3" x14ac:dyDescent="0.25">
      <c r="A9645">
        <v>130639</v>
      </c>
      <c r="B9645" t="s">
        <v>4187</v>
      </c>
      <c r="C9645">
        <f t="shared" si="150"/>
        <v>20</v>
      </c>
    </row>
    <row r="9646" spans="1:3" x14ac:dyDescent="0.25">
      <c r="A9646">
        <v>167459</v>
      </c>
      <c r="B9646" t="s">
        <v>9923</v>
      </c>
      <c r="C9646">
        <f t="shared" si="150"/>
        <v>20</v>
      </c>
    </row>
    <row r="9647" spans="1:3" x14ac:dyDescent="0.25">
      <c r="A9647">
        <v>130640</v>
      </c>
      <c r="B9647" t="s">
        <v>4188</v>
      </c>
      <c r="C9647">
        <f t="shared" si="150"/>
        <v>20</v>
      </c>
    </row>
    <row r="9648" spans="1:3" x14ac:dyDescent="0.25">
      <c r="A9648">
        <v>104352</v>
      </c>
      <c r="B9648" t="s">
        <v>945</v>
      </c>
      <c r="C9648">
        <f t="shared" si="150"/>
        <v>20</v>
      </c>
    </row>
    <row r="9649" spans="1:3" x14ac:dyDescent="0.25">
      <c r="A9649">
        <v>128150</v>
      </c>
      <c r="B9649" t="s">
        <v>3951</v>
      </c>
      <c r="C9649">
        <f t="shared" si="150"/>
        <v>20</v>
      </c>
    </row>
    <row r="9650" spans="1:3" x14ac:dyDescent="0.25">
      <c r="A9650">
        <v>120334</v>
      </c>
      <c r="B9650" t="s">
        <v>3071</v>
      </c>
      <c r="C9650">
        <f t="shared" si="150"/>
        <v>20</v>
      </c>
    </row>
    <row r="9651" spans="1:3" x14ac:dyDescent="0.25">
      <c r="A9651">
        <v>167461</v>
      </c>
      <c r="B9651" t="s">
        <v>5906</v>
      </c>
      <c r="C9651">
        <f t="shared" si="150"/>
        <v>20</v>
      </c>
    </row>
    <row r="9652" spans="1:3" x14ac:dyDescent="0.25">
      <c r="A9652">
        <v>104354</v>
      </c>
      <c r="B9652" t="s">
        <v>946</v>
      </c>
      <c r="C9652">
        <f t="shared" si="150"/>
        <v>20</v>
      </c>
    </row>
    <row r="9653" spans="1:3" x14ac:dyDescent="0.25">
      <c r="A9653">
        <v>73975</v>
      </c>
      <c r="B9653" t="s">
        <v>522</v>
      </c>
      <c r="C9653">
        <f t="shared" si="150"/>
        <v>20</v>
      </c>
    </row>
    <row r="9654" spans="1:3" x14ac:dyDescent="0.25">
      <c r="A9654">
        <v>122651</v>
      </c>
      <c r="B9654" t="s">
        <v>3403</v>
      </c>
      <c r="C9654">
        <f t="shared" si="150"/>
        <v>20</v>
      </c>
    </row>
    <row r="9655" spans="1:3" x14ac:dyDescent="0.25">
      <c r="A9655">
        <v>122951</v>
      </c>
      <c r="B9655" t="s">
        <v>3465</v>
      </c>
      <c r="C9655">
        <f t="shared" si="150"/>
        <v>20</v>
      </c>
    </row>
    <row r="9656" spans="1:3" x14ac:dyDescent="0.25">
      <c r="A9656">
        <v>128151</v>
      </c>
      <c r="B9656" t="s">
        <v>3952</v>
      </c>
      <c r="C9656">
        <f t="shared" si="150"/>
        <v>20</v>
      </c>
    </row>
    <row r="9657" spans="1:3" x14ac:dyDescent="0.25">
      <c r="A9657">
        <v>139957</v>
      </c>
      <c r="B9657" t="s">
        <v>5152</v>
      </c>
      <c r="C9657">
        <f t="shared" si="150"/>
        <v>20</v>
      </c>
    </row>
    <row r="9658" spans="1:3" x14ac:dyDescent="0.25">
      <c r="A9658">
        <v>125605</v>
      </c>
      <c r="B9658" t="s">
        <v>3751</v>
      </c>
      <c r="C9658">
        <f t="shared" si="150"/>
        <v>20</v>
      </c>
    </row>
    <row r="9659" spans="1:3" x14ac:dyDescent="0.25">
      <c r="A9659">
        <v>117697</v>
      </c>
      <c r="B9659" t="s">
        <v>2279</v>
      </c>
      <c r="C9659">
        <f t="shared" si="150"/>
        <v>20</v>
      </c>
    </row>
    <row r="9660" spans="1:3" x14ac:dyDescent="0.25">
      <c r="A9660">
        <v>122655</v>
      </c>
      <c r="B9660" t="s">
        <v>3404</v>
      </c>
      <c r="C9660">
        <f t="shared" si="150"/>
        <v>20</v>
      </c>
    </row>
    <row r="9661" spans="1:3" x14ac:dyDescent="0.25">
      <c r="A9661">
        <v>114689</v>
      </c>
      <c r="B9661" t="s">
        <v>1925</v>
      </c>
      <c r="C9661">
        <f t="shared" si="150"/>
        <v>20</v>
      </c>
    </row>
    <row r="9662" spans="1:3" x14ac:dyDescent="0.25">
      <c r="A9662">
        <v>135380</v>
      </c>
      <c r="B9662" t="s">
        <v>4924</v>
      </c>
      <c r="C9662">
        <f t="shared" si="150"/>
        <v>20</v>
      </c>
    </row>
    <row r="9663" spans="1:3" x14ac:dyDescent="0.25">
      <c r="A9663">
        <v>593300</v>
      </c>
      <c r="B9663" t="s">
        <v>8850</v>
      </c>
      <c r="C9663">
        <f t="shared" si="150"/>
        <v>20</v>
      </c>
    </row>
    <row r="9664" spans="1:3" x14ac:dyDescent="0.25">
      <c r="A9664">
        <v>142339</v>
      </c>
      <c r="B9664" t="s">
        <v>5237</v>
      </c>
      <c r="C9664">
        <f t="shared" si="150"/>
        <v>20</v>
      </c>
    </row>
    <row r="9665" spans="1:3" x14ac:dyDescent="0.25">
      <c r="A9665">
        <v>239216</v>
      </c>
      <c r="B9665" t="s">
        <v>7159</v>
      </c>
      <c r="C9665">
        <f t="shared" si="150"/>
        <v>20</v>
      </c>
    </row>
    <row r="9666" spans="1:3" x14ac:dyDescent="0.25">
      <c r="A9666">
        <v>122657</v>
      </c>
      <c r="B9666" t="s">
        <v>3405</v>
      </c>
      <c r="C9666">
        <f t="shared" ref="C9666:C9729" si="151">LEN(B9666)</f>
        <v>20</v>
      </c>
    </row>
    <row r="9667" spans="1:3" x14ac:dyDescent="0.25">
      <c r="A9667">
        <v>115134</v>
      </c>
      <c r="B9667" t="s">
        <v>1984</v>
      </c>
      <c r="C9667">
        <f t="shared" si="151"/>
        <v>20</v>
      </c>
    </row>
    <row r="9668" spans="1:3" x14ac:dyDescent="0.25">
      <c r="A9668">
        <v>128157</v>
      </c>
      <c r="B9668" t="s">
        <v>3953</v>
      </c>
      <c r="C9668">
        <f t="shared" si="151"/>
        <v>20</v>
      </c>
    </row>
    <row r="9669" spans="1:3" x14ac:dyDescent="0.25">
      <c r="A9669">
        <v>120350</v>
      </c>
      <c r="B9669" t="s">
        <v>3080</v>
      </c>
      <c r="C9669">
        <f t="shared" si="151"/>
        <v>20</v>
      </c>
    </row>
    <row r="9670" spans="1:3" x14ac:dyDescent="0.25">
      <c r="A9670">
        <v>76275</v>
      </c>
      <c r="B9670" t="s">
        <v>534</v>
      </c>
      <c r="C9670">
        <f t="shared" si="151"/>
        <v>20</v>
      </c>
    </row>
    <row r="9671" spans="1:3" x14ac:dyDescent="0.25">
      <c r="A9671">
        <v>125607</v>
      </c>
      <c r="B9671" t="s">
        <v>3753</v>
      </c>
      <c r="C9671">
        <f t="shared" si="151"/>
        <v>20</v>
      </c>
    </row>
    <row r="9672" spans="1:3" x14ac:dyDescent="0.25">
      <c r="A9672">
        <v>102974</v>
      </c>
      <c r="B9672" t="s">
        <v>835</v>
      </c>
      <c r="C9672">
        <f t="shared" si="151"/>
        <v>20</v>
      </c>
    </row>
    <row r="9673" spans="1:3" x14ac:dyDescent="0.25">
      <c r="A9673">
        <v>128159</v>
      </c>
      <c r="B9673" t="s">
        <v>3954</v>
      </c>
      <c r="C9673">
        <f t="shared" si="151"/>
        <v>20</v>
      </c>
    </row>
    <row r="9674" spans="1:3" x14ac:dyDescent="0.25">
      <c r="A9674">
        <v>125610</v>
      </c>
      <c r="B9674" t="s">
        <v>3755</v>
      </c>
      <c r="C9674">
        <f t="shared" si="151"/>
        <v>20</v>
      </c>
    </row>
    <row r="9675" spans="1:3" x14ac:dyDescent="0.25">
      <c r="A9675">
        <v>118253</v>
      </c>
      <c r="B9675" t="s">
        <v>2358</v>
      </c>
      <c r="C9675">
        <f t="shared" si="151"/>
        <v>21</v>
      </c>
    </row>
    <row r="9676" spans="1:3" x14ac:dyDescent="0.25">
      <c r="A9676">
        <v>108722</v>
      </c>
      <c r="B9676" t="s">
        <v>1457</v>
      </c>
      <c r="C9676">
        <f t="shared" si="151"/>
        <v>21</v>
      </c>
    </row>
    <row r="9677" spans="1:3" x14ac:dyDescent="0.25">
      <c r="A9677">
        <v>144188</v>
      </c>
      <c r="B9677" t="s">
        <v>5283</v>
      </c>
      <c r="C9677">
        <f t="shared" si="151"/>
        <v>21</v>
      </c>
    </row>
    <row r="9678" spans="1:3" x14ac:dyDescent="0.25">
      <c r="A9678">
        <v>1434</v>
      </c>
      <c r="B9678" t="s">
        <v>14</v>
      </c>
      <c r="C9678">
        <f t="shared" si="151"/>
        <v>21</v>
      </c>
    </row>
    <row r="9679" spans="1:3" x14ac:dyDescent="0.25">
      <c r="A9679">
        <v>136122</v>
      </c>
      <c r="B9679" t="s">
        <v>5032</v>
      </c>
      <c r="C9679">
        <f t="shared" si="151"/>
        <v>21</v>
      </c>
    </row>
    <row r="9680" spans="1:3" x14ac:dyDescent="0.25">
      <c r="A9680">
        <v>97864</v>
      </c>
      <c r="B9680" t="s">
        <v>626</v>
      </c>
      <c r="C9680">
        <f t="shared" si="151"/>
        <v>21</v>
      </c>
    </row>
    <row r="9681" spans="1:3" x14ac:dyDescent="0.25">
      <c r="A9681">
        <v>116673</v>
      </c>
      <c r="B9681" t="s">
        <v>2111</v>
      </c>
      <c r="C9681">
        <f t="shared" si="151"/>
        <v>21</v>
      </c>
    </row>
    <row r="9682" spans="1:3" x14ac:dyDescent="0.25">
      <c r="A9682">
        <v>119743</v>
      </c>
      <c r="B9682" t="s">
        <v>2736</v>
      </c>
      <c r="C9682">
        <f t="shared" si="151"/>
        <v>21</v>
      </c>
    </row>
    <row r="9683" spans="1:3" x14ac:dyDescent="0.25">
      <c r="A9683">
        <v>118261</v>
      </c>
      <c r="B9683" t="s">
        <v>2364</v>
      </c>
      <c r="C9683">
        <f t="shared" si="151"/>
        <v>21</v>
      </c>
    </row>
    <row r="9684" spans="1:3" x14ac:dyDescent="0.25">
      <c r="A9684">
        <v>118262</v>
      </c>
      <c r="B9684" t="s">
        <v>2365</v>
      </c>
      <c r="C9684">
        <f t="shared" si="151"/>
        <v>21</v>
      </c>
    </row>
    <row r="9685" spans="1:3" x14ac:dyDescent="0.25">
      <c r="A9685">
        <v>118263</v>
      </c>
      <c r="B9685" t="s">
        <v>2366</v>
      </c>
      <c r="C9685">
        <f t="shared" si="151"/>
        <v>21</v>
      </c>
    </row>
    <row r="9686" spans="1:3" x14ac:dyDescent="0.25">
      <c r="A9686">
        <v>115682</v>
      </c>
      <c r="B9686" t="s">
        <v>2045</v>
      </c>
      <c r="C9686">
        <f t="shared" si="151"/>
        <v>21</v>
      </c>
    </row>
    <row r="9687" spans="1:3" x14ac:dyDescent="0.25">
      <c r="A9687">
        <v>115683</v>
      </c>
      <c r="B9687" t="s">
        <v>2046</v>
      </c>
      <c r="C9687">
        <f t="shared" si="151"/>
        <v>21</v>
      </c>
    </row>
    <row r="9688" spans="1:3" x14ac:dyDescent="0.25">
      <c r="A9688">
        <v>541088</v>
      </c>
      <c r="B9688" t="s">
        <v>8411</v>
      </c>
      <c r="C9688">
        <f t="shared" si="151"/>
        <v>21</v>
      </c>
    </row>
    <row r="9689" spans="1:3" x14ac:dyDescent="0.25">
      <c r="A9689">
        <v>130728</v>
      </c>
      <c r="B9689" t="s">
        <v>4190</v>
      </c>
      <c r="C9689">
        <f t="shared" si="151"/>
        <v>21</v>
      </c>
    </row>
    <row r="9690" spans="1:3" x14ac:dyDescent="0.25">
      <c r="A9690">
        <v>591903</v>
      </c>
      <c r="B9690" t="s">
        <v>8659</v>
      </c>
      <c r="C9690">
        <f t="shared" si="151"/>
        <v>21</v>
      </c>
    </row>
    <row r="9691" spans="1:3" x14ac:dyDescent="0.25">
      <c r="A9691">
        <v>134869</v>
      </c>
      <c r="B9691" t="s">
        <v>9805</v>
      </c>
      <c r="C9691">
        <f t="shared" si="151"/>
        <v>21</v>
      </c>
    </row>
    <row r="9692" spans="1:3" x14ac:dyDescent="0.25">
      <c r="A9692">
        <v>97895</v>
      </c>
      <c r="B9692" t="s">
        <v>627</v>
      </c>
      <c r="C9692">
        <f t="shared" si="151"/>
        <v>21</v>
      </c>
    </row>
    <row r="9693" spans="1:3" x14ac:dyDescent="0.25">
      <c r="A9693">
        <v>110786</v>
      </c>
      <c r="B9693" t="s">
        <v>9777</v>
      </c>
      <c r="C9693">
        <f t="shared" si="151"/>
        <v>21</v>
      </c>
    </row>
    <row r="9694" spans="1:3" x14ac:dyDescent="0.25">
      <c r="A9694">
        <v>120411</v>
      </c>
      <c r="B9694" t="s">
        <v>3083</v>
      </c>
      <c r="C9694">
        <f t="shared" si="151"/>
        <v>21</v>
      </c>
    </row>
    <row r="9695" spans="1:3" x14ac:dyDescent="0.25">
      <c r="A9695">
        <v>188813</v>
      </c>
      <c r="B9695" t="s">
        <v>3083</v>
      </c>
      <c r="C9695">
        <f t="shared" si="151"/>
        <v>21</v>
      </c>
    </row>
    <row r="9696" spans="1:3" x14ac:dyDescent="0.25">
      <c r="A9696">
        <v>188814</v>
      </c>
      <c r="B9696" t="s">
        <v>3083</v>
      </c>
      <c r="C9696">
        <f t="shared" si="151"/>
        <v>21</v>
      </c>
    </row>
    <row r="9697" spans="1:3" x14ac:dyDescent="0.25">
      <c r="A9697">
        <v>112454</v>
      </c>
      <c r="B9697" t="s">
        <v>1690</v>
      </c>
      <c r="C9697">
        <f t="shared" si="151"/>
        <v>21</v>
      </c>
    </row>
    <row r="9698" spans="1:3" x14ac:dyDescent="0.25">
      <c r="A9698">
        <v>871771</v>
      </c>
      <c r="B9698" t="s">
        <v>10238</v>
      </c>
      <c r="C9698">
        <f t="shared" si="151"/>
        <v>21</v>
      </c>
    </row>
    <row r="9699" spans="1:3" x14ac:dyDescent="0.25">
      <c r="A9699">
        <v>871776</v>
      </c>
      <c r="B9699" t="s">
        <v>9473</v>
      </c>
      <c r="C9699">
        <f t="shared" si="151"/>
        <v>21</v>
      </c>
    </row>
    <row r="9700" spans="1:3" x14ac:dyDescent="0.25">
      <c r="A9700">
        <v>871777</v>
      </c>
      <c r="B9700" t="s">
        <v>9473</v>
      </c>
      <c r="C9700">
        <f t="shared" si="151"/>
        <v>21</v>
      </c>
    </row>
    <row r="9701" spans="1:3" x14ac:dyDescent="0.25">
      <c r="A9701">
        <v>135903</v>
      </c>
      <c r="B9701" t="s">
        <v>4987</v>
      </c>
      <c r="C9701">
        <f t="shared" si="151"/>
        <v>21</v>
      </c>
    </row>
    <row r="9702" spans="1:3" x14ac:dyDescent="0.25">
      <c r="A9702">
        <v>105120</v>
      </c>
      <c r="B9702" t="s">
        <v>1023</v>
      </c>
      <c r="C9702">
        <f t="shared" si="151"/>
        <v>21</v>
      </c>
    </row>
    <row r="9703" spans="1:3" x14ac:dyDescent="0.25">
      <c r="A9703">
        <v>178122</v>
      </c>
      <c r="B9703" t="s">
        <v>9941</v>
      </c>
      <c r="C9703">
        <f t="shared" si="151"/>
        <v>21</v>
      </c>
    </row>
    <row r="9704" spans="1:3" x14ac:dyDescent="0.25">
      <c r="A9704">
        <v>114171</v>
      </c>
      <c r="B9704" t="s">
        <v>1881</v>
      </c>
      <c r="C9704">
        <f t="shared" si="151"/>
        <v>21</v>
      </c>
    </row>
    <row r="9705" spans="1:3" x14ac:dyDescent="0.25">
      <c r="A9705">
        <v>117276</v>
      </c>
      <c r="B9705" t="s">
        <v>2178</v>
      </c>
      <c r="C9705">
        <f t="shared" si="151"/>
        <v>21</v>
      </c>
    </row>
    <row r="9706" spans="1:3" x14ac:dyDescent="0.25">
      <c r="A9706">
        <v>108866</v>
      </c>
      <c r="B9706" t="s">
        <v>1462</v>
      </c>
      <c r="C9706">
        <f t="shared" si="151"/>
        <v>21</v>
      </c>
    </row>
    <row r="9707" spans="1:3" x14ac:dyDescent="0.25">
      <c r="A9707">
        <v>119442</v>
      </c>
      <c r="B9707" t="s">
        <v>2626</v>
      </c>
      <c r="C9707">
        <f t="shared" si="151"/>
        <v>21</v>
      </c>
    </row>
    <row r="9708" spans="1:3" x14ac:dyDescent="0.25">
      <c r="A9708">
        <v>122303</v>
      </c>
      <c r="B9708" t="s">
        <v>3304</v>
      </c>
      <c r="C9708">
        <f t="shared" si="151"/>
        <v>21</v>
      </c>
    </row>
    <row r="9709" spans="1:3" x14ac:dyDescent="0.25">
      <c r="A9709">
        <v>118293</v>
      </c>
      <c r="B9709" t="s">
        <v>2379</v>
      </c>
      <c r="C9709">
        <f t="shared" si="151"/>
        <v>21</v>
      </c>
    </row>
    <row r="9710" spans="1:3" x14ac:dyDescent="0.25">
      <c r="A9710">
        <v>130467</v>
      </c>
      <c r="B9710" t="s">
        <v>4133</v>
      </c>
      <c r="C9710">
        <f t="shared" si="151"/>
        <v>21</v>
      </c>
    </row>
    <row r="9711" spans="1:3" x14ac:dyDescent="0.25">
      <c r="A9711">
        <v>125839</v>
      </c>
      <c r="B9711" t="s">
        <v>3758</v>
      </c>
      <c r="C9711">
        <f t="shared" si="151"/>
        <v>21</v>
      </c>
    </row>
    <row r="9712" spans="1:3" x14ac:dyDescent="0.25">
      <c r="A9712">
        <v>118298</v>
      </c>
      <c r="B9712" t="s">
        <v>2381</v>
      </c>
      <c r="C9712">
        <f t="shared" si="151"/>
        <v>21</v>
      </c>
    </row>
    <row r="9713" spans="1:3" x14ac:dyDescent="0.25">
      <c r="A9713">
        <v>115713</v>
      </c>
      <c r="B9713" t="s">
        <v>2049</v>
      </c>
      <c r="C9713">
        <f t="shared" si="151"/>
        <v>21</v>
      </c>
    </row>
    <row r="9714" spans="1:3" x14ac:dyDescent="0.25">
      <c r="A9714">
        <v>118299</v>
      </c>
      <c r="B9714" t="s">
        <v>2382</v>
      </c>
      <c r="C9714">
        <f t="shared" si="151"/>
        <v>21</v>
      </c>
    </row>
    <row r="9715" spans="1:3" x14ac:dyDescent="0.25">
      <c r="A9715">
        <v>118300</v>
      </c>
      <c r="B9715" t="s">
        <v>2383</v>
      </c>
      <c r="C9715">
        <f t="shared" si="151"/>
        <v>21</v>
      </c>
    </row>
    <row r="9716" spans="1:3" x14ac:dyDescent="0.25">
      <c r="A9716">
        <v>115714</v>
      </c>
      <c r="B9716" t="s">
        <v>2050</v>
      </c>
      <c r="C9716">
        <f t="shared" si="151"/>
        <v>21</v>
      </c>
    </row>
    <row r="9717" spans="1:3" x14ac:dyDescent="0.25">
      <c r="A9717">
        <v>118301</v>
      </c>
      <c r="B9717" t="s">
        <v>2384</v>
      </c>
      <c r="C9717">
        <f t="shared" si="151"/>
        <v>21</v>
      </c>
    </row>
    <row r="9718" spans="1:3" x14ac:dyDescent="0.25">
      <c r="A9718">
        <v>118303</v>
      </c>
      <c r="B9718" t="s">
        <v>2385</v>
      </c>
      <c r="C9718">
        <f t="shared" si="151"/>
        <v>21</v>
      </c>
    </row>
    <row r="9719" spans="1:3" x14ac:dyDescent="0.25">
      <c r="A9719">
        <v>118305</v>
      </c>
      <c r="B9719" t="s">
        <v>2386</v>
      </c>
      <c r="C9719">
        <f t="shared" si="151"/>
        <v>21</v>
      </c>
    </row>
    <row r="9720" spans="1:3" x14ac:dyDescent="0.25">
      <c r="A9720">
        <v>118306</v>
      </c>
      <c r="B9720" t="s">
        <v>2387</v>
      </c>
      <c r="C9720">
        <f t="shared" si="151"/>
        <v>21</v>
      </c>
    </row>
    <row r="9721" spans="1:3" x14ac:dyDescent="0.25">
      <c r="A9721">
        <v>130772</v>
      </c>
      <c r="B9721" t="s">
        <v>4204</v>
      </c>
      <c r="C9721">
        <f t="shared" si="151"/>
        <v>21</v>
      </c>
    </row>
    <row r="9722" spans="1:3" x14ac:dyDescent="0.25">
      <c r="A9722">
        <v>114308</v>
      </c>
      <c r="B9722" t="s">
        <v>1894</v>
      </c>
      <c r="C9722">
        <f t="shared" si="151"/>
        <v>21</v>
      </c>
    </row>
    <row r="9723" spans="1:3" x14ac:dyDescent="0.25">
      <c r="A9723">
        <v>118310</v>
      </c>
      <c r="B9723" t="s">
        <v>2388</v>
      </c>
      <c r="C9723">
        <f t="shared" si="151"/>
        <v>21</v>
      </c>
    </row>
    <row r="9724" spans="1:3" x14ac:dyDescent="0.25">
      <c r="A9724">
        <v>434682</v>
      </c>
      <c r="B9724" t="s">
        <v>10072</v>
      </c>
      <c r="C9724">
        <f t="shared" si="151"/>
        <v>21</v>
      </c>
    </row>
    <row r="9725" spans="1:3" x14ac:dyDescent="0.25">
      <c r="A9725">
        <v>134660</v>
      </c>
      <c r="B9725" t="s">
        <v>4811</v>
      </c>
      <c r="C9725">
        <f t="shared" si="151"/>
        <v>21</v>
      </c>
    </row>
    <row r="9726" spans="1:3" x14ac:dyDescent="0.25">
      <c r="A9726">
        <v>167236</v>
      </c>
      <c r="B9726" t="s">
        <v>9909</v>
      </c>
      <c r="C9726">
        <f t="shared" si="151"/>
        <v>21</v>
      </c>
    </row>
    <row r="9727" spans="1:3" x14ac:dyDescent="0.25">
      <c r="A9727">
        <v>112950</v>
      </c>
      <c r="B9727" t="s">
        <v>1761</v>
      </c>
      <c r="C9727">
        <f t="shared" si="151"/>
        <v>21</v>
      </c>
    </row>
    <row r="9728" spans="1:3" x14ac:dyDescent="0.25">
      <c r="A9728">
        <v>871959</v>
      </c>
      <c r="B9728" t="s">
        <v>10239</v>
      </c>
      <c r="C9728">
        <f t="shared" si="151"/>
        <v>21</v>
      </c>
    </row>
    <row r="9729" spans="1:3" x14ac:dyDescent="0.25">
      <c r="A9729">
        <v>118328</v>
      </c>
      <c r="B9729" t="s">
        <v>2397</v>
      </c>
      <c r="C9729">
        <f t="shared" si="151"/>
        <v>21</v>
      </c>
    </row>
    <row r="9730" spans="1:3" x14ac:dyDescent="0.25">
      <c r="A9730">
        <v>118329</v>
      </c>
      <c r="B9730" t="s">
        <v>2398</v>
      </c>
      <c r="C9730">
        <f t="shared" ref="C9730:C9793" si="152">LEN(B9730)</f>
        <v>21</v>
      </c>
    </row>
    <row r="9731" spans="1:3" x14ac:dyDescent="0.25">
      <c r="A9731">
        <v>116702</v>
      </c>
      <c r="B9731" t="s">
        <v>2121</v>
      </c>
      <c r="C9731">
        <f t="shared" si="152"/>
        <v>21</v>
      </c>
    </row>
    <row r="9732" spans="1:3" x14ac:dyDescent="0.25">
      <c r="A9732">
        <v>118331</v>
      </c>
      <c r="B9732" t="s">
        <v>2400</v>
      </c>
      <c r="C9732">
        <f t="shared" si="152"/>
        <v>21</v>
      </c>
    </row>
    <row r="9733" spans="1:3" x14ac:dyDescent="0.25">
      <c r="A9733">
        <v>118332</v>
      </c>
      <c r="B9733" t="s">
        <v>2401</v>
      </c>
      <c r="C9733">
        <f t="shared" si="152"/>
        <v>21</v>
      </c>
    </row>
    <row r="9734" spans="1:3" x14ac:dyDescent="0.25">
      <c r="A9734">
        <v>912037</v>
      </c>
      <c r="B9734" t="s">
        <v>10254</v>
      </c>
      <c r="C9734">
        <f t="shared" si="152"/>
        <v>21</v>
      </c>
    </row>
    <row r="9735" spans="1:3" x14ac:dyDescent="0.25">
      <c r="A9735">
        <v>118339</v>
      </c>
      <c r="B9735" t="s">
        <v>2405</v>
      </c>
      <c r="C9735">
        <f t="shared" si="152"/>
        <v>21</v>
      </c>
    </row>
    <row r="9736" spans="1:3" x14ac:dyDescent="0.25">
      <c r="A9736">
        <v>118340</v>
      </c>
      <c r="B9736" t="s">
        <v>2406</v>
      </c>
      <c r="C9736">
        <f t="shared" si="152"/>
        <v>21</v>
      </c>
    </row>
    <row r="9737" spans="1:3" x14ac:dyDescent="0.25">
      <c r="A9737">
        <v>122761</v>
      </c>
      <c r="B9737" t="s">
        <v>3416</v>
      </c>
      <c r="C9737">
        <f t="shared" si="152"/>
        <v>21</v>
      </c>
    </row>
    <row r="9738" spans="1:3" x14ac:dyDescent="0.25">
      <c r="A9738">
        <v>98031</v>
      </c>
      <c r="B9738" t="s">
        <v>628</v>
      </c>
      <c r="C9738">
        <f t="shared" si="152"/>
        <v>21</v>
      </c>
    </row>
    <row r="9739" spans="1:3" x14ac:dyDescent="0.25">
      <c r="A9739">
        <v>116716</v>
      </c>
      <c r="B9739" t="s">
        <v>2122</v>
      </c>
      <c r="C9739">
        <f t="shared" si="152"/>
        <v>21</v>
      </c>
    </row>
    <row r="9740" spans="1:3" x14ac:dyDescent="0.25">
      <c r="A9740">
        <v>130494</v>
      </c>
      <c r="B9740" t="s">
        <v>4140</v>
      </c>
      <c r="C9740">
        <f t="shared" si="152"/>
        <v>21</v>
      </c>
    </row>
    <row r="9741" spans="1:3" x14ac:dyDescent="0.25">
      <c r="A9741">
        <v>152543</v>
      </c>
      <c r="B9741" t="s">
        <v>5606</v>
      </c>
      <c r="C9741">
        <f t="shared" si="152"/>
        <v>21</v>
      </c>
    </row>
    <row r="9742" spans="1:3" x14ac:dyDescent="0.25">
      <c r="A9742">
        <v>116717</v>
      </c>
      <c r="B9742" t="s">
        <v>2123</v>
      </c>
      <c r="C9742">
        <f t="shared" si="152"/>
        <v>21</v>
      </c>
    </row>
    <row r="9743" spans="1:3" x14ac:dyDescent="0.25">
      <c r="A9743">
        <v>118355</v>
      </c>
      <c r="B9743" t="s">
        <v>2409</v>
      </c>
      <c r="C9743">
        <f t="shared" si="152"/>
        <v>21</v>
      </c>
    </row>
    <row r="9744" spans="1:3" x14ac:dyDescent="0.25">
      <c r="A9744">
        <v>243795</v>
      </c>
      <c r="B9744" t="s">
        <v>7200</v>
      </c>
      <c r="C9744">
        <f t="shared" si="152"/>
        <v>21</v>
      </c>
    </row>
    <row r="9745" spans="1:3" x14ac:dyDescent="0.25">
      <c r="A9745">
        <v>130498</v>
      </c>
      <c r="B9745" t="s">
        <v>4142</v>
      </c>
      <c r="C9745">
        <f t="shared" si="152"/>
        <v>21</v>
      </c>
    </row>
    <row r="9746" spans="1:3" x14ac:dyDescent="0.25">
      <c r="A9746">
        <v>18488</v>
      </c>
      <c r="B9746" t="s">
        <v>117</v>
      </c>
      <c r="C9746">
        <f t="shared" si="152"/>
        <v>21</v>
      </c>
    </row>
    <row r="9747" spans="1:3" x14ac:dyDescent="0.25">
      <c r="A9747">
        <v>230288</v>
      </c>
      <c r="B9747" t="s">
        <v>9998</v>
      </c>
      <c r="C9747">
        <f t="shared" si="152"/>
        <v>21</v>
      </c>
    </row>
    <row r="9748" spans="1:3" x14ac:dyDescent="0.25">
      <c r="A9748">
        <v>546764</v>
      </c>
      <c r="B9748" t="s">
        <v>9998</v>
      </c>
      <c r="C9748">
        <f t="shared" si="152"/>
        <v>21</v>
      </c>
    </row>
    <row r="9749" spans="1:3" x14ac:dyDescent="0.25">
      <c r="A9749">
        <v>858936</v>
      </c>
      <c r="B9749" t="s">
        <v>9998</v>
      </c>
      <c r="C9749">
        <f t="shared" si="152"/>
        <v>21</v>
      </c>
    </row>
    <row r="9750" spans="1:3" x14ac:dyDescent="0.25">
      <c r="A9750">
        <v>116723</v>
      </c>
      <c r="B9750" t="s">
        <v>2124</v>
      </c>
      <c r="C9750">
        <f t="shared" si="152"/>
        <v>21</v>
      </c>
    </row>
    <row r="9751" spans="1:3" x14ac:dyDescent="0.25">
      <c r="A9751">
        <v>503984</v>
      </c>
      <c r="B9751" t="s">
        <v>7668</v>
      </c>
      <c r="C9751">
        <f t="shared" si="152"/>
        <v>21</v>
      </c>
    </row>
    <row r="9752" spans="1:3" x14ac:dyDescent="0.25">
      <c r="A9752">
        <v>125419</v>
      </c>
      <c r="B9752" t="s">
        <v>3680</v>
      </c>
      <c r="C9752">
        <f t="shared" si="152"/>
        <v>21</v>
      </c>
    </row>
    <row r="9753" spans="1:3" x14ac:dyDescent="0.25">
      <c r="A9753">
        <v>116725</v>
      </c>
      <c r="B9753" t="s">
        <v>2125</v>
      </c>
      <c r="C9753">
        <f t="shared" si="152"/>
        <v>21</v>
      </c>
    </row>
    <row r="9754" spans="1:3" x14ac:dyDescent="0.25">
      <c r="A9754">
        <v>130500</v>
      </c>
      <c r="B9754" t="s">
        <v>4143</v>
      </c>
      <c r="C9754">
        <f t="shared" si="152"/>
        <v>21</v>
      </c>
    </row>
    <row r="9755" spans="1:3" x14ac:dyDescent="0.25">
      <c r="A9755">
        <v>119893</v>
      </c>
      <c r="B9755" t="s">
        <v>2827</v>
      </c>
      <c r="C9755">
        <f t="shared" si="152"/>
        <v>21</v>
      </c>
    </row>
    <row r="9756" spans="1:3" x14ac:dyDescent="0.25">
      <c r="A9756">
        <v>103921</v>
      </c>
      <c r="B9756" t="s">
        <v>888</v>
      </c>
      <c r="C9756">
        <f t="shared" si="152"/>
        <v>21</v>
      </c>
    </row>
    <row r="9757" spans="1:3" x14ac:dyDescent="0.25">
      <c r="A9757">
        <v>119894</v>
      </c>
      <c r="B9757" t="s">
        <v>2828</v>
      </c>
      <c r="C9757">
        <f t="shared" si="152"/>
        <v>21</v>
      </c>
    </row>
    <row r="9758" spans="1:3" x14ac:dyDescent="0.25">
      <c r="A9758">
        <v>112998</v>
      </c>
      <c r="B9758" t="s">
        <v>1771</v>
      </c>
      <c r="C9758">
        <f t="shared" si="152"/>
        <v>21</v>
      </c>
    </row>
    <row r="9759" spans="1:3" x14ac:dyDescent="0.25">
      <c r="A9759">
        <v>117875</v>
      </c>
      <c r="B9759" t="s">
        <v>2301</v>
      </c>
      <c r="C9759">
        <f t="shared" si="152"/>
        <v>21</v>
      </c>
    </row>
    <row r="9760" spans="1:3" x14ac:dyDescent="0.25">
      <c r="A9760">
        <v>177699</v>
      </c>
      <c r="B9760" t="s">
        <v>9934</v>
      </c>
      <c r="C9760">
        <f t="shared" si="152"/>
        <v>21</v>
      </c>
    </row>
    <row r="9761" spans="1:3" x14ac:dyDescent="0.25">
      <c r="A9761">
        <v>130504</v>
      </c>
      <c r="B9761" t="s">
        <v>4145</v>
      </c>
      <c r="C9761">
        <f t="shared" si="152"/>
        <v>21</v>
      </c>
    </row>
    <row r="9762" spans="1:3" x14ac:dyDescent="0.25">
      <c r="A9762">
        <v>118386</v>
      </c>
      <c r="B9762" t="s">
        <v>2424</v>
      </c>
      <c r="C9762">
        <f t="shared" si="152"/>
        <v>21</v>
      </c>
    </row>
    <row r="9763" spans="1:3" x14ac:dyDescent="0.25">
      <c r="A9763">
        <v>106470</v>
      </c>
      <c r="B9763" t="s">
        <v>1100</v>
      </c>
      <c r="C9763">
        <f t="shared" si="152"/>
        <v>21</v>
      </c>
    </row>
    <row r="9764" spans="1:3" x14ac:dyDescent="0.25">
      <c r="A9764">
        <v>134071</v>
      </c>
      <c r="B9764" t="s">
        <v>4767</v>
      </c>
      <c r="C9764">
        <f t="shared" si="152"/>
        <v>21</v>
      </c>
    </row>
    <row r="9765" spans="1:3" x14ac:dyDescent="0.25">
      <c r="A9765">
        <v>144899</v>
      </c>
      <c r="B9765" t="s">
        <v>9865</v>
      </c>
      <c r="C9765">
        <f t="shared" si="152"/>
        <v>21</v>
      </c>
    </row>
    <row r="9766" spans="1:3" x14ac:dyDescent="0.25">
      <c r="A9766">
        <v>546766</v>
      </c>
      <c r="B9766" t="s">
        <v>9865</v>
      </c>
      <c r="C9766">
        <f t="shared" si="152"/>
        <v>21</v>
      </c>
    </row>
    <row r="9767" spans="1:3" x14ac:dyDescent="0.25">
      <c r="A9767">
        <v>110882</v>
      </c>
      <c r="B9767" t="s">
        <v>9780</v>
      </c>
      <c r="C9767">
        <f t="shared" si="152"/>
        <v>21</v>
      </c>
    </row>
    <row r="9768" spans="1:3" x14ac:dyDescent="0.25">
      <c r="A9768">
        <v>109289</v>
      </c>
      <c r="B9768" t="s">
        <v>1482</v>
      </c>
      <c r="C9768">
        <f t="shared" si="152"/>
        <v>21</v>
      </c>
    </row>
    <row r="9769" spans="1:3" x14ac:dyDescent="0.25">
      <c r="A9769">
        <v>229903</v>
      </c>
      <c r="B9769" t="s">
        <v>9996</v>
      </c>
      <c r="C9769">
        <f t="shared" si="152"/>
        <v>21</v>
      </c>
    </row>
    <row r="9770" spans="1:3" x14ac:dyDescent="0.25">
      <c r="A9770">
        <v>419722</v>
      </c>
      <c r="B9770" t="s">
        <v>9996</v>
      </c>
      <c r="C9770">
        <f t="shared" si="152"/>
        <v>21</v>
      </c>
    </row>
    <row r="9771" spans="1:3" x14ac:dyDescent="0.25">
      <c r="A9771">
        <v>137756</v>
      </c>
      <c r="B9771" t="s">
        <v>9823</v>
      </c>
      <c r="C9771">
        <f t="shared" si="152"/>
        <v>21</v>
      </c>
    </row>
    <row r="9772" spans="1:3" x14ac:dyDescent="0.25">
      <c r="A9772">
        <v>567717</v>
      </c>
      <c r="B9772" t="s">
        <v>10166</v>
      </c>
      <c r="C9772">
        <f t="shared" si="152"/>
        <v>21</v>
      </c>
    </row>
    <row r="9773" spans="1:3" x14ac:dyDescent="0.25">
      <c r="A9773">
        <v>567719</v>
      </c>
      <c r="B9773" t="s">
        <v>10167</v>
      </c>
      <c r="C9773">
        <f t="shared" si="152"/>
        <v>21</v>
      </c>
    </row>
    <row r="9774" spans="1:3" x14ac:dyDescent="0.25">
      <c r="A9774">
        <v>567720</v>
      </c>
      <c r="B9774" t="s">
        <v>10168</v>
      </c>
      <c r="C9774">
        <f t="shared" si="152"/>
        <v>21</v>
      </c>
    </row>
    <row r="9775" spans="1:3" x14ac:dyDescent="0.25">
      <c r="A9775">
        <v>567721</v>
      </c>
      <c r="B9775" t="s">
        <v>10169</v>
      </c>
      <c r="C9775">
        <f t="shared" si="152"/>
        <v>21</v>
      </c>
    </row>
    <row r="9776" spans="1:3" x14ac:dyDescent="0.25">
      <c r="A9776">
        <v>567722</v>
      </c>
      <c r="B9776" t="s">
        <v>10170</v>
      </c>
      <c r="C9776">
        <f t="shared" si="152"/>
        <v>21</v>
      </c>
    </row>
    <row r="9777" spans="1:3" x14ac:dyDescent="0.25">
      <c r="A9777">
        <v>567723</v>
      </c>
      <c r="B9777" t="s">
        <v>10171</v>
      </c>
      <c r="C9777">
        <f t="shared" si="152"/>
        <v>21</v>
      </c>
    </row>
    <row r="9778" spans="1:3" x14ac:dyDescent="0.25">
      <c r="A9778">
        <v>567724</v>
      </c>
      <c r="B9778" t="s">
        <v>10172</v>
      </c>
      <c r="C9778">
        <f t="shared" si="152"/>
        <v>21</v>
      </c>
    </row>
    <row r="9779" spans="1:3" x14ac:dyDescent="0.25">
      <c r="A9779">
        <v>107889</v>
      </c>
      <c r="B9779" t="s">
        <v>9755</v>
      </c>
      <c r="C9779">
        <f t="shared" si="152"/>
        <v>21</v>
      </c>
    </row>
    <row r="9780" spans="1:3" x14ac:dyDescent="0.25">
      <c r="A9780">
        <v>108474</v>
      </c>
      <c r="B9780" t="s">
        <v>9755</v>
      </c>
      <c r="C9780">
        <f t="shared" si="152"/>
        <v>21</v>
      </c>
    </row>
    <row r="9781" spans="1:3" x14ac:dyDescent="0.25">
      <c r="A9781">
        <v>181346</v>
      </c>
      <c r="B9781" t="s">
        <v>6390</v>
      </c>
      <c r="C9781">
        <f t="shared" si="152"/>
        <v>21</v>
      </c>
    </row>
    <row r="9782" spans="1:3" x14ac:dyDescent="0.25">
      <c r="A9782">
        <v>118410</v>
      </c>
      <c r="B9782" t="s">
        <v>2435</v>
      </c>
      <c r="C9782">
        <f t="shared" si="152"/>
        <v>21</v>
      </c>
    </row>
    <row r="9783" spans="1:3" x14ac:dyDescent="0.25">
      <c r="A9783">
        <v>130516</v>
      </c>
      <c r="B9783" t="s">
        <v>4150</v>
      </c>
      <c r="C9783">
        <f t="shared" si="152"/>
        <v>21</v>
      </c>
    </row>
    <row r="9784" spans="1:3" x14ac:dyDescent="0.25">
      <c r="A9784">
        <v>181357</v>
      </c>
      <c r="B9784" t="s">
        <v>6391</v>
      </c>
      <c r="C9784">
        <f t="shared" si="152"/>
        <v>21</v>
      </c>
    </row>
    <row r="9785" spans="1:3" x14ac:dyDescent="0.25">
      <c r="A9785">
        <v>116754</v>
      </c>
      <c r="B9785" t="s">
        <v>2128</v>
      </c>
      <c r="C9785">
        <f t="shared" si="152"/>
        <v>21</v>
      </c>
    </row>
    <row r="9786" spans="1:3" x14ac:dyDescent="0.25">
      <c r="A9786">
        <v>122423</v>
      </c>
      <c r="B9786" t="s">
        <v>3337</v>
      </c>
      <c r="C9786">
        <f t="shared" si="152"/>
        <v>21</v>
      </c>
    </row>
    <row r="9787" spans="1:3" x14ac:dyDescent="0.25">
      <c r="A9787">
        <v>118442</v>
      </c>
      <c r="B9787" t="s">
        <v>2441</v>
      </c>
      <c r="C9787">
        <f t="shared" si="152"/>
        <v>21</v>
      </c>
    </row>
    <row r="9788" spans="1:3" x14ac:dyDescent="0.25">
      <c r="A9788">
        <v>135943</v>
      </c>
      <c r="B9788" t="s">
        <v>4997</v>
      </c>
      <c r="C9788">
        <f t="shared" si="152"/>
        <v>21</v>
      </c>
    </row>
    <row r="9789" spans="1:3" x14ac:dyDescent="0.25">
      <c r="A9789">
        <v>118454</v>
      </c>
      <c r="B9789" t="s">
        <v>2451</v>
      </c>
      <c r="C9789">
        <f t="shared" si="152"/>
        <v>21</v>
      </c>
    </row>
    <row r="9790" spans="1:3" x14ac:dyDescent="0.25">
      <c r="A9790">
        <v>118461</v>
      </c>
      <c r="B9790" t="s">
        <v>2454</v>
      </c>
      <c r="C9790">
        <f t="shared" si="152"/>
        <v>21</v>
      </c>
    </row>
    <row r="9791" spans="1:3" x14ac:dyDescent="0.25">
      <c r="A9791">
        <v>135072</v>
      </c>
      <c r="B9791" t="s">
        <v>9808</v>
      </c>
      <c r="C9791">
        <f t="shared" si="152"/>
        <v>21</v>
      </c>
    </row>
    <row r="9792" spans="1:3" x14ac:dyDescent="0.25">
      <c r="A9792">
        <v>592543</v>
      </c>
      <c r="B9792" t="s">
        <v>8745</v>
      </c>
      <c r="C9792">
        <f t="shared" si="152"/>
        <v>21</v>
      </c>
    </row>
    <row r="9793" spans="1:3" x14ac:dyDescent="0.25">
      <c r="A9793">
        <v>145284</v>
      </c>
      <c r="B9793" t="s">
        <v>9874</v>
      </c>
      <c r="C9793">
        <f t="shared" si="152"/>
        <v>21</v>
      </c>
    </row>
    <row r="9794" spans="1:3" x14ac:dyDescent="0.25">
      <c r="A9794">
        <v>113586</v>
      </c>
      <c r="B9794" t="s">
        <v>1850</v>
      </c>
      <c r="C9794">
        <f t="shared" ref="C9794:C9857" si="153">LEN(B9794)</f>
        <v>21</v>
      </c>
    </row>
    <row r="9795" spans="1:3" x14ac:dyDescent="0.25">
      <c r="A9795">
        <v>113587</v>
      </c>
      <c r="B9795" t="s">
        <v>1851</v>
      </c>
      <c r="C9795">
        <f t="shared" si="153"/>
        <v>21</v>
      </c>
    </row>
    <row r="9796" spans="1:3" x14ac:dyDescent="0.25">
      <c r="A9796">
        <v>118476</v>
      </c>
      <c r="B9796" t="s">
        <v>2458</v>
      </c>
      <c r="C9796">
        <f t="shared" si="153"/>
        <v>21</v>
      </c>
    </row>
    <row r="9797" spans="1:3" x14ac:dyDescent="0.25">
      <c r="A9797">
        <v>118477</v>
      </c>
      <c r="B9797" t="s">
        <v>2459</v>
      </c>
      <c r="C9797">
        <f t="shared" si="153"/>
        <v>21</v>
      </c>
    </row>
    <row r="9798" spans="1:3" x14ac:dyDescent="0.25">
      <c r="A9798">
        <v>118481</v>
      </c>
      <c r="B9798" t="s">
        <v>2460</v>
      </c>
      <c r="C9798">
        <f t="shared" si="153"/>
        <v>21</v>
      </c>
    </row>
    <row r="9799" spans="1:3" x14ac:dyDescent="0.25">
      <c r="A9799">
        <v>120737</v>
      </c>
      <c r="B9799" t="s">
        <v>3107</v>
      </c>
      <c r="C9799">
        <f t="shared" si="153"/>
        <v>21</v>
      </c>
    </row>
    <row r="9800" spans="1:3" x14ac:dyDescent="0.25">
      <c r="A9800">
        <v>144391</v>
      </c>
      <c r="B9800" t="s">
        <v>5354</v>
      </c>
      <c r="C9800">
        <f t="shared" si="153"/>
        <v>21</v>
      </c>
    </row>
    <row r="9801" spans="1:3" x14ac:dyDescent="0.25">
      <c r="A9801">
        <v>130535</v>
      </c>
      <c r="B9801" t="s">
        <v>4156</v>
      </c>
      <c r="C9801">
        <f t="shared" si="153"/>
        <v>21</v>
      </c>
    </row>
    <row r="9802" spans="1:3" x14ac:dyDescent="0.25">
      <c r="A9802">
        <v>98200</v>
      </c>
      <c r="B9802" t="s">
        <v>630</v>
      </c>
      <c r="C9802">
        <f t="shared" si="153"/>
        <v>21</v>
      </c>
    </row>
    <row r="9803" spans="1:3" x14ac:dyDescent="0.25">
      <c r="A9803">
        <v>116117</v>
      </c>
      <c r="B9803" t="s">
        <v>2082</v>
      </c>
      <c r="C9803">
        <f t="shared" si="153"/>
        <v>21</v>
      </c>
    </row>
    <row r="9804" spans="1:3" x14ac:dyDescent="0.25">
      <c r="A9804">
        <v>127721</v>
      </c>
      <c r="B9804" t="s">
        <v>3841</v>
      </c>
      <c r="C9804">
        <f t="shared" si="153"/>
        <v>21</v>
      </c>
    </row>
    <row r="9805" spans="1:3" x14ac:dyDescent="0.25">
      <c r="A9805">
        <v>35679</v>
      </c>
      <c r="B9805" t="s">
        <v>214</v>
      </c>
      <c r="C9805">
        <f t="shared" si="153"/>
        <v>21</v>
      </c>
    </row>
    <row r="9806" spans="1:3" x14ac:dyDescent="0.25">
      <c r="A9806">
        <v>187013</v>
      </c>
      <c r="B9806" t="s">
        <v>6506</v>
      </c>
      <c r="C9806">
        <f t="shared" si="153"/>
        <v>21</v>
      </c>
    </row>
    <row r="9807" spans="1:3" x14ac:dyDescent="0.25">
      <c r="A9807">
        <v>115077</v>
      </c>
      <c r="B9807" t="s">
        <v>1976</v>
      </c>
      <c r="C9807">
        <f t="shared" si="153"/>
        <v>21</v>
      </c>
    </row>
    <row r="9808" spans="1:3" x14ac:dyDescent="0.25">
      <c r="A9808">
        <v>133197</v>
      </c>
      <c r="B9808" t="s">
        <v>4673</v>
      </c>
      <c r="C9808">
        <f t="shared" si="153"/>
        <v>21</v>
      </c>
    </row>
    <row r="9809" spans="1:3" x14ac:dyDescent="0.25">
      <c r="A9809">
        <v>131948</v>
      </c>
      <c r="B9809" t="s">
        <v>4397</v>
      </c>
      <c r="C9809">
        <f t="shared" si="153"/>
        <v>21</v>
      </c>
    </row>
    <row r="9810" spans="1:3" x14ac:dyDescent="0.25">
      <c r="A9810">
        <v>534743</v>
      </c>
      <c r="B9810" t="s">
        <v>7816</v>
      </c>
      <c r="C9810">
        <f t="shared" si="153"/>
        <v>21</v>
      </c>
    </row>
    <row r="9811" spans="1:3" x14ac:dyDescent="0.25">
      <c r="A9811">
        <v>120776</v>
      </c>
      <c r="B9811" t="s">
        <v>3111</v>
      </c>
      <c r="C9811">
        <f t="shared" si="153"/>
        <v>21</v>
      </c>
    </row>
    <row r="9812" spans="1:3" x14ac:dyDescent="0.25">
      <c r="A9812">
        <v>98231</v>
      </c>
      <c r="B9812" t="s">
        <v>632</v>
      </c>
      <c r="C9812">
        <f t="shared" si="153"/>
        <v>21</v>
      </c>
    </row>
    <row r="9813" spans="1:3" x14ac:dyDescent="0.25">
      <c r="A9813">
        <v>98233</v>
      </c>
      <c r="B9813" t="s">
        <v>633</v>
      </c>
      <c r="C9813">
        <f t="shared" si="153"/>
        <v>21</v>
      </c>
    </row>
    <row r="9814" spans="1:3" x14ac:dyDescent="0.25">
      <c r="A9814">
        <v>98234</v>
      </c>
      <c r="B9814" t="s">
        <v>634</v>
      </c>
      <c r="C9814">
        <f t="shared" si="153"/>
        <v>21</v>
      </c>
    </row>
    <row r="9815" spans="1:3" x14ac:dyDescent="0.25">
      <c r="A9815">
        <v>116779</v>
      </c>
      <c r="B9815" t="s">
        <v>2131</v>
      </c>
      <c r="C9815">
        <f t="shared" si="153"/>
        <v>21</v>
      </c>
    </row>
    <row r="9816" spans="1:3" x14ac:dyDescent="0.25">
      <c r="A9816">
        <v>109526</v>
      </c>
      <c r="B9816" t="s">
        <v>1489</v>
      </c>
      <c r="C9816">
        <f t="shared" si="153"/>
        <v>21</v>
      </c>
    </row>
    <row r="9817" spans="1:3" x14ac:dyDescent="0.25">
      <c r="A9817">
        <v>238752</v>
      </c>
      <c r="B9817" t="s">
        <v>7066</v>
      </c>
      <c r="C9817">
        <f t="shared" si="153"/>
        <v>21</v>
      </c>
    </row>
    <row r="9818" spans="1:3" x14ac:dyDescent="0.25">
      <c r="A9818">
        <v>130552</v>
      </c>
      <c r="B9818" t="s">
        <v>4160</v>
      </c>
      <c r="C9818">
        <f t="shared" si="153"/>
        <v>21</v>
      </c>
    </row>
    <row r="9819" spans="1:3" x14ac:dyDescent="0.25">
      <c r="A9819">
        <v>41136</v>
      </c>
      <c r="B9819" t="s">
        <v>266</v>
      </c>
      <c r="C9819">
        <f t="shared" si="153"/>
        <v>21</v>
      </c>
    </row>
    <row r="9820" spans="1:3" x14ac:dyDescent="0.25">
      <c r="A9820">
        <v>120093</v>
      </c>
      <c r="B9820" t="s">
        <v>2922</v>
      </c>
      <c r="C9820">
        <f t="shared" si="153"/>
        <v>21</v>
      </c>
    </row>
    <row r="9821" spans="1:3" x14ac:dyDescent="0.25">
      <c r="A9821">
        <v>109585</v>
      </c>
      <c r="B9821" t="s">
        <v>1491</v>
      </c>
      <c r="C9821">
        <f t="shared" si="153"/>
        <v>21</v>
      </c>
    </row>
    <row r="9822" spans="1:3" x14ac:dyDescent="0.25">
      <c r="A9822">
        <v>112226</v>
      </c>
      <c r="B9822" t="s">
        <v>1626</v>
      </c>
      <c r="C9822">
        <f t="shared" si="153"/>
        <v>21</v>
      </c>
    </row>
    <row r="9823" spans="1:3" x14ac:dyDescent="0.25">
      <c r="A9823">
        <v>98249</v>
      </c>
      <c r="B9823" t="s">
        <v>635</v>
      </c>
      <c r="C9823">
        <f t="shared" si="153"/>
        <v>21</v>
      </c>
    </row>
    <row r="9824" spans="1:3" x14ac:dyDescent="0.25">
      <c r="A9824">
        <v>134167</v>
      </c>
      <c r="B9824" t="s">
        <v>4781</v>
      </c>
      <c r="C9824">
        <f t="shared" si="153"/>
        <v>21</v>
      </c>
    </row>
    <row r="9825" spans="1:3" x14ac:dyDescent="0.25">
      <c r="A9825">
        <v>104578</v>
      </c>
      <c r="B9825" t="s">
        <v>970</v>
      </c>
      <c r="C9825">
        <f t="shared" si="153"/>
        <v>21</v>
      </c>
    </row>
    <row r="9826" spans="1:3" x14ac:dyDescent="0.25">
      <c r="A9826">
        <v>114137</v>
      </c>
      <c r="B9826" t="s">
        <v>1878</v>
      </c>
      <c r="C9826">
        <f t="shared" si="153"/>
        <v>21</v>
      </c>
    </row>
    <row r="9827" spans="1:3" x14ac:dyDescent="0.25">
      <c r="A9827">
        <v>606496</v>
      </c>
      <c r="B9827" t="s">
        <v>10182</v>
      </c>
      <c r="C9827">
        <f t="shared" si="153"/>
        <v>21</v>
      </c>
    </row>
    <row r="9828" spans="1:3" x14ac:dyDescent="0.25">
      <c r="A9828">
        <v>130562</v>
      </c>
      <c r="B9828" t="s">
        <v>4166</v>
      </c>
      <c r="C9828">
        <f t="shared" si="153"/>
        <v>21</v>
      </c>
    </row>
    <row r="9829" spans="1:3" x14ac:dyDescent="0.25">
      <c r="A9829">
        <v>118543</v>
      </c>
      <c r="B9829" t="s">
        <v>2479</v>
      </c>
      <c r="C9829">
        <f t="shared" si="153"/>
        <v>21</v>
      </c>
    </row>
    <row r="9830" spans="1:3" x14ac:dyDescent="0.25">
      <c r="A9830">
        <v>118544</v>
      </c>
      <c r="B9830" t="s">
        <v>2480</v>
      </c>
      <c r="C9830">
        <f t="shared" si="153"/>
        <v>21</v>
      </c>
    </row>
    <row r="9831" spans="1:3" x14ac:dyDescent="0.25">
      <c r="A9831">
        <v>118545</v>
      </c>
      <c r="B9831" t="s">
        <v>2481</v>
      </c>
      <c r="C9831">
        <f t="shared" si="153"/>
        <v>21</v>
      </c>
    </row>
    <row r="9832" spans="1:3" x14ac:dyDescent="0.25">
      <c r="A9832">
        <v>185164</v>
      </c>
      <c r="B9832" t="s">
        <v>6492</v>
      </c>
      <c r="C9832">
        <f t="shared" si="153"/>
        <v>21</v>
      </c>
    </row>
    <row r="9833" spans="1:3" x14ac:dyDescent="0.25">
      <c r="A9833">
        <v>185165</v>
      </c>
      <c r="B9833" t="s">
        <v>6492</v>
      </c>
      <c r="C9833">
        <f t="shared" si="153"/>
        <v>21</v>
      </c>
    </row>
    <row r="9834" spans="1:3" x14ac:dyDescent="0.25">
      <c r="A9834">
        <v>185166</v>
      </c>
      <c r="B9834" t="s">
        <v>6492</v>
      </c>
      <c r="C9834">
        <f t="shared" si="153"/>
        <v>21</v>
      </c>
    </row>
    <row r="9835" spans="1:3" x14ac:dyDescent="0.25">
      <c r="A9835">
        <v>188940</v>
      </c>
      <c r="B9835" t="s">
        <v>6492</v>
      </c>
      <c r="C9835">
        <f t="shared" si="153"/>
        <v>21</v>
      </c>
    </row>
    <row r="9836" spans="1:3" x14ac:dyDescent="0.25">
      <c r="A9836">
        <v>116795</v>
      </c>
      <c r="B9836" t="s">
        <v>2132</v>
      </c>
      <c r="C9836">
        <f t="shared" si="153"/>
        <v>21</v>
      </c>
    </row>
    <row r="9837" spans="1:3" x14ac:dyDescent="0.25">
      <c r="A9837">
        <v>98337</v>
      </c>
      <c r="B9837" t="s">
        <v>636</v>
      </c>
      <c r="C9837">
        <f t="shared" si="153"/>
        <v>21</v>
      </c>
    </row>
    <row r="9838" spans="1:3" x14ac:dyDescent="0.25">
      <c r="A9838">
        <v>144432</v>
      </c>
      <c r="B9838" t="s">
        <v>5369</v>
      </c>
      <c r="C9838">
        <f t="shared" si="153"/>
        <v>21</v>
      </c>
    </row>
    <row r="9839" spans="1:3" x14ac:dyDescent="0.25">
      <c r="A9839">
        <v>132011</v>
      </c>
      <c r="B9839" t="s">
        <v>4431</v>
      </c>
      <c r="C9839">
        <f t="shared" si="153"/>
        <v>21</v>
      </c>
    </row>
    <row r="9840" spans="1:3" x14ac:dyDescent="0.25">
      <c r="A9840">
        <v>120133</v>
      </c>
      <c r="B9840" t="s">
        <v>2947</v>
      </c>
      <c r="C9840">
        <f t="shared" si="153"/>
        <v>21</v>
      </c>
    </row>
    <row r="9841" spans="1:3" x14ac:dyDescent="0.25">
      <c r="A9841">
        <v>98348</v>
      </c>
      <c r="B9841" t="s">
        <v>638</v>
      </c>
      <c r="C9841">
        <f t="shared" si="153"/>
        <v>21</v>
      </c>
    </row>
    <row r="9842" spans="1:3" x14ac:dyDescent="0.25">
      <c r="A9842">
        <v>122528</v>
      </c>
      <c r="B9842" t="s">
        <v>3370</v>
      </c>
      <c r="C9842">
        <f t="shared" si="153"/>
        <v>21</v>
      </c>
    </row>
    <row r="9843" spans="1:3" x14ac:dyDescent="0.25">
      <c r="A9843">
        <v>79628</v>
      </c>
      <c r="B9843" t="s">
        <v>564</v>
      </c>
      <c r="C9843">
        <f t="shared" si="153"/>
        <v>21</v>
      </c>
    </row>
    <row r="9844" spans="1:3" x14ac:dyDescent="0.25">
      <c r="A9844">
        <v>132022</v>
      </c>
      <c r="B9844" t="s">
        <v>4435</v>
      </c>
      <c r="C9844">
        <f t="shared" si="153"/>
        <v>21</v>
      </c>
    </row>
    <row r="9845" spans="1:3" x14ac:dyDescent="0.25">
      <c r="A9845">
        <v>98363</v>
      </c>
      <c r="B9845" t="s">
        <v>639</v>
      </c>
      <c r="C9845">
        <f t="shared" si="153"/>
        <v>21</v>
      </c>
    </row>
    <row r="9846" spans="1:3" x14ac:dyDescent="0.25">
      <c r="A9846">
        <v>98367</v>
      </c>
      <c r="B9846" t="s">
        <v>640</v>
      </c>
      <c r="C9846">
        <f t="shared" si="153"/>
        <v>21</v>
      </c>
    </row>
    <row r="9847" spans="1:3" x14ac:dyDescent="0.25">
      <c r="A9847">
        <v>98377</v>
      </c>
      <c r="B9847" t="s">
        <v>641</v>
      </c>
      <c r="C9847">
        <f t="shared" si="153"/>
        <v>21</v>
      </c>
    </row>
    <row r="9848" spans="1:3" x14ac:dyDescent="0.25">
      <c r="A9848">
        <v>98381</v>
      </c>
      <c r="B9848" t="s">
        <v>642</v>
      </c>
      <c r="C9848">
        <f t="shared" si="153"/>
        <v>21</v>
      </c>
    </row>
    <row r="9849" spans="1:3" x14ac:dyDescent="0.25">
      <c r="A9849">
        <v>98382</v>
      </c>
      <c r="B9849" t="s">
        <v>643</v>
      </c>
      <c r="C9849">
        <f t="shared" si="153"/>
        <v>21</v>
      </c>
    </row>
    <row r="9850" spans="1:3" x14ac:dyDescent="0.25">
      <c r="A9850">
        <v>98384</v>
      </c>
      <c r="B9850" t="s">
        <v>645</v>
      </c>
      <c r="C9850">
        <f t="shared" si="153"/>
        <v>21</v>
      </c>
    </row>
    <row r="9851" spans="1:3" x14ac:dyDescent="0.25">
      <c r="A9851">
        <v>98385</v>
      </c>
      <c r="B9851" t="s">
        <v>646</v>
      </c>
      <c r="C9851">
        <f t="shared" si="153"/>
        <v>21</v>
      </c>
    </row>
    <row r="9852" spans="1:3" x14ac:dyDescent="0.25">
      <c r="A9852">
        <v>98386</v>
      </c>
      <c r="B9852" t="s">
        <v>647</v>
      </c>
      <c r="C9852">
        <f t="shared" si="153"/>
        <v>21</v>
      </c>
    </row>
    <row r="9853" spans="1:3" x14ac:dyDescent="0.25">
      <c r="A9853">
        <v>98388</v>
      </c>
      <c r="B9853" t="s">
        <v>648</v>
      </c>
      <c r="C9853">
        <f t="shared" si="153"/>
        <v>21</v>
      </c>
    </row>
    <row r="9854" spans="1:3" x14ac:dyDescent="0.25">
      <c r="A9854">
        <v>51907</v>
      </c>
      <c r="B9854" t="s">
        <v>371</v>
      </c>
      <c r="C9854">
        <f t="shared" si="153"/>
        <v>21</v>
      </c>
    </row>
    <row r="9855" spans="1:3" x14ac:dyDescent="0.25">
      <c r="A9855">
        <v>98389</v>
      </c>
      <c r="B9855" t="s">
        <v>649</v>
      </c>
      <c r="C9855">
        <f t="shared" si="153"/>
        <v>21</v>
      </c>
    </row>
    <row r="9856" spans="1:3" x14ac:dyDescent="0.25">
      <c r="A9856">
        <v>98390</v>
      </c>
      <c r="B9856" t="s">
        <v>650</v>
      </c>
      <c r="C9856">
        <f t="shared" si="153"/>
        <v>21</v>
      </c>
    </row>
    <row r="9857" spans="1:3" x14ac:dyDescent="0.25">
      <c r="A9857">
        <v>98392</v>
      </c>
      <c r="B9857" t="s">
        <v>651</v>
      </c>
      <c r="C9857">
        <f t="shared" si="153"/>
        <v>21</v>
      </c>
    </row>
    <row r="9858" spans="1:3" x14ac:dyDescent="0.25">
      <c r="A9858">
        <v>98393</v>
      </c>
      <c r="B9858" t="s">
        <v>652</v>
      </c>
      <c r="C9858">
        <f t="shared" ref="C9858:C9921" si="154">LEN(B9858)</f>
        <v>21</v>
      </c>
    </row>
    <row r="9859" spans="1:3" x14ac:dyDescent="0.25">
      <c r="A9859">
        <v>98394</v>
      </c>
      <c r="B9859" t="s">
        <v>653</v>
      </c>
      <c r="C9859">
        <f t="shared" si="154"/>
        <v>21</v>
      </c>
    </row>
    <row r="9860" spans="1:3" x14ac:dyDescent="0.25">
      <c r="A9860">
        <v>98395</v>
      </c>
      <c r="B9860" t="s">
        <v>654</v>
      </c>
      <c r="C9860">
        <f t="shared" si="154"/>
        <v>21</v>
      </c>
    </row>
    <row r="9861" spans="1:3" x14ac:dyDescent="0.25">
      <c r="A9861">
        <v>483519</v>
      </c>
      <c r="B9861" t="s">
        <v>7592</v>
      </c>
      <c r="C9861">
        <f t="shared" si="154"/>
        <v>21</v>
      </c>
    </row>
    <row r="9862" spans="1:3" x14ac:dyDescent="0.25">
      <c r="A9862">
        <v>98399</v>
      </c>
      <c r="B9862" t="s">
        <v>657</v>
      </c>
      <c r="C9862">
        <f t="shared" si="154"/>
        <v>21</v>
      </c>
    </row>
    <row r="9863" spans="1:3" x14ac:dyDescent="0.25">
      <c r="A9863">
        <v>98400</v>
      </c>
      <c r="B9863" t="s">
        <v>658</v>
      </c>
      <c r="C9863">
        <f t="shared" si="154"/>
        <v>21</v>
      </c>
    </row>
    <row r="9864" spans="1:3" x14ac:dyDescent="0.25">
      <c r="A9864">
        <v>98402</v>
      </c>
      <c r="B9864" t="s">
        <v>660</v>
      </c>
      <c r="C9864">
        <f t="shared" si="154"/>
        <v>21</v>
      </c>
    </row>
    <row r="9865" spans="1:3" x14ac:dyDescent="0.25">
      <c r="A9865">
        <v>102750</v>
      </c>
      <c r="B9865" t="s">
        <v>812</v>
      </c>
      <c r="C9865">
        <f t="shared" si="154"/>
        <v>21</v>
      </c>
    </row>
    <row r="9866" spans="1:3" x14ac:dyDescent="0.25">
      <c r="A9866">
        <v>483646</v>
      </c>
      <c r="B9866" t="s">
        <v>7594</v>
      </c>
      <c r="C9866">
        <f t="shared" si="154"/>
        <v>21</v>
      </c>
    </row>
    <row r="9867" spans="1:3" x14ac:dyDescent="0.25">
      <c r="A9867">
        <v>133329</v>
      </c>
      <c r="B9867" t="s">
        <v>4698</v>
      </c>
      <c r="C9867">
        <f t="shared" si="154"/>
        <v>21</v>
      </c>
    </row>
    <row r="9868" spans="1:3" x14ac:dyDescent="0.25">
      <c r="A9868">
        <v>133331</v>
      </c>
      <c r="B9868" t="s">
        <v>4700</v>
      </c>
      <c r="C9868">
        <f t="shared" si="154"/>
        <v>21</v>
      </c>
    </row>
    <row r="9869" spans="1:3" x14ac:dyDescent="0.25">
      <c r="A9869">
        <v>109810</v>
      </c>
      <c r="B9869" t="s">
        <v>1508</v>
      </c>
      <c r="C9869">
        <f t="shared" si="154"/>
        <v>21</v>
      </c>
    </row>
    <row r="9870" spans="1:3" x14ac:dyDescent="0.25">
      <c r="A9870">
        <v>112645</v>
      </c>
      <c r="B9870" t="s">
        <v>1704</v>
      </c>
      <c r="C9870">
        <f t="shared" si="154"/>
        <v>21</v>
      </c>
    </row>
    <row r="9871" spans="1:3" x14ac:dyDescent="0.25">
      <c r="A9871">
        <v>117071</v>
      </c>
      <c r="B9871" t="s">
        <v>2198</v>
      </c>
      <c r="C9871">
        <f t="shared" si="154"/>
        <v>21</v>
      </c>
    </row>
    <row r="9872" spans="1:3" x14ac:dyDescent="0.25">
      <c r="A9872">
        <v>117360</v>
      </c>
      <c r="B9872" t="s">
        <v>2198</v>
      </c>
      <c r="C9872">
        <f t="shared" si="154"/>
        <v>21</v>
      </c>
    </row>
    <row r="9873" spans="1:3" x14ac:dyDescent="0.25">
      <c r="A9873">
        <v>109826</v>
      </c>
      <c r="B9873" t="s">
        <v>1509</v>
      </c>
      <c r="C9873">
        <f t="shared" si="154"/>
        <v>21</v>
      </c>
    </row>
    <row r="9874" spans="1:3" x14ac:dyDescent="0.25">
      <c r="A9874">
        <v>118586</v>
      </c>
      <c r="B9874" t="s">
        <v>2505</v>
      </c>
      <c r="C9874">
        <f t="shared" si="154"/>
        <v>21</v>
      </c>
    </row>
    <row r="9875" spans="1:3" x14ac:dyDescent="0.25">
      <c r="A9875">
        <v>606301</v>
      </c>
      <c r="B9875" t="s">
        <v>8868</v>
      </c>
      <c r="C9875">
        <f t="shared" si="154"/>
        <v>21</v>
      </c>
    </row>
    <row r="9876" spans="1:3" x14ac:dyDescent="0.25">
      <c r="A9876">
        <v>120187</v>
      </c>
      <c r="B9876" t="s">
        <v>2975</v>
      </c>
      <c r="C9876">
        <f t="shared" si="154"/>
        <v>21</v>
      </c>
    </row>
    <row r="9877" spans="1:3" x14ac:dyDescent="0.25">
      <c r="A9877">
        <v>118597</v>
      </c>
      <c r="B9877" t="s">
        <v>2509</v>
      </c>
      <c r="C9877">
        <f t="shared" si="154"/>
        <v>21</v>
      </c>
    </row>
    <row r="9878" spans="1:3" x14ac:dyDescent="0.25">
      <c r="A9878">
        <v>134227</v>
      </c>
      <c r="B9878" t="s">
        <v>4784</v>
      </c>
      <c r="C9878">
        <f t="shared" si="154"/>
        <v>21</v>
      </c>
    </row>
    <row r="9879" spans="1:3" x14ac:dyDescent="0.25">
      <c r="A9879">
        <v>116826</v>
      </c>
      <c r="B9879" t="s">
        <v>2135</v>
      </c>
      <c r="C9879">
        <f t="shared" si="154"/>
        <v>21</v>
      </c>
    </row>
    <row r="9880" spans="1:3" x14ac:dyDescent="0.25">
      <c r="A9880">
        <v>144472</v>
      </c>
      <c r="B9880" t="s">
        <v>5384</v>
      </c>
      <c r="C9880">
        <f t="shared" si="154"/>
        <v>21</v>
      </c>
    </row>
    <row r="9881" spans="1:3" x14ac:dyDescent="0.25">
      <c r="A9881">
        <v>98449</v>
      </c>
      <c r="B9881" t="s">
        <v>661</v>
      </c>
      <c r="C9881">
        <f t="shared" si="154"/>
        <v>21</v>
      </c>
    </row>
    <row r="9882" spans="1:3" x14ac:dyDescent="0.25">
      <c r="A9882">
        <v>188976</v>
      </c>
      <c r="B9882" t="s">
        <v>6519</v>
      </c>
      <c r="C9882">
        <f t="shared" si="154"/>
        <v>21</v>
      </c>
    </row>
    <row r="9883" spans="1:3" x14ac:dyDescent="0.25">
      <c r="A9883">
        <v>104626</v>
      </c>
      <c r="B9883" t="s">
        <v>977</v>
      </c>
      <c r="C9883">
        <f t="shared" si="154"/>
        <v>21</v>
      </c>
    </row>
    <row r="9884" spans="1:3" x14ac:dyDescent="0.25">
      <c r="A9884">
        <v>115962</v>
      </c>
      <c r="B9884" t="s">
        <v>2066</v>
      </c>
      <c r="C9884">
        <f t="shared" si="154"/>
        <v>21</v>
      </c>
    </row>
    <row r="9885" spans="1:3" x14ac:dyDescent="0.25">
      <c r="A9885">
        <v>229931</v>
      </c>
      <c r="B9885" t="s">
        <v>9997</v>
      </c>
      <c r="C9885">
        <f t="shared" si="154"/>
        <v>21</v>
      </c>
    </row>
    <row r="9886" spans="1:3" x14ac:dyDescent="0.25">
      <c r="A9886">
        <v>112320</v>
      </c>
      <c r="B9886" t="s">
        <v>1653</v>
      </c>
      <c r="C9886">
        <f t="shared" si="154"/>
        <v>21</v>
      </c>
    </row>
    <row r="9887" spans="1:3" x14ac:dyDescent="0.25">
      <c r="A9887">
        <v>118604</v>
      </c>
      <c r="B9887" t="s">
        <v>2512</v>
      </c>
      <c r="C9887">
        <f t="shared" si="154"/>
        <v>21</v>
      </c>
    </row>
    <row r="9888" spans="1:3" x14ac:dyDescent="0.25">
      <c r="A9888">
        <v>118605</v>
      </c>
      <c r="B9888" t="s">
        <v>2513</v>
      </c>
      <c r="C9888">
        <f t="shared" si="154"/>
        <v>21</v>
      </c>
    </row>
    <row r="9889" spans="1:3" x14ac:dyDescent="0.25">
      <c r="A9889">
        <v>120955</v>
      </c>
      <c r="B9889" t="s">
        <v>3128</v>
      </c>
      <c r="C9889">
        <f t="shared" si="154"/>
        <v>21</v>
      </c>
    </row>
    <row r="9890" spans="1:3" x14ac:dyDescent="0.25">
      <c r="A9890">
        <v>98475</v>
      </c>
      <c r="B9890" t="s">
        <v>662</v>
      </c>
      <c r="C9890">
        <f t="shared" si="154"/>
        <v>21</v>
      </c>
    </row>
    <row r="9891" spans="1:3" x14ac:dyDescent="0.25">
      <c r="A9891">
        <v>98476</v>
      </c>
      <c r="B9891" t="s">
        <v>663</v>
      </c>
      <c r="C9891">
        <f t="shared" si="154"/>
        <v>21</v>
      </c>
    </row>
    <row r="9892" spans="1:3" x14ac:dyDescent="0.25">
      <c r="A9892">
        <v>118155</v>
      </c>
      <c r="B9892" t="s">
        <v>2344</v>
      </c>
      <c r="C9892">
        <f t="shared" si="154"/>
        <v>21</v>
      </c>
    </row>
    <row r="9893" spans="1:3" x14ac:dyDescent="0.25">
      <c r="A9893">
        <v>240526</v>
      </c>
      <c r="B9893" t="s">
        <v>7168</v>
      </c>
      <c r="C9893">
        <f t="shared" si="154"/>
        <v>21</v>
      </c>
    </row>
    <row r="9894" spans="1:3" x14ac:dyDescent="0.25">
      <c r="A9894">
        <v>133706</v>
      </c>
      <c r="B9894" t="s">
        <v>4742</v>
      </c>
      <c r="C9894">
        <f t="shared" si="154"/>
        <v>21</v>
      </c>
    </row>
    <row r="9895" spans="1:3" x14ac:dyDescent="0.25">
      <c r="A9895">
        <v>910519</v>
      </c>
      <c r="B9895" t="s">
        <v>9664</v>
      </c>
      <c r="C9895">
        <f t="shared" si="154"/>
        <v>21</v>
      </c>
    </row>
    <row r="9896" spans="1:3" x14ac:dyDescent="0.25">
      <c r="A9896">
        <v>910520</v>
      </c>
      <c r="B9896" t="s">
        <v>9664</v>
      </c>
      <c r="C9896">
        <f t="shared" si="154"/>
        <v>21</v>
      </c>
    </row>
    <row r="9897" spans="1:3" x14ac:dyDescent="0.25">
      <c r="A9897">
        <v>98503</v>
      </c>
      <c r="B9897" t="s">
        <v>664</v>
      </c>
      <c r="C9897">
        <f t="shared" si="154"/>
        <v>21</v>
      </c>
    </row>
    <row r="9898" spans="1:3" x14ac:dyDescent="0.25">
      <c r="A9898">
        <v>178010</v>
      </c>
      <c r="B9898" t="s">
        <v>9935</v>
      </c>
      <c r="C9898">
        <f t="shared" si="154"/>
        <v>21</v>
      </c>
    </row>
    <row r="9899" spans="1:3" x14ac:dyDescent="0.25">
      <c r="A9899">
        <v>130617</v>
      </c>
      <c r="B9899" t="s">
        <v>4182</v>
      </c>
      <c r="C9899">
        <f t="shared" si="154"/>
        <v>21</v>
      </c>
    </row>
    <row r="9900" spans="1:3" x14ac:dyDescent="0.25">
      <c r="A9900">
        <v>153047</v>
      </c>
      <c r="B9900" t="s">
        <v>5714</v>
      </c>
      <c r="C9900">
        <f t="shared" si="154"/>
        <v>21</v>
      </c>
    </row>
    <row r="9901" spans="1:3" x14ac:dyDescent="0.25">
      <c r="A9901">
        <v>178014</v>
      </c>
      <c r="B9901" t="s">
        <v>9937</v>
      </c>
      <c r="C9901">
        <f t="shared" si="154"/>
        <v>21</v>
      </c>
    </row>
    <row r="9902" spans="1:3" x14ac:dyDescent="0.25">
      <c r="A9902">
        <v>112354</v>
      </c>
      <c r="B9902" t="s">
        <v>1663</v>
      </c>
      <c r="C9902">
        <f t="shared" si="154"/>
        <v>21</v>
      </c>
    </row>
    <row r="9903" spans="1:3" x14ac:dyDescent="0.25">
      <c r="A9903">
        <v>189303</v>
      </c>
      <c r="B9903" t="s">
        <v>6522</v>
      </c>
      <c r="C9903">
        <f t="shared" si="154"/>
        <v>21</v>
      </c>
    </row>
    <row r="9904" spans="1:3" x14ac:dyDescent="0.25">
      <c r="A9904">
        <v>118623</v>
      </c>
      <c r="B9904" t="s">
        <v>2521</v>
      </c>
      <c r="C9904">
        <f t="shared" si="154"/>
        <v>21</v>
      </c>
    </row>
    <row r="9905" spans="1:3" x14ac:dyDescent="0.25">
      <c r="A9905">
        <v>118625</v>
      </c>
      <c r="B9905" t="s">
        <v>2523</v>
      </c>
      <c r="C9905">
        <f t="shared" si="154"/>
        <v>21</v>
      </c>
    </row>
    <row r="9906" spans="1:3" x14ac:dyDescent="0.25">
      <c r="A9906">
        <v>118626</v>
      </c>
      <c r="B9906" t="s">
        <v>2524</v>
      </c>
      <c r="C9906">
        <f t="shared" si="154"/>
        <v>21</v>
      </c>
    </row>
    <row r="9907" spans="1:3" x14ac:dyDescent="0.25">
      <c r="A9907">
        <v>118627</v>
      </c>
      <c r="B9907" t="s">
        <v>2525</v>
      </c>
      <c r="C9907">
        <f t="shared" si="154"/>
        <v>21</v>
      </c>
    </row>
    <row r="9908" spans="1:3" x14ac:dyDescent="0.25">
      <c r="A9908">
        <v>124772</v>
      </c>
      <c r="B9908" t="s">
        <v>3623</v>
      </c>
      <c r="C9908">
        <f t="shared" si="154"/>
        <v>21</v>
      </c>
    </row>
    <row r="9909" spans="1:3" x14ac:dyDescent="0.25">
      <c r="A9909">
        <v>124773</v>
      </c>
      <c r="B9909" t="s">
        <v>3624</v>
      </c>
      <c r="C9909">
        <f t="shared" si="154"/>
        <v>21</v>
      </c>
    </row>
    <row r="9910" spans="1:3" x14ac:dyDescent="0.25">
      <c r="A9910">
        <v>910525</v>
      </c>
      <c r="B9910" t="s">
        <v>9665</v>
      </c>
      <c r="C9910">
        <f t="shared" si="154"/>
        <v>21</v>
      </c>
    </row>
    <row r="9911" spans="1:3" x14ac:dyDescent="0.25">
      <c r="A9911">
        <v>142475</v>
      </c>
      <c r="B9911" t="s">
        <v>9861</v>
      </c>
      <c r="C9911">
        <f t="shared" si="154"/>
        <v>21</v>
      </c>
    </row>
    <row r="9912" spans="1:3" x14ac:dyDescent="0.25">
      <c r="A9912">
        <v>142476</v>
      </c>
      <c r="B9912" t="s">
        <v>9862</v>
      </c>
      <c r="C9912">
        <f t="shared" si="154"/>
        <v>21</v>
      </c>
    </row>
    <row r="9913" spans="1:3" x14ac:dyDescent="0.25">
      <c r="A9913">
        <v>134571</v>
      </c>
      <c r="B9913" t="s">
        <v>9802</v>
      </c>
      <c r="C9913">
        <f t="shared" si="154"/>
        <v>21</v>
      </c>
    </row>
    <row r="9914" spans="1:3" x14ac:dyDescent="0.25">
      <c r="A9914">
        <v>434528</v>
      </c>
      <c r="B9914" t="s">
        <v>10045</v>
      </c>
      <c r="C9914">
        <f t="shared" si="154"/>
        <v>21</v>
      </c>
    </row>
    <row r="9915" spans="1:3" x14ac:dyDescent="0.25">
      <c r="A9915">
        <v>858444</v>
      </c>
      <c r="B9915" t="s">
        <v>9465</v>
      </c>
      <c r="C9915">
        <f t="shared" si="154"/>
        <v>21</v>
      </c>
    </row>
    <row r="9916" spans="1:3" x14ac:dyDescent="0.25">
      <c r="A9916">
        <v>134572</v>
      </c>
      <c r="B9916" t="s">
        <v>9803</v>
      </c>
      <c r="C9916">
        <f t="shared" si="154"/>
        <v>21</v>
      </c>
    </row>
    <row r="9917" spans="1:3" x14ac:dyDescent="0.25">
      <c r="A9917">
        <v>135326</v>
      </c>
      <c r="B9917" t="s">
        <v>9803</v>
      </c>
      <c r="C9917">
        <f t="shared" si="154"/>
        <v>21</v>
      </c>
    </row>
    <row r="9918" spans="1:3" x14ac:dyDescent="0.25">
      <c r="A9918">
        <v>134573</v>
      </c>
      <c r="B9918" t="s">
        <v>9804</v>
      </c>
      <c r="C9918">
        <f t="shared" si="154"/>
        <v>21</v>
      </c>
    </row>
    <row r="9919" spans="1:3" x14ac:dyDescent="0.25">
      <c r="A9919">
        <v>142477</v>
      </c>
      <c r="B9919" t="s">
        <v>9863</v>
      </c>
      <c r="C9919">
        <f t="shared" si="154"/>
        <v>21</v>
      </c>
    </row>
    <row r="9920" spans="1:3" x14ac:dyDescent="0.25">
      <c r="A9920">
        <v>858445</v>
      </c>
      <c r="B9920" t="s">
        <v>9466</v>
      </c>
      <c r="C9920">
        <f t="shared" si="154"/>
        <v>21</v>
      </c>
    </row>
    <row r="9921" spans="1:3" x14ac:dyDescent="0.25">
      <c r="A9921">
        <v>858447</v>
      </c>
      <c r="B9921" t="s">
        <v>9466</v>
      </c>
      <c r="C9921">
        <f t="shared" si="154"/>
        <v>21</v>
      </c>
    </row>
    <row r="9922" spans="1:3" x14ac:dyDescent="0.25">
      <c r="A9922">
        <v>434693</v>
      </c>
      <c r="B9922" t="s">
        <v>10076</v>
      </c>
      <c r="C9922">
        <f t="shared" ref="C9922:C9985" si="155">LEN(B9922)</f>
        <v>21</v>
      </c>
    </row>
    <row r="9923" spans="1:3" x14ac:dyDescent="0.25">
      <c r="A9923">
        <v>144512</v>
      </c>
      <c r="B9923" t="s">
        <v>5404</v>
      </c>
      <c r="C9923">
        <f t="shared" si="155"/>
        <v>21</v>
      </c>
    </row>
    <row r="9924" spans="1:3" x14ac:dyDescent="0.25">
      <c r="A9924">
        <v>116847</v>
      </c>
      <c r="B9924" t="s">
        <v>2137</v>
      </c>
      <c r="C9924">
        <f t="shared" si="155"/>
        <v>21</v>
      </c>
    </row>
    <row r="9925" spans="1:3" x14ac:dyDescent="0.25">
      <c r="A9925">
        <v>117393</v>
      </c>
      <c r="B9925" t="s">
        <v>2207</v>
      </c>
      <c r="C9925">
        <f t="shared" si="155"/>
        <v>21</v>
      </c>
    </row>
    <row r="9926" spans="1:3" x14ac:dyDescent="0.25">
      <c r="A9926">
        <v>240619</v>
      </c>
      <c r="B9926" t="s">
        <v>7170</v>
      </c>
      <c r="C9926">
        <f t="shared" si="155"/>
        <v>21</v>
      </c>
    </row>
    <row r="9927" spans="1:3" x14ac:dyDescent="0.25">
      <c r="A9927">
        <v>108678</v>
      </c>
      <c r="B9927" t="s">
        <v>1446</v>
      </c>
      <c r="C9927">
        <f t="shared" si="155"/>
        <v>21</v>
      </c>
    </row>
    <row r="9928" spans="1:3" x14ac:dyDescent="0.25">
      <c r="A9928">
        <v>153103</v>
      </c>
      <c r="B9928" t="s">
        <v>5727</v>
      </c>
      <c r="C9928">
        <f t="shared" si="155"/>
        <v>21</v>
      </c>
    </row>
    <row r="9929" spans="1:3" x14ac:dyDescent="0.25">
      <c r="A9929">
        <v>67928</v>
      </c>
      <c r="B9929" t="s">
        <v>500</v>
      </c>
      <c r="C9929">
        <f t="shared" si="155"/>
        <v>21</v>
      </c>
    </row>
    <row r="9930" spans="1:3" x14ac:dyDescent="0.25">
      <c r="A9930">
        <v>187032</v>
      </c>
      <c r="B9930" t="s">
        <v>6511</v>
      </c>
      <c r="C9930">
        <f t="shared" si="155"/>
        <v>21</v>
      </c>
    </row>
    <row r="9931" spans="1:3" x14ac:dyDescent="0.25">
      <c r="A9931">
        <v>116849</v>
      </c>
      <c r="B9931" t="s">
        <v>2138</v>
      </c>
      <c r="C9931">
        <f t="shared" si="155"/>
        <v>21</v>
      </c>
    </row>
    <row r="9932" spans="1:3" x14ac:dyDescent="0.25">
      <c r="A9932">
        <v>132110</v>
      </c>
      <c r="B9932" t="s">
        <v>4482</v>
      </c>
      <c r="C9932">
        <f t="shared" si="155"/>
        <v>21</v>
      </c>
    </row>
    <row r="9933" spans="1:3" x14ac:dyDescent="0.25">
      <c r="A9933">
        <v>116853</v>
      </c>
      <c r="B9933" t="s">
        <v>2139</v>
      </c>
      <c r="C9933">
        <f t="shared" si="155"/>
        <v>21</v>
      </c>
    </row>
    <row r="9934" spans="1:3" x14ac:dyDescent="0.25">
      <c r="A9934">
        <v>118659</v>
      </c>
      <c r="B9934" t="s">
        <v>2536</v>
      </c>
      <c r="C9934">
        <f t="shared" si="155"/>
        <v>21</v>
      </c>
    </row>
    <row r="9935" spans="1:3" x14ac:dyDescent="0.25">
      <c r="A9935">
        <v>120286</v>
      </c>
      <c r="B9935" t="s">
        <v>3035</v>
      </c>
      <c r="C9935">
        <f t="shared" si="155"/>
        <v>21</v>
      </c>
    </row>
    <row r="9936" spans="1:3" x14ac:dyDescent="0.25">
      <c r="A9936">
        <v>98584</v>
      </c>
      <c r="B9936" t="s">
        <v>665</v>
      </c>
      <c r="C9936">
        <f t="shared" si="155"/>
        <v>21</v>
      </c>
    </row>
    <row r="9937" spans="1:3" x14ac:dyDescent="0.25">
      <c r="A9937">
        <v>118664</v>
      </c>
      <c r="B9937" t="s">
        <v>2537</v>
      </c>
      <c r="C9937">
        <f t="shared" si="155"/>
        <v>21</v>
      </c>
    </row>
    <row r="9938" spans="1:3" x14ac:dyDescent="0.25">
      <c r="A9938">
        <v>132113</v>
      </c>
      <c r="B9938" t="s">
        <v>4484</v>
      </c>
      <c r="C9938">
        <f t="shared" si="155"/>
        <v>21</v>
      </c>
    </row>
    <row r="9939" spans="1:3" x14ac:dyDescent="0.25">
      <c r="A9939">
        <v>593204</v>
      </c>
      <c r="B9939" t="s">
        <v>8835</v>
      </c>
      <c r="C9939">
        <f t="shared" si="155"/>
        <v>21</v>
      </c>
    </row>
    <row r="9940" spans="1:3" x14ac:dyDescent="0.25">
      <c r="A9940">
        <v>98594</v>
      </c>
      <c r="B9940" t="s">
        <v>666</v>
      </c>
      <c r="C9940">
        <f t="shared" si="155"/>
        <v>21</v>
      </c>
    </row>
    <row r="9941" spans="1:3" x14ac:dyDescent="0.25">
      <c r="A9941">
        <v>118216</v>
      </c>
      <c r="B9941" t="s">
        <v>2351</v>
      </c>
      <c r="C9941">
        <f t="shared" si="155"/>
        <v>21</v>
      </c>
    </row>
    <row r="9942" spans="1:3" x14ac:dyDescent="0.25">
      <c r="A9942">
        <v>178070</v>
      </c>
      <c r="B9942" t="s">
        <v>9939</v>
      </c>
      <c r="C9942">
        <f t="shared" si="155"/>
        <v>21</v>
      </c>
    </row>
    <row r="9943" spans="1:3" x14ac:dyDescent="0.25">
      <c r="A9943">
        <v>136752</v>
      </c>
      <c r="B9943" t="s">
        <v>9819</v>
      </c>
      <c r="C9943">
        <f t="shared" si="155"/>
        <v>21</v>
      </c>
    </row>
    <row r="9944" spans="1:3" x14ac:dyDescent="0.25">
      <c r="A9944">
        <v>116860</v>
      </c>
      <c r="B9944" t="s">
        <v>2140</v>
      </c>
      <c r="C9944">
        <f t="shared" si="155"/>
        <v>21</v>
      </c>
    </row>
    <row r="9945" spans="1:3" x14ac:dyDescent="0.25">
      <c r="A9945">
        <v>181851</v>
      </c>
      <c r="B9945" t="s">
        <v>6395</v>
      </c>
      <c r="C9945">
        <f t="shared" si="155"/>
        <v>21</v>
      </c>
    </row>
    <row r="9946" spans="1:3" x14ac:dyDescent="0.25">
      <c r="A9946">
        <v>118683</v>
      </c>
      <c r="B9946" t="s">
        <v>2541</v>
      </c>
      <c r="C9946">
        <f t="shared" si="155"/>
        <v>21</v>
      </c>
    </row>
    <row r="9947" spans="1:3" x14ac:dyDescent="0.25">
      <c r="A9947">
        <v>118684</v>
      </c>
      <c r="B9947" t="s">
        <v>2542</v>
      </c>
      <c r="C9947">
        <f t="shared" si="155"/>
        <v>21</v>
      </c>
    </row>
    <row r="9948" spans="1:3" x14ac:dyDescent="0.25">
      <c r="A9948">
        <v>98643</v>
      </c>
      <c r="B9948" t="s">
        <v>667</v>
      </c>
      <c r="C9948">
        <f t="shared" si="155"/>
        <v>21</v>
      </c>
    </row>
    <row r="9949" spans="1:3" x14ac:dyDescent="0.25">
      <c r="A9949">
        <v>75537</v>
      </c>
      <c r="B9949" t="s">
        <v>531</v>
      </c>
      <c r="C9949">
        <f t="shared" si="155"/>
        <v>21</v>
      </c>
    </row>
    <row r="9950" spans="1:3" x14ac:dyDescent="0.25">
      <c r="A9950">
        <v>108730</v>
      </c>
      <c r="B9950" t="s">
        <v>1458</v>
      </c>
      <c r="C9950">
        <f t="shared" si="155"/>
        <v>22</v>
      </c>
    </row>
    <row r="9951" spans="1:3" x14ac:dyDescent="0.25">
      <c r="A9951">
        <v>118255</v>
      </c>
      <c r="B9951" t="s">
        <v>2359</v>
      </c>
      <c r="C9951">
        <f t="shared" si="155"/>
        <v>22</v>
      </c>
    </row>
    <row r="9952" spans="1:3" x14ac:dyDescent="0.25">
      <c r="A9952">
        <v>118741</v>
      </c>
      <c r="B9952" t="s">
        <v>2554</v>
      </c>
      <c r="C9952">
        <f t="shared" si="155"/>
        <v>22</v>
      </c>
    </row>
    <row r="9953" spans="1:3" x14ac:dyDescent="0.25">
      <c r="A9953">
        <v>118259</v>
      </c>
      <c r="B9953" t="s">
        <v>2362</v>
      </c>
      <c r="C9953">
        <f t="shared" si="155"/>
        <v>22</v>
      </c>
    </row>
    <row r="9954" spans="1:3" x14ac:dyDescent="0.25">
      <c r="A9954">
        <v>871726</v>
      </c>
      <c r="B9954" t="s">
        <v>9472</v>
      </c>
      <c r="C9954">
        <f t="shared" si="155"/>
        <v>22</v>
      </c>
    </row>
    <row r="9955" spans="1:3" x14ac:dyDescent="0.25">
      <c r="A9955">
        <v>871727</v>
      </c>
      <c r="B9955" t="s">
        <v>9472</v>
      </c>
      <c r="C9955">
        <f t="shared" si="155"/>
        <v>22</v>
      </c>
    </row>
    <row r="9956" spans="1:3" x14ac:dyDescent="0.25">
      <c r="A9956">
        <v>112756</v>
      </c>
      <c r="B9956" t="s">
        <v>1716</v>
      </c>
      <c r="C9956">
        <f t="shared" si="155"/>
        <v>22</v>
      </c>
    </row>
    <row r="9957" spans="1:3" x14ac:dyDescent="0.25">
      <c r="A9957">
        <v>768119</v>
      </c>
      <c r="B9957" t="s">
        <v>10226</v>
      </c>
      <c r="C9957">
        <f t="shared" si="155"/>
        <v>22</v>
      </c>
    </row>
    <row r="9958" spans="1:3" x14ac:dyDescent="0.25">
      <c r="A9958">
        <v>768120</v>
      </c>
      <c r="B9958" t="s">
        <v>10227</v>
      </c>
      <c r="C9958">
        <f t="shared" si="155"/>
        <v>22</v>
      </c>
    </row>
    <row r="9959" spans="1:3" x14ac:dyDescent="0.25">
      <c r="A9959">
        <v>606248</v>
      </c>
      <c r="B9959" t="s">
        <v>8864</v>
      </c>
      <c r="C9959">
        <f t="shared" si="155"/>
        <v>22</v>
      </c>
    </row>
    <row r="9960" spans="1:3" x14ac:dyDescent="0.25">
      <c r="A9960">
        <v>134339</v>
      </c>
      <c r="B9960" t="s">
        <v>4791</v>
      </c>
      <c r="C9960">
        <f t="shared" si="155"/>
        <v>22</v>
      </c>
    </row>
    <row r="9961" spans="1:3" x14ac:dyDescent="0.25">
      <c r="A9961">
        <v>121250</v>
      </c>
      <c r="B9961" t="s">
        <v>3157</v>
      </c>
      <c r="C9961">
        <f t="shared" si="155"/>
        <v>22</v>
      </c>
    </row>
    <row r="9962" spans="1:3" x14ac:dyDescent="0.25">
      <c r="A9962">
        <v>108901</v>
      </c>
      <c r="B9962" t="s">
        <v>1468</v>
      </c>
      <c r="C9962">
        <f t="shared" si="155"/>
        <v>22</v>
      </c>
    </row>
    <row r="9963" spans="1:3" x14ac:dyDescent="0.25">
      <c r="A9963">
        <v>117283</v>
      </c>
      <c r="B9963" t="s">
        <v>2181</v>
      </c>
      <c r="C9963">
        <f t="shared" si="155"/>
        <v>22</v>
      </c>
    </row>
    <row r="9964" spans="1:3" x14ac:dyDescent="0.25">
      <c r="A9964">
        <v>112966</v>
      </c>
      <c r="B9964" t="s">
        <v>1764</v>
      </c>
      <c r="C9964">
        <f t="shared" si="155"/>
        <v>22</v>
      </c>
    </row>
    <row r="9965" spans="1:3" x14ac:dyDescent="0.25">
      <c r="A9965">
        <v>230461</v>
      </c>
      <c r="B9965" t="s">
        <v>10002</v>
      </c>
      <c r="C9965">
        <f t="shared" si="155"/>
        <v>22</v>
      </c>
    </row>
    <row r="9966" spans="1:3" x14ac:dyDescent="0.25">
      <c r="A9966">
        <v>152536</v>
      </c>
      <c r="B9966" t="s">
        <v>5604</v>
      </c>
      <c r="C9966">
        <f t="shared" si="155"/>
        <v>22</v>
      </c>
    </row>
    <row r="9967" spans="1:3" x14ac:dyDescent="0.25">
      <c r="A9967">
        <v>118356</v>
      </c>
      <c r="B9967" t="s">
        <v>2410</v>
      </c>
      <c r="C9967">
        <f t="shared" si="155"/>
        <v>22</v>
      </c>
    </row>
    <row r="9968" spans="1:3" x14ac:dyDescent="0.25">
      <c r="A9968">
        <v>118357</v>
      </c>
      <c r="B9968" t="s">
        <v>2411</v>
      </c>
      <c r="C9968">
        <f t="shared" si="155"/>
        <v>22</v>
      </c>
    </row>
    <row r="9969" spans="1:3" x14ac:dyDescent="0.25">
      <c r="A9969">
        <v>118358</v>
      </c>
      <c r="B9969" t="s">
        <v>2412</v>
      </c>
      <c r="C9969">
        <f t="shared" si="155"/>
        <v>22</v>
      </c>
    </row>
    <row r="9970" spans="1:3" x14ac:dyDescent="0.25">
      <c r="A9970">
        <v>105824</v>
      </c>
      <c r="B9970" t="s">
        <v>1063</v>
      </c>
      <c r="C9970">
        <f t="shared" si="155"/>
        <v>22</v>
      </c>
    </row>
    <row r="9971" spans="1:3" x14ac:dyDescent="0.25">
      <c r="A9971">
        <v>136316</v>
      </c>
      <c r="B9971" t="s">
        <v>5041</v>
      </c>
      <c r="C9971">
        <f t="shared" si="155"/>
        <v>22</v>
      </c>
    </row>
    <row r="9972" spans="1:3" x14ac:dyDescent="0.25">
      <c r="A9972">
        <v>152602</v>
      </c>
      <c r="B9972" t="s">
        <v>5628</v>
      </c>
      <c r="C9972">
        <f t="shared" si="155"/>
        <v>22</v>
      </c>
    </row>
    <row r="9973" spans="1:3" x14ac:dyDescent="0.25">
      <c r="A9973">
        <v>114371</v>
      </c>
      <c r="B9973" t="s">
        <v>1902</v>
      </c>
      <c r="C9973">
        <f t="shared" si="155"/>
        <v>22</v>
      </c>
    </row>
    <row r="9974" spans="1:3" x14ac:dyDescent="0.25">
      <c r="A9974">
        <v>755343</v>
      </c>
      <c r="B9974" t="s">
        <v>9347</v>
      </c>
      <c r="C9974">
        <f t="shared" si="155"/>
        <v>22</v>
      </c>
    </row>
    <row r="9975" spans="1:3" x14ac:dyDescent="0.25">
      <c r="A9975">
        <v>755344</v>
      </c>
      <c r="B9975" t="s">
        <v>9347</v>
      </c>
      <c r="C9975">
        <f t="shared" si="155"/>
        <v>22</v>
      </c>
    </row>
    <row r="9976" spans="1:3" x14ac:dyDescent="0.25">
      <c r="A9976">
        <v>119200</v>
      </c>
      <c r="B9976" t="s">
        <v>2613</v>
      </c>
      <c r="C9976">
        <f t="shared" si="155"/>
        <v>22</v>
      </c>
    </row>
    <row r="9977" spans="1:3" x14ac:dyDescent="0.25">
      <c r="A9977">
        <v>113515</v>
      </c>
      <c r="B9977" t="s">
        <v>1846</v>
      </c>
      <c r="C9977">
        <f t="shared" si="155"/>
        <v>22</v>
      </c>
    </row>
    <row r="9978" spans="1:3" x14ac:dyDescent="0.25">
      <c r="A9978">
        <v>910475</v>
      </c>
      <c r="B9978" t="s">
        <v>1846</v>
      </c>
      <c r="C9978">
        <f t="shared" si="155"/>
        <v>22</v>
      </c>
    </row>
    <row r="9979" spans="1:3" x14ac:dyDescent="0.25">
      <c r="A9979">
        <v>118401</v>
      </c>
      <c r="B9979" t="s">
        <v>2432</v>
      </c>
      <c r="C9979">
        <f t="shared" si="155"/>
        <v>22</v>
      </c>
    </row>
    <row r="9980" spans="1:3" x14ac:dyDescent="0.25">
      <c r="A9980">
        <v>107893</v>
      </c>
      <c r="B9980" t="s">
        <v>9757</v>
      </c>
      <c r="C9980">
        <f t="shared" si="155"/>
        <v>22</v>
      </c>
    </row>
    <row r="9981" spans="1:3" x14ac:dyDescent="0.25">
      <c r="A9981">
        <v>479965</v>
      </c>
      <c r="B9981" t="s">
        <v>7563</v>
      </c>
      <c r="C9981">
        <f t="shared" si="155"/>
        <v>22</v>
      </c>
    </row>
    <row r="9982" spans="1:3" x14ac:dyDescent="0.25">
      <c r="A9982">
        <v>144368</v>
      </c>
      <c r="B9982" t="s">
        <v>5346</v>
      </c>
      <c r="C9982">
        <f t="shared" si="155"/>
        <v>22</v>
      </c>
    </row>
    <row r="9983" spans="1:3" x14ac:dyDescent="0.25">
      <c r="A9983">
        <v>105261</v>
      </c>
      <c r="B9983" t="s">
        <v>1033</v>
      </c>
      <c r="C9983">
        <f t="shared" si="155"/>
        <v>22</v>
      </c>
    </row>
    <row r="9984" spans="1:3" x14ac:dyDescent="0.25">
      <c r="A9984">
        <v>422020</v>
      </c>
      <c r="B9984" t="s">
        <v>7284</v>
      </c>
      <c r="C9984">
        <f t="shared" si="155"/>
        <v>22</v>
      </c>
    </row>
    <row r="9985" spans="1:3" x14ac:dyDescent="0.25">
      <c r="A9985">
        <v>31518</v>
      </c>
      <c r="B9985" t="s">
        <v>190</v>
      </c>
      <c r="C9985">
        <f t="shared" si="155"/>
        <v>22</v>
      </c>
    </row>
    <row r="9986" spans="1:3" x14ac:dyDescent="0.25">
      <c r="A9986">
        <v>152713</v>
      </c>
      <c r="B9986" t="s">
        <v>5654</v>
      </c>
      <c r="C9986">
        <f t="shared" ref="C9986:C10049" si="156">LEN(B9986)</f>
        <v>22</v>
      </c>
    </row>
    <row r="9987" spans="1:3" x14ac:dyDescent="0.25">
      <c r="A9987">
        <v>114879</v>
      </c>
      <c r="B9987" t="s">
        <v>1959</v>
      </c>
      <c r="C9987">
        <f t="shared" si="156"/>
        <v>22</v>
      </c>
    </row>
    <row r="9988" spans="1:3" x14ac:dyDescent="0.25">
      <c r="A9988">
        <v>481170</v>
      </c>
      <c r="B9988" t="s">
        <v>7564</v>
      </c>
      <c r="C9988">
        <f t="shared" si="156"/>
        <v>22</v>
      </c>
    </row>
    <row r="9989" spans="1:3" x14ac:dyDescent="0.25">
      <c r="A9989">
        <v>105275</v>
      </c>
      <c r="B9989" t="s">
        <v>1035</v>
      </c>
      <c r="C9989">
        <f t="shared" si="156"/>
        <v>22</v>
      </c>
    </row>
    <row r="9990" spans="1:3" x14ac:dyDescent="0.25">
      <c r="A9990">
        <v>121590</v>
      </c>
      <c r="B9990" t="s">
        <v>3199</v>
      </c>
      <c r="C9990">
        <f t="shared" si="156"/>
        <v>22</v>
      </c>
    </row>
    <row r="9991" spans="1:3" x14ac:dyDescent="0.25">
      <c r="A9991">
        <v>144412</v>
      </c>
      <c r="B9991" t="s">
        <v>5364</v>
      </c>
      <c r="C9991">
        <f t="shared" si="156"/>
        <v>22</v>
      </c>
    </row>
    <row r="9992" spans="1:3" x14ac:dyDescent="0.25">
      <c r="A9992">
        <v>121613</v>
      </c>
      <c r="B9992" t="s">
        <v>3201</v>
      </c>
      <c r="C9992">
        <f t="shared" si="156"/>
        <v>22</v>
      </c>
    </row>
    <row r="9993" spans="1:3" x14ac:dyDescent="0.25">
      <c r="A9993">
        <v>144725</v>
      </c>
      <c r="B9993" t="s">
        <v>5428</v>
      </c>
      <c r="C9993">
        <f t="shared" si="156"/>
        <v>22</v>
      </c>
    </row>
    <row r="9994" spans="1:3" x14ac:dyDescent="0.25">
      <c r="A9994">
        <v>130561</v>
      </c>
      <c r="B9994" t="s">
        <v>4165</v>
      </c>
      <c r="C9994">
        <f t="shared" si="156"/>
        <v>22</v>
      </c>
    </row>
    <row r="9995" spans="1:3" x14ac:dyDescent="0.25">
      <c r="A9995">
        <v>125511</v>
      </c>
      <c r="B9995" t="s">
        <v>3714</v>
      </c>
      <c r="C9995">
        <f t="shared" si="156"/>
        <v>22</v>
      </c>
    </row>
    <row r="9996" spans="1:3" x14ac:dyDescent="0.25">
      <c r="A9996">
        <v>118558</v>
      </c>
      <c r="B9996" t="s">
        <v>2490</v>
      </c>
      <c r="C9996">
        <f t="shared" si="156"/>
        <v>22</v>
      </c>
    </row>
    <row r="9997" spans="1:3" x14ac:dyDescent="0.25">
      <c r="A9997">
        <v>118561</v>
      </c>
      <c r="B9997" t="s">
        <v>2492</v>
      </c>
      <c r="C9997">
        <f t="shared" si="156"/>
        <v>22</v>
      </c>
    </row>
    <row r="9998" spans="1:3" x14ac:dyDescent="0.25">
      <c r="A9998">
        <v>113128</v>
      </c>
      <c r="B9998" t="s">
        <v>1802</v>
      </c>
      <c r="C9998">
        <f t="shared" si="156"/>
        <v>22</v>
      </c>
    </row>
    <row r="9999" spans="1:3" x14ac:dyDescent="0.25">
      <c r="A9999">
        <v>592804</v>
      </c>
      <c r="B9999" t="s">
        <v>8782</v>
      </c>
      <c r="C9999">
        <f t="shared" si="156"/>
        <v>22</v>
      </c>
    </row>
    <row r="10000" spans="1:3" x14ac:dyDescent="0.25">
      <c r="A10000">
        <v>228682</v>
      </c>
      <c r="B10000" t="s">
        <v>6831</v>
      </c>
      <c r="C10000">
        <f t="shared" si="156"/>
        <v>22</v>
      </c>
    </row>
    <row r="10001" spans="1:3" x14ac:dyDescent="0.25">
      <c r="A10001">
        <v>592817</v>
      </c>
      <c r="B10001" t="s">
        <v>8784</v>
      </c>
      <c r="C10001">
        <f t="shared" si="156"/>
        <v>22</v>
      </c>
    </row>
    <row r="10002" spans="1:3" x14ac:dyDescent="0.25">
      <c r="A10002">
        <v>873473</v>
      </c>
      <c r="B10002" t="s">
        <v>10244</v>
      </c>
      <c r="C10002">
        <f t="shared" si="156"/>
        <v>22</v>
      </c>
    </row>
    <row r="10003" spans="1:3" x14ac:dyDescent="0.25">
      <c r="A10003">
        <v>134218</v>
      </c>
      <c r="B10003" t="s">
        <v>4783</v>
      </c>
      <c r="C10003">
        <f t="shared" si="156"/>
        <v>22</v>
      </c>
    </row>
    <row r="10004" spans="1:3" x14ac:dyDescent="0.25">
      <c r="A10004">
        <v>144473</v>
      </c>
      <c r="B10004" t="s">
        <v>5385</v>
      </c>
      <c r="C10004">
        <f t="shared" si="156"/>
        <v>22</v>
      </c>
    </row>
    <row r="10005" spans="1:3" x14ac:dyDescent="0.25">
      <c r="A10005">
        <v>132056</v>
      </c>
      <c r="B10005" t="s">
        <v>4449</v>
      </c>
      <c r="C10005">
        <f t="shared" si="156"/>
        <v>22</v>
      </c>
    </row>
    <row r="10006" spans="1:3" x14ac:dyDescent="0.25">
      <c r="A10006">
        <v>135499</v>
      </c>
      <c r="B10006" t="s">
        <v>4930</v>
      </c>
      <c r="C10006">
        <f t="shared" si="156"/>
        <v>22</v>
      </c>
    </row>
    <row r="10007" spans="1:3" x14ac:dyDescent="0.25">
      <c r="A10007">
        <v>135500</v>
      </c>
      <c r="B10007" t="s">
        <v>4930</v>
      </c>
      <c r="C10007">
        <f t="shared" si="156"/>
        <v>22</v>
      </c>
    </row>
    <row r="10008" spans="1:3" x14ac:dyDescent="0.25">
      <c r="A10008">
        <v>188977</v>
      </c>
      <c r="B10008" t="s">
        <v>9969</v>
      </c>
      <c r="C10008">
        <f t="shared" si="156"/>
        <v>22</v>
      </c>
    </row>
    <row r="10009" spans="1:3" x14ac:dyDescent="0.25">
      <c r="A10009">
        <v>188978</v>
      </c>
      <c r="B10009" t="s">
        <v>9969</v>
      </c>
      <c r="C10009">
        <f t="shared" si="156"/>
        <v>22</v>
      </c>
    </row>
    <row r="10010" spans="1:3" x14ac:dyDescent="0.25">
      <c r="A10010">
        <v>112661</v>
      </c>
      <c r="B10010" t="s">
        <v>1705</v>
      </c>
      <c r="C10010">
        <f t="shared" si="156"/>
        <v>22</v>
      </c>
    </row>
    <row r="10011" spans="1:3" x14ac:dyDescent="0.25">
      <c r="A10011">
        <v>134232</v>
      </c>
      <c r="B10011" t="s">
        <v>4786</v>
      </c>
      <c r="C10011">
        <f t="shared" si="156"/>
        <v>22</v>
      </c>
    </row>
    <row r="10012" spans="1:3" x14ac:dyDescent="0.25">
      <c r="A10012">
        <v>120971</v>
      </c>
      <c r="B10012" t="s">
        <v>3131</v>
      </c>
      <c r="C10012">
        <f t="shared" si="156"/>
        <v>22</v>
      </c>
    </row>
    <row r="10013" spans="1:3" x14ac:dyDescent="0.25">
      <c r="A10013">
        <v>692561</v>
      </c>
      <c r="B10013" t="s">
        <v>9184</v>
      </c>
      <c r="C10013">
        <f t="shared" si="156"/>
        <v>22</v>
      </c>
    </row>
    <row r="10014" spans="1:3" x14ac:dyDescent="0.25">
      <c r="A10014">
        <v>418586</v>
      </c>
      <c r="B10014" t="s">
        <v>7237</v>
      </c>
      <c r="C10014">
        <f t="shared" si="156"/>
        <v>22</v>
      </c>
    </row>
    <row r="10015" spans="1:3" x14ac:dyDescent="0.25">
      <c r="A10015">
        <v>117381</v>
      </c>
      <c r="B10015" t="s">
        <v>2205</v>
      </c>
      <c r="C10015">
        <f t="shared" si="156"/>
        <v>22</v>
      </c>
    </row>
    <row r="10016" spans="1:3" x14ac:dyDescent="0.25">
      <c r="A10016">
        <v>117651</v>
      </c>
      <c r="B10016" t="s">
        <v>2205</v>
      </c>
      <c r="C10016">
        <f t="shared" si="156"/>
        <v>22</v>
      </c>
    </row>
    <row r="10017" spans="1:3" x14ac:dyDescent="0.25">
      <c r="A10017">
        <v>117652</v>
      </c>
      <c r="B10017" t="s">
        <v>2205</v>
      </c>
      <c r="C10017">
        <f t="shared" si="156"/>
        <v>22</v>
      </c>
    </row>
    <row r="10018" spans="1:3" x14ac:dyDescent="0.25">
      <c r="A10018">
        <v>196970</v>
      </c>
      <c r="B10018" t="s">
        <v>6811</v>
      </c>
      <c r="C10018">
        <f t="shared" si="156"/>
        <v>22</v>
      </c>
    </row>
    <row r="10019" spans="1:3" x14ac:dyDescent="0.25">
      <c r="A10019">
        <v>226402</v>
      </c>
      <c r="B10019" t="s">
        <v>6819</v>
      </c>
      <c r="C10019">
        <f t="shared" si="156"/>
        <v>22</v>
      </c>
    </row>
    <row r="10020" spans="1:3" x14ac:dyDescent="0.25">
      <c r="A10020">
        <v>593205</v>
      </c>
      <c r="B10020" t="s">
        <v>8836</v>
      </c>
      <c r="C10020">
        <f t="shared" si="156"/>
        <v>22</v>
      </c>
    </row>
    <row r="10021" spans="1:3" x14ac:dyDescent="0.25">
      <c r="A10021">
        <v>118687</v>
      </c>
      <c r="B10021" t="s">
        <v>2543</v>
      </c>
      <c r="C10021">
        <f t="shared" si="156"/>
        <v>22</v>
      </c>
    </row>
    <row r="10022" spans="1:3" x14ac:dyDescent="0.25">
      <c r="A10022">
        <v>118688</v>
      </c>
      <c r="B10022" t="s">
        <v>2544</v>
      </c>
      <c r="C10022">
        <f t="shared" si="156"/>
        <v>22</v>
      </c>
    </row>
    <row r="10023" spans="1:3" x14ac:dyDescent="0.25">
      <c r="A10023">
        <v>118689</v>
      </c>
      <c r="B10023" t="s">
        <v>2545</v>
      </c>
      <c r="C10023">
        <f t="shared" si="156"/>
        <v>22</v>
      </c>
    </row>
    <row r="10024" spans="1:3" x14ac:dyDescent="0.25">
      <c r="A10024">
        <v>118690</v>
      </c>
      <c r="B10024" t="s">
        <v>2546</v>
      </c>
      <c r="C10024">
        <f t="shared" si="156"/>
        <v>22</v>
      </c>
    </row>
    <row r="10025" spans="1:3" x14ac:dyDescent="0.25">
      <c r="A10025">
        <v>118691</v>
      </c>
      <c r="B10025" t="s">
        <v>2547</v>
      </c>
      <c r="C10025">
        <f t="shared" si="156"/>
        <v>22</v>
      </c>
    </row>
    <row r="10026" spans="1:3" x14ac:dyDescent="0.25">
      <c r="A10026">
        <v>546665</v>
      </c>
      <c r="B10026" t="s">
        <v>8436</v>
      </c>
      <c r="C10026">
        <f t="shared" si="156"/>
        <v>22</v>
      </c>
    </row>
    <row r="10027" spans="1:3" x14ac:dyDescent="0.25">
      <c r="A10027">
        <v>117191</v>
      </c>
      <c r="B10027" t="s">
        <v>2172</v>
      </c>
      <c r="C10027">
        <f t="shared" si="156"/>
        <v>23</v>
      </c>
    </row>
    <row r="10028" spans="1:3" x14ac:dyDescent="0.25">
      <c r="A10028">
        <v>117192</v>
      </c>
      <c r="B10028" t="s">
        <v>2172</v>
      </c>
      <c r="C10028">
        <f t="shared" si="156"/>
        <v>23</v>
      </c>
    </row>
    <row r="10029" spans="1:3" x14ac:dyDescent="0.25">
      <c r="A10029">
        <v>118749</v>
      </c>
      <c r="B10029" t="s">
        <v>2555</v>
      </c>
      <c r="C10029">
        <f t="shared" si="156"/>
        <v>23</v>
      </c>
    </row>
    <row r="10030" spans="1:3" x14ac:dyDescent="0.25">
      <c r="A10030">
        <v>116079</v>
      </c>
      <c r="B10030" t="s">
        <v>2075</v>
      </c>
      <c r="C10030">
        <f t="shared" si="156"/>
        <v>23</v>
      </c>
    </row>
    <row r="10031" spans="1:3" x14ac:dyDescent="0.25">
      <c r="A10031">
        <v>112462</v>
      </c>
      <c r="B10031" t="s">
        <v>1692</v>
      </c>
      <c r="C10031">
        <f t="shared" si="156"/>
        <v>23</v>
      </c>
    </row>
    <row r="10032" spans="1:3" x14ac:dyDescent="0.25">
      <c r="A10032">
        <v>150154</v>
      </c>
      <c r="B10032" t="s">
        <v>5549</v>
      </c>
      <c r="C10032">
        <f t="shared" si="156"/>
        <v>23</v>
      </c>
    </row>
    <row r="10033" spans="1:3" x14ac:dyDescent="0.25">
      <c r="A10033">
        <v>144218</v>
      </c>
      <c r="B10033" t="s">
        <v>5299</v>
      </c>
      <c r="C10033">
        <f t="shared" si="156"/>
        <v>23</v>
      </c>
    </row>
    <row r="10034" spans="1:3" x14ac:dyDescent="0.25">
      <c r="A10034">
        <v>768121</v>
      </c>
      <c r="B10034" t="s">
        <v>10228</v>
      </c>
      <c r="C10034">
        <f t="shared" si="156"/>
        <v>23</v>
      </c>
    </row>
    <row r="10035" spans="1:3" x14ac:dyDescent="0.25">
      <c r="A10035">
        <v>116687</v>
      </c>
      <c r="B10035" t="s">
        <v>2118</v>
      </c>
      <c r="C10035">
        <f t="shared" si="156"/>
        <v>23</v>
      </c>
    </row>
    <row r="10036" spans="1:3" x14ac:dyDescent="0.25">
      <c r="A10036">
        <v>114291</v>
      </c>
      <c r="B10036" t="s">
        <v>1893</v>
      </c>
      <c r="C10036">
        <f t="shared" si="156"/>
        <v>23</v>
      </c>
    </row>
    <row r="10037" spans="1:3" x14ac:dyDescent="0.25">
      <c r="A10037">
        <v>531035</v>
      </c>
      <c r="B10037" t="s">
        <v>7806</v>
      </c>
      <c r="C10037">
        <f t="shared" si="156"/>
        <v>23</v>
      </c>
    </row>
    <row r="10038" spans="1:3" x14ac:dyDescent="0.25">
      <c r="A10038">
        <v>8931</v>
      </c>
      <c r="B10038" t="s">
        <v>60</v>
      </c>
      <c r="C10038">
        <f t="shared" si="156"/>
        <v>23</v>
      </c>
    </row>
    <row r="10039" spans="1:3" x14ac:dyDescent="0.25">
      <c r="A10039">
        <v>124025</v>
      </c>
      <c r="B10039" t="s">
        <v>3557</v>
      </c>
      <c r="C10039">
        <f t="shared" si="156"/>
        <v>23</v>
      </c>
    </row>
    <row r="10040" spans="1:3" x14ac:dyDescent="0.25">
      <c r="A10040">
        <v>118330</v>
      </c>
      <c r="B10040" t="s">
        <v>2399</v>
      </c>
      <c r="C10040">
        <f t="shared" si="156"/>
        <v>23</v>
      </c>
    </row>
    <row r="10041" spans="1:3" x14ac:dyDescent="0.25">
      <c r="A10041">
        <v>123159</v>
      </c>
      <c r="B10041" t="s">
        <v>3478</v>
      </c>
      <c r="C10041">
        <f t="shared" si="156"/>
        <v>23</v>
      </c>
    </row>
    <row r="10042" spans="1:3" x14ac:dyDescent="0.25">
      <c r="A10042">
        <v>114333</v>
      </c>
      <c r="B10042" t="s">
        <v>1896</v>
      </c>
      <c r="C10042">
        <f t="shared" si="156"/>
        <v>23</v>
      </c>
    </row>
    <row r="10043" spans="1:3" x14ac:dyDescent="0.25">
      <c r="A10043">
        <v>592220</v>
      </c>
      <c r="B10043" t="s">
        <v>8700</v>
      </c>
      <c r="C10043">
        <f t="shared" si="156"/>
        <v>23</v>
      </c>
    </row>
    <row r="10044" spans="1:3" x14ac:dyDescent="0.25">
      <c r="A10044">
        <v>643412</v>
      </c>
      <c r="B10044" t="s">
        <v>10189</v>
      </c>
      <c r="C10044">
        <f t="shared" si="156"/>
        <v>23</v>
      </c>
    </row>
    <row r="10045" spans="1:3" x14ac:dyDescent="0.25">
      <c r="A10045">
        <v>118378</v>
      </c>
      <c r="B10045" t="s">
        <v>2420</v>
      </c>
      <c r="C10045">
        <f t="shared" si="156"/>
        <v>23</v>
      </c>
    </row>
    <row r="10046" spans="1:3" x14ac:dyDescent="0.25">
      <c r="A10046">
        <v>114368</v>
      </c>
      <c r="B10046" t="s">
        <v>1901</v>
      </c>
      <c r="C10046">
        <f t="shared" si="156"/>
        <v>23</v>
      </c>
    </row>
    <row r="10047" spans="1:3" x14ac:dyDescent="0.25">
      <c r="A10047">
        <v>117299</v>
      </c>
      <c r="B10047" t="s">
        <v>2183</v>
      </c>
      <c r="C10047">
        <f t="shared" si="156"/>
        <v>23</v>
      </c>
    </row>
    <row r="10048" spans="1:3" x14ac:dyDescent="0.25">
      <c r="A10048">
        <v>114846</v>
      </c>
      <c r="B10048" t="s">
        <v>1954</v>
      </c>
      <c r="C10048">
        <f t="shared" si="156"/>
        <v>23</v>
      </c>
    </row>
    <row r="10049" spans="1:3" x14ac:dyDescent="0.25">
      <c r="A10049">
        <v>112785</v>
      </c>
      <c r="B10049" t="s">
        <v>1721</v>
      </c>
      <c r="C10049">
        <f t="shared" si="156"/>
        <v>23</v>
      </c>
    </row>
    <row r="10050" spans="1:3" x14ac:dyDescent="0.25">
      <c r="A10050">
        <v>25195</v>
      </c>
      <c r="B10050" t="s">
        <v>155</v>
      </c>
      <c r="C10050">
        <f t="shared" ref="C10050:C10113" si="157">LEN(B10050)</f>
        <v>23</v>
      </c>
    </row>
    <row r="10051" spans="1:3" x14ac:dyDescent="0.25">
      <c r="A10051">
        <v>118444</v>
      </c>
      <c r="B10051" t="s">
        <v>2443</v>
      </c>
      <c r="C10051">
        <f t="shared" si="157"/>
        <v>23</v>
      </c>
    </row>
    <row r="10052" spans="1:3" x14ac:dyDescent="0.25">
      <c r="A10052">
        <v>186685</v>
      </c>
      <c r="B10052" t="s">
        <v>6495</v>
      </c>
      <c r="C10052">
        <f t="shared" si="157"/>
        <v>23</v>
      </c>
    </row>
    <row r="10053" spans="1:3" x14ac:dyDescent="0.25">
      <c r="A10053">
        <v>100973</v>
      </c>
      <c r="B10053" t="s">
        <v>720</v>
      </c>
      <c r="C10053">
        <f t="shared" si="157"/>
        <v>23</v>
      </c>
    </row>
    <row r="10054" spans="1:3" x14ac:dyDescent="0.25">
      <c r="A10054">
        <v>104546</v>
      </c>
      <c r="B10054" t="s">
        <v>963</v>
      </c>
      <c r="C10054">
        <f t="shared" si="157"/>
        <v>23</v>
      </c>
    </row>
    <row r="10055" spans="1:3" x14ac:dyDescent="0.25">
      <c r="A10055">
        <v>124416</v>
      </c>
      <c r="B10055" t="s">
        <v>3591</v>
      </c>
      <c r="C10055">
        <f t="shared" si="157"/>
        <v>23</v>
      </c>
    </row>
    <row r="10056" spans="1:3" x14ac:dyDescent="0.25">
      <c r="A10056">
        <v>118883</v>
      </c>
      <c r="B10056" t="s">
        <v>2583</v>
      </c>
      <c r="C10056">
        <f t="shared" si="157"/>
        <v>23</v>
      </c>
    </row>
    <row r="10057" spans="1:3" x14ac:dyDescent="0.25">
      <c r="A10057">
        <v>553942</v>
      </c>
      <c r="B10057" t="s">
        <v>8508</v>
      </c>
      <c r="C10057">
        <f t="shared" si="157"/>
        <v>23</v>
      </c>
    </row>
    <row r="10058" spans="1:3" x14ac:dyDescent="0.25">
      <c r="A10058">
        <v>117330</v>
      </c>
      <c r="B10058" t="s">
        <v>2192</v>
      </c>
      <c r="C10058">
        <f t="shared" si="157"/>
        <v>23</v>
      </c>
    </row>
    <row r="10059" spans="1:3" x14ac:dyDescent="0.25">
      <c r="A10059">
        <v>152855</v>
      </c>
      <c r="B10059" t="s">
        <v>5679</v>
      </c>
      <c r="C10059">
        <f t="shared" si="157"/>
        <v>23</v>
      </c>
    </row>
    <row r="10060" spans="1:3" x14ac:dyDescent="0.25">
      <c r="A10060">
        <v>592721</v>
      </c>
      <c r="B10060" t="s">
        <v>8765</v>
      </c>
      <c r="C10060">
        <f t="shared" si="157"/>
        <v>23</v>
      </c>
    </row>
    <row r="10061" spans="1:3" x14ac:dyDescent="0.25">
      <c r="A10061">
        <v>113107</v>
      </c>
      <c r="B10061" t="s">
        <v>1795</v>
      </c>
      <c r="C10061">
        <f t="shared" si="157"/>
        <v>23</v>
      </c>
    </row>
    <row r="10062" spans="1:3" x14ac:dyDescent="0.25">
      <c r="A10062">
        <v>188941</v>
      </c>
      <c r="B10062" t="s">
        <v>9967</v>
      </c>
      <c r="C10062">
        <f t="shared" si="157"/>
        <v>23</v>
      </c>
    </row>
    <row r="10063" spans="1:3" x14ac:dyDescent="0.25">
      <c r="A10063">
        <v>48769</v>
      </c>
      <c r="B10063" t="s">
        <v>318</v>
      </c>
      <c r="C10063">
        <f t="shared" si="157"/>
        <v>23</v>
      </c>
    </row>
    <row r="10064" spans="1:3" x14ac:dyDescent="0.25">
      <c r="A10064">
        <v>113112</v>
      </c>
      <c r="B10064" t="s">
        <v>1797</v>
      </c>
      <c r="C10064">
        <f t="shared" si="157"/>
        <v>23</v>
      </c>
    </row>
    <row r="10065" spans="1:3" x14ac:dyDescent="0.25">
      <c r="A10065">
        <v>122531</v>
      </c>
      <c r="B10065" t="s">
        <v>3372</v>
      </c>
      <c r="C10065">
        <f t="shared" si="157"/>
        <v>23</v>
      </c>
    </row>
    <row r="10066" spans="1:3" x14ac:dyDescent="0.25">
      <c r="A10066">
        <v>135976</v>
      </c>
      <c r="B10066" t="s">
        <v>5012</v>
      </c>
      <c r="C10066">
        <f t="shared" si="157"/>
        <v>23</v>
      </c>
    </row>
    <row r="10067" spans="1:3" x14ac:dyDescent="0.25">
      <c r="A10067">
        <v>116440</v>
      </c>
      <c r="B10067" t="s">
        <v>2105</v>
      </c>
      <c r="C10067">
        <f t="shared" si="157"/>
        <v>23</v>
      </c>
    </row>
    <row r="10068" spans="1:3" x14ac:dyDescent="0.25">
      <c r="A10068">
        <v>193044</v>
      </c>
      <c r="B10068" t="s">
        <v>9976</v>
      </c>
      <c r="C10068">
        <f t="shared" si="157"/>
        <v>23</v>
      </c>
    </row>
    <row r="10069" spans="1:3" x14ac:dyDescent="0.25">
      <c r="A10069">
        <v>566618</v>
      </c>
      <c r="B10069" t="s">
        <v>10164</v>
      </c>
      <c r="C10069">
        <f t="shared" si="157"/>
        <v>23</v>
      </c>
    </row>
    <row r="10070" spans="1:3" x14ac:dyDescent="0.25">
      <c r="A10070">
        <v>150518</v>
      </c>
      <c r="B10070" t="s">
        <v>9883</v>
      </c>
      <c r="C10070">
        <f t="shared" si="157"/>
        <v>23</v>
      </c>
    </row>
    <row r="10071" spans="1:3" x14ac:dyDescent="0.25">
      <c r="A10071">
        <v>226657</v>
      </c>
      <c r="B10071" t="s">
        <v>9883</v>
      </c>
      <c r="C10071">
        <f t="shared" si="157"/>
        <v>23</v>
      </c>
    </row>
    <row r="10072" spans="1:3" x14ac:dyDescent="0.25">
      <c r="A10072">
        <v>113135</v>
      </c>
      <c r="B10072" t="s">
        <v>1804</v>
      </c>
      <c r="C10072">
        <f t="shared" si="157"/>
        <v>23</v>
      </c>
    </row>
    <row r="10073" spans="1:3" x14ac:dyDescent="0.25">
      <c r="A10073">
        <v>524626</v>
      </c>
      <c r="B10073" t="s">
        <v>10145</v>
      </c>
      <c r="C10073">
        <f t="shared" si="157"/>
        <v>23</v>
      </c>
    </row>
    <row r="10074" spans="1:3" x14ac:dyDescent="0.25">
      <c r="A10074">
        <v>125547</v>
      </c>
      <c r="B10074" t="s">
        <v>3735</v>
      </c>
      <c r="C10074">
        <f t="shared" si="157"/>
        <v>23</v>
      </c>
    </row>
    <row r="10075" spans="1:3" x14ac:dyDescent="0.25">
      <c r="A10075">
        <v>547228</v>
      </c>
      <c r="B10075" t="s">
        <v>8440</v>
      </c>
      <c r="C10075">
        <f t="shared" si="157"/>
        <v>23</v>
      </c>
    </row>
    <row r="10076" spans="1:3" x14ac:dyDescent="0.25">
      <c r="A10076">
        <v>122180</v>
      </c>
      <c r="B10076" t="s">
        <v>3291</v>
      </c>
      <c r="C10076">
        <f t="shared" si="157"/>
        <v>23</v>
      </c>
    </row>
    <row r="10077" spans="1:3" x14ac:dyDescent="0.25">
      <c r="A10077">
        <v>114945</v>
      </c>
      <c r="B10077" t="s">
        <v>1964</v>
      </c>
      <c r="C10077">
        <f t="shared" si="157"/>
        <v>23</v>
      </c>
    </row>
    <row r="10078" spans="1:3" x14ac:dyDescent="0.25">
      <c r="A10078">
        <v>118600</v>
      </c>
      <c r="B10078" t="s">
        <v>2510</v>
      </c>
      <c r="C10078">
        <f t="shared" si="157"/>
        <v>23</v>
      </c>
    </row>
    <row r="10079" spans="1:3" x14ac:dyDescent="0.25">
      <c r="A10079">
        <v>188972</v>
      </c>
      <c r="B10079" t="s">
        <v>9968</v>
      </c>
      <c r="C10079">
        <f t="shared" si="157"/>
        <v>23</v>
      </c>
    </row>
    <row r="10080" spans="1:3" x14ac:dyDescent="0.25">
      <c r="A10080">
        <v>188973</v>
      </c>
      <c r="B10080" t="s">
        <v>9968</v>
      </c>
      <c r="C10080">
        <f t="shared" si="157"/>
        <v>23</v>
      </c>
    </row>
    <row r="10081" spans="1:3" x14ac:dyDescent="0.25">
      <c r="A10081">
        <v>188974</v>
      </c>
      <c r="B10081" t="s">
        <v>9968</v>
      </c>
      <c r="C10081">
        <f t="shared" si="157"/>
        <v>23</v>
      </c>
    </row>
    <row r="10082" spans="1:3" x14ac:dyDescent="0.25">
      <c r="A10082">
        <v>188975</v>
      </c>
      <c r="B10082" t="s">
        <v>9968</v>
      </c>
      <c r="C10082">
        <f t="shared" si="157"/>
        <v>23</v>
      </c>
    </row>
    <row r="10083" spans="1:3" x14ac:dyDescent="0.25">
      <c r="A10083">
        <v>120214</v>
      </c>
      <c r="B10083" t="s">
        <v>2989</v>
      </c>
      <c r="C10083">
        <f t="shared" si="157"/>
        <v>23</v>
      </c>
    </row>
    <row r="10084" spans="1:3" x14ac:dyDescent="0.25">
      <c r="A10084">
        <v>144496</v>
      </c>
      <c r="B10084" t="s">
        <v>5395</v>
      </c>
      <c r="C10084">
        <f t="shared" si="157"/>
        <v>23</v>
      </c>
    </row>
    <row r="10085" spans="1:3" x14ac:dyDescent="0.25">
      <c r="A10085">
        <v>114979</v>
      </c>
      <c r="B10085" t="s">
        <v>1970</v>
      </c>
      <c r="C10085">
        <f t="shared" si="157"/>
        <v>23</v>
      </c>
    </row>
    <row r="10086" spans="1:3" x14ac:dyDescent="0.25">
      <c r="A10086">
        <v>292</v>
      </c>
      <c r="B10086" t="s">
        <v>4</v>
      </c>
      <c r="C10086">
        <f t="shared" si="157"/>
        <v>24</v>
      </c>
    </row>
    <row r="10087" spans="1:3" x14ac:dyDescent="0.25">
      <c r="A10087">
        <v>738101</v>
      </c>
      <c r="B10087" t="s">
        <v>9296</v>
      </c>
      <c r="C10087">
        <f t="shared" si="157"/>
        <v>24</v>
      </c>
    </row>
    <row r="10088" spans="1:3" x14ac:dyDescent="0.25">
      <c r="A10088">
        <v>738102</v>
      </c>
      <c r="B10088" t="s">
        <v>9296</v>
      </c>
      <c r="C10088">
        <f t="shared" si="157"/>
        <v>24</v>
      </c>
    </row>
    <row r="10089" spans="1:3" x14ac:dyDescent="0.25">
      <c r="A10089">
        <v>591840</v>
      </c>
      <c r="B10089" t="s">
        <v>8648</v>
      </c>
      <c r="C10089">
        <f t="shared" si="157"/>
        <v>24</v>
      </c>
    </row>
    <row r="10090" spans="1:3" x14ac:dyDescent="0.25">
      <c r="A10090">
        <v>2722</v>
      </c>
      <c r="B10090" t="s">
        <v>26</v>
      </c>
      <c r="C10090">
        <f t="shared" si="157"/>
        <v>24</v>
      </c>
    </row>
    <row r="10091" spans="1:3" x14ac:dyDescent="0.25">
      <c r="A10091">
        <v>118277</v>
      </c>
      <c r="B10091" t="s">
        <v>2371</v>
      </c>
      <c r="C10091">
        <f t="shared" si="157"/>
        <v>24</v>
      </c>
    </row>
    <row r="10092" spans="1:3" x14ac:dyDescent="0.25">
      <c r="A10092">
        <v>144219</v>
      </c>
      <c r="B10092" t="s">
        <v>5300</v>
      </c>
      <c r="C10092">
        <f t="shared" si="157"/>
        <v>24</v>
      </c>
    </row>
    <row r="10093" spans="1:3" x14ac:dyDescent="0.25">
      <c r="A10093">
        <v>152442</v>
      </c>
      <c r="B10093" t="s">
        <v>5581</v>
      </c>
      <c r="C10093">
        <f t="shared" si="157"/>
        <v>24</v>
      </c>
    </row>
    <row r="10094" spans="1:3" x14ac:dyDescent="0.25">
      <c r="A10094">
        <v>240866</v>
      </c>
      <c r="B10094" t="s">
        <v>10028</v>
      </c>
      <c r="C10094">
        <f t="shared" si="157"/>
        <v>24</v>
      </c>
    </row>
    <row r="10095" spans="1:3" x14ac:dyDescent="0.25">
      <c r="A10095">
        <v>125378</v>
      </c>
      <c r="B10095" t="s">
        <v>3662</v>
      </c>
      <c r="C10095">
        <f t="shared" si="157"/>
        <v>24</v>
      </c>
    </row>
    <row r="10096" spans="1:3" x14ac:dyDescent="0.25">
      <c r="A10096">
        <v>534686</v>
      </c>
      <c r="B10096" t="s">
        <v>7813</v>
      </c>
      <c r="C10096">
        <f t="shared" si="157"/>
        <v>24</v>
      </c>
    </row>
    <row r="10097" spans="1:3" x14ac:dyDescent="0.25">
      <c r="A10097">
        <v>145157</v>
      </c>
      <c r="B10097" t="s">
        <v>9869</v>
      </c>
      <c r="C10097">
        <f t="shared" si="157"/>
        <v>24</v>
      </c>
    </row>
    <row r="10098" spans="1:3" x14ac:dyDescent="0.25">
      <c r="A10098">
        <v>145158</v>
      </c>
      <c r="B10098" t="s">
        <v>9869</v>
      </c>
      <c r="C10098">
        <f t="shared" si="157"/>
        <v>24</v>
      </c>
    </row>
    <row r="10099" spans="1:3" x14ac:dyDescent="0.25">
      <c r="A10099">
        <v>118320</v>
      </c>
      <c r="B10099" t="s">
        <v>2392</v>
      </c>
      <c r="C10099">
        <f t="shared" si="157"/>
        <v>24</v>
      </c>
    </row>
    <row r="10100" spans="1:3" x14ac:dyDescent="0.25">
      <c r="A10100">
        <v>186995</v>
      </c>
      <c r="B10100" t="s">
        <v>6502</v>
      </c>
      <c r="C10100">
        <f t="shared" si="157"/>
        <v>24</v>
      </c>
    </row>
    <row r="10101" spans="1:3" x14ac:dyDescent="0.25">
      <c r="A10101">
        <v>910456</v>
      </c>
      <c r="B10101" t="s">
        <v>9656</v>
      </c>
      <c r="C10101">
        <f t="shared" si="157"/>
        <v>24</v>
      </c>
    </row>
    <row r="10102" spans="1:3" x14ac:dyDescent="0.25">
      <c r="A10102">
        <v>910457</v>
      </c>
      <c r="B10102" t="s">
        <v>9656</v>
      </c>
      <c r="C10102">
        <f t="shared" si="157"/>
        <v>24</v>
      </c>
    </row>
    <row r="10103" spans="1:3" x14ac:dyDescent="0.25">
      <c r="A10103">
        <v>117285</v>
      </c>
      <c r="B10103" t="s">
        <v>2182</v>
      </c>
      <c r="C10103">
        <f t="shared" si="157"/>
        <v>24</v>
      </c>
    </row>
    <row r="10104" spans="1:3" x14ac:dyDescent="0.25">
      <c r="A10104">
        <v>144640</v>
      </c>
      <c r="B10104" t="s">
        <v>5426</v>
      </c>
      <c r="C10104">
        <f t="shared" si="157"/>
        <v>24</v>
      </c>
    </row>
    <row r="10105" spans="1:3" x14ac:dyDescent="0.25">
      <c r="A10105">
        <v>144288</v>
      </c>
      <c r="B10105" t="s">
        <v>5323</v>
      </c>
      <c r="C10105">
        <f t="shared" si="157"/>
        <v>24</v>
      </c>
    </row>
    <row r="10106" spans="1:3" x14ac:dyDescent="0.25">
      <c r="A10106">
        <v>132316</v>
      </c>
      <c r="B10106" t="s">
        <v>4518</v>
      </c>
      <c r="C10106">
        <f t="shared" si="157"/>
        <v>24</v>
      </c>
    </row>
    <row r="10107" spans="1:3" x14ac:dyDescent="0.25">
      <c r="A10107">
        <v>132317</v>
      </c>
      <c r="B10107" t="s">
        <v>4519</v>
      </c>
      <c r="C10107">
        <f t="shared" si="157"/>
        <v>24</v>
      </c>
    </row>
    <row r="10108" spans="1:3" x14ac:dyDescent="0.25">
      <c r="A10108">
        <v>227194</v>
      </c>
      <c r="B10108" t="s">
        <v>6827</v>
      </c>
      <c r="C10108">
        <f t="shared" si="157"/>
        <v>24</v>
      </c>
    </row>
    <row r="10109" spans="1:3" x14ac:dyDescent="0.25">
      <c r="A10109">
        <v>227195</v>
      </c>
      <c r="B10109" t="s">
        <v>6827</v>
      </c>
      <c r="C10109">
        <f t="shared" si="157"/>
        <v>24</v>
      </c>
    </row>
    <row r="10110" spans="1:3" x14ac:dyDescent="0.25">
      <c r="A10110">
        <v>227196</v>
      </c>
      <c r="B10110" t="s">
        <v>6827</v>
      </c>
      <c r="C10110">
        <f t="shared" si="157"/>
        <v>24</v>
      </c>
    </row>
    <row r="10111" spans="1:3" x14ac:dyDescent="0.25">
      <c r="A10111">
        <v>227197</v>
      </c>
      <c r="B10111" t="s">
        <v>6827</v>
      </c>
      <c r="C10111">
        <f t="shared" si="157"/>
        <v>24</v>
      </c>
    </row>
    <row r="10112" spans="1:3" x14ac:dyDescent="0.25">
      <c r="A10112">
        <v>110860</v>
      </c>
      <c r="B10112" t="s">
        <v>9779</v>
      </c>
      <c r="C10112">
        <f t="shared" si="157"/>
        <v>24</v>
      </c>
    </row>
    <row r="10113" spans="1:3" x14ac:dyDescent="0.25">
      <c r="A10113">
        <v>19703</v>
      </c>
      <c r="B10113" t="s">
        <v>124</v>
      </c>
      <c r="C10113">
        <f t="shared" si="157"/>
        <v>24</v>
      </c>
    </row>
    <row r="10114" spans="1:3" x14ac:dyDescent="0.25">
      <c r="A10114">
        <v>19704</v>
      </c>
      <c r="B10114" t="s">
        <v>124</v>
      </c>
      <c r="C10114">
        <f t="shared" ref="C10114:C10177" si="158">LEN(B10114)</f>
        <v>24</v>
      </c>
    </row>
    <row r="10115" spans="1:3" x14ac:dyDescent="0.25">
      <c r="A10115">
        <v>546765</v>
      </c>
      <c r="B10115" t="s">
        <v>124</v>
      </c>
      <c r="C10115">
        <f t="shared" si="158"/>
        <v>24</v>
      </c>
    </row>
    <row r="10116" spans="1:3" x14ac:dyDescent="0.25">
      <c r="A10116">
        <v>187001</v>
      </c>
      <c r="B10116" t="s">
        <v>6504</v>
      </c>
      <c r="C10116">
        <f t="shared" si="158"/>
        <v>24</v>
      </c>
    </row>
    <row r="10117" spans="1:3" x14ac:dyDescent="0.25">
      <c r="A10117">
        <v>592262</v>
      </c>
      <c r="B10117" t="s">
        <v>8705</v>
      </c>
      <c r="C10117">
        <f t="shared" si="158"/>
        <v>24</v>
      </c>
    </row>
    <row r="10118" spans="1:3" x14ac:dyDescent="0.25">
      <c r="A10118">
        <v>114367</v>
      </c>
      <c r="B10118" t="s">
        <v>1900</v>
      </c>
      <c r="C10118">
        <f t="shared" si="158"/>
        <v>24</v>
      </c>
    </row>
    <row r="10119" spans="1:3" x14ac:dyDescent="0.25">
      <c r="A10119">
        <v>132346</v>
      </c>
      <c r="B10119" t="s">
        <v>4525</v>
      </c>
      <c r="C10119">
        <f t="shared" si="158"/>
        <v>24</v>
      </c>
    </row>
    <row r="10120" spans="1:3" x14ac:dyDescent="0.25">
      <c r="A10120">
        <v>240878</v>
      </c>
      <c r="B10120" t="s">
        <v>10029</v>
      </c>
      <c r="C10120">
        <f t="shared" si="158"/>
        <v>24</v>
      </c>
    </row>
    <row r="10121" spans="1:3" x14ac:dyDescent="0.25">
      <c r="A10121">
        <v>768450</v>
      </c>
      <c r="B10121" t="s">
        <v>10229</v>
      </c>
      <c r="C10121">
        <f t="shared" si="158"/>
        <v>24</v>
      </c>
    </row>
    <row r="10122" spans="1:3" x14ac:dyDescent="0.25">
      <c r="A10122">
        <v>768451</v>
      </c>
      <c r="B10122" t="s">
        <v>10229</v>
      </c>
      <c r="C10122">
        <f t="shared" si="158"/>
        <v>24</v>
      </c>
    </row>
    <row r="10123" spans="1:3" x14ac:dyDescent="0.25">
      <c r="A10123">
        <v>112542</v>
      </c>
      <c r="B10123" t="s">
        <v>1700</v>
      </c>
      <c r="C10123">
        <f t="shared" si="158"/>
        <v>24</v>
      </c>
    </row>
    <row r="10124" spans="1:3" x14ac:dyDescent="0.25">
      <c r="A10124">
        <v>152714</v>
      </c>
      <c r="B10124" t="s">
        <v>5655</v>
      </c>
      <c r="C10124">
        <f t="shared" si="158"/>
        <v>24</v>
      </c>
    </row>
    <row r="10125" spans="1:3" x14ac:dyDescent="0.25">
      <c r="A10125">
        <v>117318</v>
      </c>
      <c r="B10125" t="s">
        <v>2187</v>
      </c>
      <c r="C10125">
        <f t="shared" si="158"/>
        <v>24</v>
      </c>
    </row>
    <row r="10126" spans="1:3" x14ac:dyDescent="0.25">
      <c r="A10126">
        <v>134118</v>
      </c>
      <c r="B10126" t="s">
        <v>4774</v>
      </c>
      <c r="C10126">
        <f t="shared" si="158"/>
        <v>24</v>
      </c>
    </row>
    <row r="10127" spans="1:3" x14ac:dyDescent="0.25">
      <c r="A10127">
        <v>117319</v>
      </c>
      <c r="B10127" t="s">
        <v>2188</v>
      </c>
      <c r="C10127">
        <f t="shared" si="158"/>
        <v>24</v>
      </c>
    </row>
    <row r="10128" spans="1:3" x14ac:dyDescent="0.25">
      <c r="A10128">
        <v>116388</v>
      </c>
      <c r="B10128" t="s">
        <v>2097</v>
      </c>
      <c r="C10128">
        <f t="shared" si="158"/>
        <v>24</v>
      </c>
    </row>
    <row r="10129" spans="1:3" x14ac:dyDescent="0.25">
      <c r="A10129">
        <v>33153</v>
      </c>
      <c r="B10129" t="s">
        <v>197</v>
      </c>
      <c r="C10129">
        <f t="shared" si="158"/>
        <v>24</v>
      </c>
    </row>
    <row r="10130" spans="1:3" x14ac:dyDescent="0.25">
      <c r="A10130">
        <v>115075</v>
      </c>
      <c r="B10130" t="s">
        <v>1975</v>
      </c>
      <c r="C10130">
        <f t="shared" si="158"/>
        <v>24</v>
      </c>
    </row>
    <row r="10131" spans="1:3" x14ac:dyDescent="0.25">
      <c r="A10131">
        <v>36146</v>
      </c>
      <c r="B10131" t="s">
        <v>216</v>
      </c>
      <c r="C10131">
        <f t="shared" si="158"/>
        <v>24</v>
      </c>
    </row>
    <row r="10132" spans="1:3" x14ac:dyDescent="0.25">
      <c r="A10132">
        <v>240896</v>
      </c>
      <c r="B10132" t="s">
        <v>10030</v>
      </c>
      <c r="C10132">
        <f t="shared" si="158"/>
        <v>24</v>
      </c>
    </row>
    <row r="10133" spans="1:3" x14ac:dyDescent="0.25">
      <c r="A10133">
        <v>124443</v>
      </c>
      <c r="B10133" t="s">
        <v>3594</v>
      </c>
      <c r="C10133">
        <f t="shared" si="158"/>
        <v>24</v>
      </c>
    </row>
    <row r="10134" spans="1:3" x14ac:dyDescent="0.25">
      <c r="A10134">
        <v>38564</v>
      </c>
      <c r="B10134" t="s">
        <v>232</v>
      </c>
      <c r="C10134">
        <f t="shared" si="158"/>
        <v>24</v>
      </c>
    </row>
    <row r="10135" spans="1:3" x14ac:dyDescent="0.25">
      <c r="A10135">
        <v>112805</v>
      </c>
      <c r="B10135" t="s">
        <v>1726</v>
      </c>
      <c r="C10135">
        <f t="shared" si="158"/>
        <v>24</v>
      </c>
    </row>
    <row r="10136" spans="1:3" x14ac:dyDescent="0.25">
      <c r="A10136">
        <v>118022</v>
      </c>
      <c r="B10136" t="s">
        <v>2325</v>
      </c>
      <c r="C10136">
        <f t="shared" si="158"/>
        <v>24</v>
      </c>
    </row>
    <row r="10137" spans="1:3" x14ac:dyDescent="0.25">
      <c r="A10137">
        <v>187688</v>
      </c>
      <c r="B10137" t="s">
        <v>6514</v>
      </c>
      <c r="C10137">
        <f t="shared" si="158"/>
        <v>24</v>
      </c>
    </row>
    <row r="10138" spans="1:3" x14ac:dyDescent="0.25">
      <c r="A10138">
        <v>187017</v>
      </c>
      <c r="B10138" t="s">
        <v>6507</v>
      </c>
      <c r="C10138">
        <f t="shared" si="158"/>
        <v>24</v>
      </c>
    </row>
    <row r="10139" spans="1:3" x14ac:dyDescent="0.25">
      <c r="A10139">
        <v>554636</v>
      </c>
      <c r="B10139" t="s">
        <v>8514</v>
      </c>
      <c r="C10139">
        <f t="shared" si="158"/>
        <v>24</v>
      </c>
    </row>
    <row r="10140" spans="1:3" x14ac:dyDescent="0.25">
      <c r="A10140">
        <v>592752</v>
      </c>
      <c r="B10140" t="s">
        <v>8771</v>
      </c>
      <c r="C10140">
        <f t="shared" si="158"/>
        <v>24</v>
      </c>
    </row>
    <row r="10141" spans="1:3" x14ac:dyDescent="0.25">
      <c r="A10141">
        <v>193035</v>
      </c>
      <c r="B10141" t="s">
        <v>9975</v>
      </c>
      <c r="C10141">
        <f t="shared" si="158"/>
        <v>24</v>
      </c>
    </row>
    <row r="10142" spans="1:3" x14ac:dyDescent="0.25">
      <c r="A10142">
        <v>115880</v>
      </c>
      <c r="B10142" t="s">
        <v>2058</v>
      </c>
      <c r="C10142">
        <f t="shared" si="158"/>
        <v>24</v>
      </c>
    </row>
    <row r="10143" spans="1:3" x14ac:dyDescent="0.25">
      <c r="A10143">
        <v>122520</v>
      </c>
      <c r="B10143" t="s">
        <v>3367</v>
      </c>
      <c r="C10143">
        <f t="shared" si="158"/>
        <v>24</v>
      </c>
    </row>
    <row r="10144" spans="1:3" x14ac:dyDescent="0.25">
      <c r="A10144">
        <v>462152</v>
      </c>
      <c r="B10144" t="s">
        <v>7466</v>
      </c>
      <c r="C10144">
        <f t="shared" si="158"/>
        <v>24</v>
      </c>
    </row>
    <row r="10145" spans="1:3" x14ac:dyDescent="0.25">
      <c r="A10145">
        <v>228624</v>
      </c>
      <c r="B10145" t="s">
        <v>6830</v>
      </c>
      <c r="C10145">
        <f t="shared" si="158"/>
        <v>24</v>
      </c>
    </row>
    <row r="10146" spans="1:3" x14ac:dyDescent="0.25">
      <c r="A10146">
        <v>733902</v>
      </c>
      <c r="B10146" t="s">
        <v>9293</v>
      </c>
      <c r="C10146">
        <f t="shared" si="158"/>
        <v>24</v>
      </c>
    </row>
    <row r="10147" spans="1:3" x14ac:dyDescent="0.25">
      <c r="A10147">
        <v>113132</v>
      </c>
      <c r="B10147" t="s">
        <v>1803</v>
      </c>
      <c r="C10147">
        <f t="shared" si="158"/>
        <v>24</v>
      </c>
    </row>
    <row r="10148" spans="1:3" x14ac:dyDescent="0.25">
      <c r="A10148">
        <v>118089</v>
      </c>
      <c r="B10148" t="s">
        <v>2334</v>
      </c>
      <c r="C10148">
        <f t="shared" si="158"/>
        <v>24</v>
      </c>
    </row>
    <row r="10149" spans="1:3" x14ac:dyDescent="0.25">
      <c r="A10149">
        <v>53703</v>
      </c>
      <c r="B10149" t="s">
        <v>406</v>
      </c>
      <c r="C10149">
        <f t="shared" si="158"/>
        <v>24</v>
      </c>
    </row>
    <row r="10150" spans="1:3" x14ac:dyDescent="0.25">
      <c r="A10150">
        <v>113164</v>
      </c>
      <c r="B10150" t="s">
        <v>1815</v>
      </c>
      <c r="C10150">
        <f t="shared" si="158"/>
        <v>24</v>
      </c>
    </row>
    <row r="10151" spans="1:3" x14ac:dyDescent="0.25">
      <c r="A10151">
        <v>112838</v>
      </c>
      <c r="B10151" t="s">
        <v>1734</v>
      </c>
      <c r="C10151">
        <f t="shared" si="158"/>
        <v>24</v>
      </c>
    </row>
    <row r="10152" spans="1:3" x14ac:dyDescent="0.25">
      <c r="A10152">
        <v>114954</v>
      </c>
      <c r="B10152" t="s">
        <v>1965</v>
      </c>
      <c r="C10152">
        <f t="shared" si="158"/>
        <v>24</v>
      </c>
    </row>
    <row r="10153" spans="1:3" x14ac:dyDescent="0.25">
      <c r="A10153">
        <v>117375</v>
      </c>
      <c r="B10153" t="s">
        <v>2203</v>
      </c>
      <c r="C10153">
        <f t="shared" si="158"/>
        <v>24</v>
      </c>
    </row>
    <row r="10154" spans="1:3" x14ac:dyDescent="0.25">
      <c r="A10154">
        <v>133405</v>
      </c>
      <c r="B10154" t="s">
        <v>4727</v>
      </c>
      <c r="C10154">
        <f t="shared" si="158"/>
        <v>24</v>
      </c>
    </row>
    <row r="10155" spans="1:3" x14ac:dyDescent="0.25">
      <c r="A10155">
        <v>125585</v>
      </c>
      <c r="B10155" t="s">
        <v>3743</v>
      </c>
      <c r="C10155">
        <f t="shared" si="158"/>
        <v>24</v>
      </c>
    </row>
    <row r="10156" spans="1:3" x14ac:dyDescent="0.25">
      <c r="A10156">
        <v>67478</v>
      </c>
      <c r="B10156" t="s">
        <v>489</v>
      </c>
      <c r="C10156">
        <f t="shared" si="158"/>
        <v>24</v>
      </c>
    </row>
    <row r="10157" spans="1:3" x14ac:dyDescent="0.25">
      <c r="A10157">
        <v>67601</v>
      </c>
      <c r="B10157" t="s">
        <v>492</v>
      </c>
      <c r="C10157">
        <f t="shared" si="158"/>
        <v>24</v>
      </c>
    </row>
    <row r="10158" spans="1:3" x14ac:dyDescent="0.25">
      <c r="A10158">
        <v>144517</v>
      </c>
      <c r="B10158" t="s">
        <v>5407</v>
      </c>
      <c r="C10158">
        <f t="shared" si="158"/>
        <v>24</v>
      </c>
    </row>
    <row r="10159" spans="1:3" x14ac:dyDescent="0.25">
      <c r="A10159">
        <v>103706</v>
      </c>
      <c r="B10159" t="s">
        <v>868</v>
      </c>
      <c r="C10159">
        <f t="shared" si="158"/>
        <v>24</v>
      </c>
    </row>
    <row r="10160" spans="1:3" x14ac:dyDescent="0.25">
      <c r="A10160">
        <v>69503</v>
      </c>
      <c r="B10160" t="s">
        <v>506</v>
      </c>
      <c r="C10160">
        <f t="shared" si="158"/>
        <v>24</v>
      </c>
    </row>
    <row r="10161" spans="1:3" x14ac:dyDescent="0.25">
      <c r="A10161">
        <v>102905</v>
      </c>
      <c r="B10161" t="s">
        <v>830</v>
      </c>
      <c r="C10161">
        <f t="shared" si="158"/>
        <v>24</v>
      </c>
    </row>
    <row r="10162" spans="1:3" x14ac:dyDescent="0.25">
      <c r="A10162">
        <v>114978</v>
      </c>
      <c r="B10162" t="s">
        <v>1969</v>
      </c>
      <c r="C10162">
        <f t="shared" si="158"/>
        <v>24</v>
      </c>
    </row>
    <row r="10163" spans="1:3" x14ac:dyDescent="0.25">
      <c r="A10163">
        <v>116177</v>
      </c>
      <c r="B10163" t="s">
        <v>2091</v>
      </c>
      <c r="C10163">
        <f t="shared" si="158"/>
        <v>24</v>
      </c>
    </row>
    <row r="10164" spans="1:3" x14ac:dyDescent="0.25">
      <c r="A10164">
        <v>423078</v>
      </c>
      <c r="B10164" t="s">
        <v>7289</v>
      </c>
      <c r="C10164">
        <f t="shared" si="158"/>
        <v>24</v>
      </c>
    </row>
    <row r="10165" spans="1:3" x14ac:dyDescent="0.25">
      <c r="A10165">
        <v>131160</v>
      </c>
      <c r="B10165" t="s">
        <v>4270</v>
      </c>
      <c r="C10165">
        <f t="shared" si="158"/>
        <v>24</v>
      </c>
    </row>
    <row r="10166" spans="1:3" x14ac:dyDescent="0.25">
      <c r="A10166">
        <v>580685</v>
      </c>
      <c r="B10166" t="s">
        <v>8626</v>
      </c>
      <c r="C10166">
        <f t="shared" si="158"/>
        <v>25</v>
      </c>
    </row>
    <row r="10167" spans="1:3" x14ac:dyDescent="0.25">
      <c r="A10167">
        <v>114731</v>
      </c>
      <c r="B10167" t="s">
        <v>1926</v>
      </c>
      <c r="C10167">
        <f t="shared" si="158"/>
        <v>25</v>
      </c>
    </row>
    <row r="10168" spans="1:3" x14ac:dyDescent="0.25">
      <c r="A10168">
        <v>766917</v>
      </c>
      <c r="B10168" t="s">
        <v>9356</v>
      </c>
      <c r="C10168">
        <f t="shared" si="158"/>
        <v>25</v>
      </c>
    </row>
    <row r="10169" spans="1:3" x14ac:dyDescent="0.25">
      <c r="A10169">
        <v>114733</v>
      </c>
      <c r="B10169" t="s">
        <v>1927</v>
      </c>
      <c r="C10169">
        <f t="shared" si="158"/>
        <v>25</v>
      </c>
    </row>
    <row r="10170" spans="1:3" x14ac:dyDescent="0.25">
      <c r="A10170">
        <v>123930</v>
      </c>
      <c r="B10170" t="s">
        <v>3545</v>
      </c>
      <c r="C10170">
        <f t="shared" si="158"/>
        <v>25</v>
      </c>
    </row>
    <row r="10171" spans="1:3" x14ac:dyDescent="0.25">
      <c r="A10171">
        <v>240860</v>
      </c>
      <c r="B10171" t="s">
        <v>8442</v>
      </c>
      <c r="C10171">
        <f t="shared" si="158"/>
        <v>25</v>
      </c>
    </row>
    <row r="10172" spans="1:3" x14ac:dyDescent="0.25">
      <c r="A10172">
        <v>548926</v>
      </c>
      <c r="B10172" t="s">
        <v>8442</v>
      </c>
      <c r="C10172">
        <f t="shared" si="158"/>
        <v>25</v>
      </c>
    </row>
    <row r="10173" spans="1:3" x14ac:dyDescent="0.25">
      <c r="A10173">
        <v>112037</v>
      </c>
      <c r="B10173" t="s">
        <v>1567</v>
      </c>
      <c r="C10173">
        <f t="shared" si="158"/>
        <v>25</v>
      </c>
    </row>
    <row r="10174" spans="1:3" x14ac:dyDescent="0.25">
      <c r="A10174">
        <v>910440</v>
      </c>
      <c r="B10174" t="s">
        <v>1567</v>
      </c>
      <c r="C10174">
        <f t="shared" si="158"/>
        <v>25</v>
      </c>
    </row>
    <row r="10175" spans="1:3" x14ac:dyDescent="0.25">
      <c r="A10175">
        <v>766921</v>
      </c>
      <c r="B10175" t="s">
        <v>9357</v>
      </c>
      <c r="C10175">
        <f t="shared" si="158"/>
        <v>25</v>
      </c>
    </row>
    <row r="10176" spans="1:3" x14ac:dyDescent="0.25">
      <c r="A10176">
        <v>112039</v>
      </c>
      <c r="B10176" t="s">
        <v>1569</v>
      </c>
      <c r="C10176">
        <f t="shared" si="158"/>
        <v>25</v>
      </c>
    </row>
    <row r="10177" spans="1:3" x14ac:dyDescent="0.25">
      <c r="A10177">
        <v>766922</v>
      </c>
      <c r="B10177" t="s">
        <v>9358</v>
      </c>
      <c r="C10177">
        <f t="shared" si="158"/>
        <v>25</v>
      </c>
    </row>
    <row r="10178" spans="1:3" x14ac:dyDescent="0.25">
      <c r="A10178">
        <v>766924</v>
      </c>
      <c r="B10178" t="s">
        <v>9359</v>
      </c>
      <c r="C10178">
        <f t="shared" ref="C10178:C10241" si="159">LEN(B10178)</f>
        <v>25</v>
      </c>
    </row>
    <row r="10179" spans="1:3" x14ac:dyDescent="0.25">
      <c r="A10179">
        <v>434730</v>
      </c>
      <c r="B10179" t="s">
        <v>10080</v>
      </c>
      <c r="C10179">
        <f t="shared" si="159"/>
        <v>25</v>
      </c>
    </row>
    <row r="10180" spans="1:3" x14ac:dyDescent="0.25">
      <c r="A10180">
        <v>115140</v>
      </c>
      <c r="B10180" t="s">
        <v>1985</v>
      </c>
      <c r="C10180">
        <f t="shared" si="159"/>
        <v>25</v>
      </c>
    </row>
    <row r="10181" spans="1:3" x14ac:dyDescent="0.25">
      <c r="A10181">
        <v>115141</v>
      </c>
      <c r="B10181" t="s">
        <v>1986</v>
      </c>
      <c r="C10181">
        <f t="shared" si="159"/>
        <v>25</v>
      </c>
    </row>
    <row r="10182" spans="1:3" x14ac:dyDescent="0.25">
      <c r="A10182">
        <v>233467</v>
      </c>
      <c r="B10182" t="s">
        <v>6962</v>
      </c>
      <c r="C10182">
        <f t="shared" si="159"/>
        <v>25</v>
      </c>
    </row>
    <row r="10183" spans="1:3" x14ac:dyDescent="0.25">
      <c r="A10183">
        <v>164634</v>
      </c>
      <c r="B10183" t="s">
        <v>5847</v>
      </c>
      <c r="C10183">
        <f t="shared" si="159"/>
        <v>25</v>
      </c>
    </row>
    <row r="10184" spans="1:3" x14ac:dyDescent="0.25">
      <c r="A10184">
        <v>766925</v>
      </c>
      <c r="B10184" t="s">
        <v>9360</v>
      </c>
      <c r="C10184">
        <f t="shared" si="159"/>
        <v>25</v>
      </c>
    </row>
    <row r="10185" spans="1:3" x14ac:dyDescent="0.25">
      <c r="A10185">
        <v>766926</v>
      </c>
      <c r="B10185" t="s">
        <v>9361</v>
      </c>
      <c r="C10185">
        <f t="shared" si="159"/>
        <v>25</v>
      </c>
    </row>
    <row r="10186" spans="1:3" x14ac:dyDescent="0.25">
      <c r="A10186">
        <v>125387</v>
      </c>
      <c r="B10186" t="s">
        <v>3667</v>
      </c>
      <c r="C10186">
        <f t="shared" si="159"/>
        <v>25</v>
      </c>
    </row>
    <row r="10187" spans="1:3" x14ac:dyDescent="0.25">
      <c r="A10187">
        <v>766927</v>
      </c>
      <c r="B10187" t="s">
        <v>9362</v>
      </c>
      <c r="C10187">
        <f t="shared" si="159"/>
        <v>25</v>
      </c>
    </row>
    <row r="10188" spans="1:3" x14ac:dyDescent="0.25">
      <c r="A10188">
        <v>125389</v>
      </c>
      <c r="B10188" t="s">
        <v>3668</v>
      </c>
      <c r="C10188">
        <f t="shared" si="159"/>
        <v>25</v>
      </c>
    </row>
    <row r="10189" spans="1:3" x14ac:dyDescent="0.25">
      <c r="A10189">
        <v>421964</v>
      </c>
      <c r="B10189" t="s">
        <v>7281</v>
      </c>
      <c r="C10189">
        <f t="shared" si="159"/>
        <v>25</v>
      </c>
    </row>
    <row r="10190" spans="1:3" x14ac:dyDescent="0.25">
      <c r="A10190">
        <v>123121</v>
      </c>
      <c r="B10190" t="s">
        <v>3475</v>
      </c>
      <c r="C10190">
        <f t="shared" si="159"/>
        <v>25</v>
      </c>
    </row>
    <row r="10191" spans="1:3" x14ac:dyDescent="0.25">
      <c r="A10191">
        <v>182095</v>
      </c>
      <c r="B10191" t="s">
        <v>6419</v>
      </c>
      <c r="C10191">
        <f t="shared" si="159"/>
        <v>25</v>
      </c>
    </row>
    <row r="10192" spans="1:3" x14ac:dyDescent="0.25">
      <c r="A10192">
        <v>738324</v>
      </c>
      <c r="B10192" t="s">
        <v>10195</v>
      </c>
      <c r="C10192">
        <f t="shared" si="159"/>
        <v>25</v>
      </c>
    </row>
    <row r="10193" spans="1:3" x14ac:dyDescent="0.25">
      <c r="A10193">
        <v>240868</v>
      </c>
      <c r="B10193" t="s">
        <v>8443</v>
      </c>
      <c r="C10193">
        <f t="shared" si="159"/>
        <v>25</v>
      </c>
    </row>
    <row r="10194" spans="1:3" x14ac:dyDescent="0.25">
      <c r="A10194">
        <v>548939</v>
      </c>
      <c r="B10194" t="s">
        <v>8443</v>
      </c>
      <c r="C10194">
        <f t="shared" si="159"/>
        <v>25</v>
      </c>
    </row>
    <row r="10195" spans="1:3" x14ac:dyDescent="0.25">
      <c r="A10195">
        <v>592163</v>
      </c>
      <c r="B10195" t="s">
        <v>8694</v>
      </c>
      <c r="C10195">
        <f t="shared" si="159"/>
        <v>25</v>
      </c>
    </row>
    <row r="10196" spans="1:3" x14ac:dyDescent="0.25">
      <c r="A10196">
        <v>766928</v>
      </c>
      <c r="B10196" t="s">
        <v>9363</v>
      </c>
      <c r="C10196">
        <f t="shared" si="159"/>
        <v>25</v>
      </c>
    </row>
    <row r="10197" spans="1:3" x14ac:dyDescent="0.25">
      <c r="A10197">
        <v>766929</v>
      </c>
      <c r="B10197" t="s">
        <v>9364</v>
      </c>
      <c r="C10197">
        <f t="shared" si="159"/>
        <v>25</v>
      </c>
    </row>
    <row r="10198" spans="1:3" x14ac:dyDescent="0.25">
      <c r="A10198">
        <v>125409</v>
      </c>
      <c r="B10198" t="s">
        <v>3675</v>
      </c>
      <c r="C10198">
        <f t="shared" si="159"/>
        <v>25</v>
      </c>
    </row>
    <row r="10199" spans="1:3" x14ac:dyDescent="0.25">
      <c r="A10199">
        <v>186999</v>
      </c>
      <c r="B10199" t="s">
        <v>6503</v>
      </c>
      <c r="C10199">
        <f t="shared" si="159"/>
        <v>25</v>
      </c>
    </row>
    <row r="10200" spans="1:3" x14ac:dyDescent="0.25">
      <c r="A10200">
        <v>240875</v>
      </c>
      <c r="B10200" t="s">
        <v>7176</v>
      </c>
      <c r="C10200">
        <f t="shared" si="159"/>
        <v>25</v>
      </c>
    </row>
    <row r="10201" spans="1:3" x14ac:dyDescent="0.25">
      <c r="A10201">
        <v>548950</v>
      </c>
      <c r="B10201" t="s">
        <v>7176</v>
      </c>
      <c r="C10201">
        <f t="shared" si="159"/>
        <v>25</v>
      </c>
    </row>
    <row r="10202" spans="1:3" x14ac:dyDescent="0.25">
      <c r="A10202">
        <v>125420</v>
      </c>
      <c r="B10202" t="s">
        <v>3681</v>
      </c>
      <c r="C10202">
        <f t="shared" si="159"/>
        <v>25</v>
      </c>
    </row>
    <row r="10203" spans="1:3" x14ac:dyDescent="0.25">
      <c r="A10203">
        <v>766931</v>
      </c>
      <c r="B10203" t="s">
        <v>9365</v>
      </c>
      <c r="C10203">
        <f t="shared" si="159"/>
        <v>25</v>
      </c>
    </row>
    <row r="10204" spans="1:3" x14ac:dyDescent="0.25">
      <c r="A10204">
        <v>592266</v>
      </c>
      <c r="B10204" t="s">
        <v>8706</v>
      </c>
      <c r="C10204">
        <f t="shared" si="159"/>
        <v>25</v>
      </c>
    </row>
    <row r="10205" spans="1:3" x14ac:dyDescent="0.25">
      <c r="A10205">
        <v>164763</v>
      </c>
      <c r="B10205" t="s">
        <v>5849</v>
      </c>
      <c r="C10205">
        <f t="shared" si="159"/>
        <v>25</v>
      </c>
    </row>
    <row r="10206" spans="1:3" x14ac:dyDescent="0.25">
      <c r="A10206">
        <v>164769</v>
      </c>
      <c r="B10206" t="s">
        <v>5852</v>
      </c>
      <c r="C10206">
        <f t="shared" si="159"/>
        <v>25</v>
      </c>
    </row>
    <row r="10207" spans="1:3" x14ac:dyDescent="0.25">
      <c r="A10207">
        <v>766932</v>
      </c>
      <c r="B10207" t="s">
        <v>9366</v>
      </c>
      <c r="C10207">
        <f t="shared" si="159"/>
        <v>25</v>
      </c>
    </row>
    <row r="10208" spans="1:3" x14ac:dyDescent="0.25">
      <c r="A10208">
        <v>115146</v>
      </c>
      <c r="B10208" t="s">
        <v>1990</v>
      </c>
      <c r="C10208">
        <f t="shared" si="159"/>
        <v>25</v>
      </c>
    </row>
    <row r="10209" spans="1:3" x14ac:dyDescent="0.25">
      <c r="A10209">
        <v>125432</v>
      </c>
      <c r="B10209" t="s">
        <v>3683</v>
      </c>
      <c r="C10209">
        <f t="shared" si="159"/>
        <v>25</v>
      </c>
    </row>
    <row r="10210" spans="1:3" x14ac:dyDescent="0.25">
      <c r="A10210">
        <v>125434</v>
      </c>
      <c r="B10210" t="s">
        <v>3685</v>
      </c>
      <c r="C10210">
        <f t="shared" si="159"/>
        <v>25</v>
      </c>
    </row>
    <row r="10211" spans="1:3" x14ac:dyDescent="0.25">
      <c r="A10211">
        <v>538560</v>
      </c>
      <c r="B10211" t="s">
        <v>8398</v>
      </c>
      <c r="C10211">
        <f t="shared" si="159"/>
        <v>25</v>
      </c>
    </row>
    <row r="10212" spans="1:3" x14ac:dyDescent="0.25">
      <c r="A10212">
        <v>240882</v>
      </c>
      <c r="B10212" t="s">
        <v>8444</v>
      </c>
      <c r="C10212">
        <f t="shared" si="159"/>
        <v>25</v>
      </c>
    </row>
    <row r="10213" spans="1:3" x14ac:dyDescent="0.25">
      <c r="A10213">
        <v>548953</v>
      </c>
      <c r="B10213" t="s">
        <v>8444</v>
      </c>
      <c r="C10213">
        <f t="shared" si="159"/>
        <v>25</v>
      </c>
    </row>
    <row r="10214" spans="1:3" x14ac:dyDescent="0.25">
      <c r="A10214">
        <v>766934</v>
      </c>
      <c r="B10214" t="s">
        <v>9367</v>
      </c>
      <c r="C10214">
        <f t="shared" si="159"/>
        <v>25</v>
      </c>
    </row>
    <row r="10215" spans="1:3" x14ac:dyDescent="0.25">
      <c r="A10215">
        <v>122791</v>
      </c>
      <c r="B10215" t="s">
        <v>3429</v>
      </c>
      <c r="C10215">
        <f t="shared" si="159"/>
        <v>25</v>
      </c>
    </row>
    <row r="10216" spans="1:3" x14ac:dyDescent="0.25">
      <c r="A10216">
        <v>114857</v>
      </c>
      <c r="B10216" t="s">
        <v>1955</v>
      </c>
      <c r="C10216">
        <f t="shared" si="159"/>
        <v>25</v>
      </c>
    </row>
    <row r="10217" spans="1:3" x14ac:dyDescent="0.25">
      <c r="A10217">
        <v>125443</v>
      </c>
      <c r="B10217" t="s">
        <v>3689</v>
      </c>
      <c r="C10217">
        <f t="shared" si="159"/>
        <v>25</v>
      </c>
    </row>
    <row r="10218" spans="1:3" x14ac:dyDescent="0.25">
      <c r="A10218">
        <v>125098</v>
      </c>
      <c r="B10218" t="s">
        <v>3648</v>
      </c>
      <c r="C10218">
        <f t="shared" si="159"/>
        <v>25</v>
      </c>
    </row>
    <row r="10219" spans="1:3" x14ac:dyDescent="0.25">
      <c r="A10219">
        <v>112793</v>
      </c>
      <c r="B10219" t="s">
        <v>1722</v>
      </c>
      <c r="C10219">
        <f t="shared" si="159"/>
        <v>25</v>
      </c>
    </row>
    <row r="10220" spans="1:3" x14ac:dyDescent="0.25">
      <c r="A10220">
        <v>125445</v>
      </c>
      <c r="B10220" t="s">
        <v>3690</v>
      </c>
      <c r="C10220">
        <f t="shared" si="159"/>
        <v>25</v>
      </c>
    </row>
    <row r="10221" spans="1:3" x14ac:dyDescent="0.25">
      <c r="A10221">
        <v>115147</v>
      </c>
      <c r="B10221" t="s">
        <v>1991</v>
      </c>
      <c r="C10221">
        <f t="shared" si="159"/>
        <v>25</v>
      </c>
    </row>
    <row r="10222" spans="1:3" x14ac:dyDescent="0.25">
      <c r="A10222">
        <v>114867</v>
      </c>
      <c r="B10222" t="s">
        <v>1957</v>
      </c>
      <c r="C10222">
        <f t="shared" si="159"/>
        <v>25</v>
      </c>
    </row>
    <row r="10223" spans="1:3" x14ac:dyDescent="0.25">
      <c r="A10223">
        <v>766937</v>
      </c>
      <c r="B10223" t="s">
        <v>9368</v>
      </c>
      <c r="C10223">
        <f t="shared" si="159"/>
        <v>25</v>
      </c>
    </row>
    <row r="10224" spans="1:3" x14ac:dyDescent="0.25">
      <c r="A10224">
        <v>115149</v>
      </c>
      <c r="B10224" t="s">
        <v>1993</v>
      </c>
      <c r="C10224">
        <f t="shared" si="159"/>
        <v>25</v>
      </c>
    </row>
    <row r="10225" spans="1:3" x14ac:dyDescent="0.25">
      <c r="A10225">
        <v>145287</v>
      </c>
      <c r="B10225" t="s">
        <v>9875</v>
      </c>
      <c r="C10225">
        <f t="shared" si="159"/>
        <v>25</v>
      </c>
    </row>
    <row r="10226" spans="1:3" x14ac:dyDescent="0.25">
      <c r="A10226">
        <v>131937</v>
      </c>
      <c r="B10226" t="s">
        <v>4395</v>
      </c>
      <c r="C10226">
        <f t="shared" si="159"/>
        <v>25</v>
      </c>
    </row>
    <row r="10227" spans="1:3" x14ac:dyDescent="0.25">
      <c r="A10227">
        <v>874656</v>
      </c>
      <c r="B10227" t="s">
        <v>9586</v>
      </c>
      <c r="C10227">
        <f t="shared" si="159"/>
        <v>25</v>
      </c>
    </row>
    <row r="10228" spans="1:3" x14ac:dyDescent="0.25">
      <c r="A10228">
        <v>125468</v>
      </c>
      <c r="B10228" t="s">
        <v>3700</v>
      </c>
      <c r="C10228">
        <f t="shared" si="159"/>
        <v>25</v>
      </c>
    </row>
    <row r="10229" spans="1:3" x14ac:dyDescent="0.25">
      <c r="A10229">
        <v>766938</v>
      </c>
      <c r="B10229" t="s">
        <v>9369</v>
      </c>
      <c r="C10229">
        <f t="shared" si="159"/>
        <v>25</v>
      </c>
    </row>
    <row r="10230" spans="1:3" x14ac:dyDescent="0.25">
      <c r="A10230">
        <v>548965</v>
      </c>
      <c r="B10230" t="s">
        <v>8445</v>
      </c>
      <c r="C10230">
        <f t="shared" si="159"/>
        <v>25</v>
      </c>
    </row>
    <row r="10231" spans="1:3" x14ac:dyDescent="0.25">
      <c r="A10231">
        <v>766939</v>
      </c>
      <c r="B10231" t="s">
        <v>9370</v>
      </c>
      <c r="C10231">
        <f t="shared" si="159"/>
        <v>25</v>
      </c>
    </row>
    <row r="10232" spans="1:3" x14ac:dyDescent="0.25">
      <c r="A10232">
        <v>766940</v>
      </c>
      <c r="B10232" t="s">
        <v>9371</v>
      </c>
      <c r="C10232">
        <f t="shared" si="159"/>
        <v>25</v>
      </c>
    </row>
    <row r="10233" spans="1:3" x14ac:dyDescent="0.25">
      <c r="A10233">
        <v>766942</v>
      </c>
      <c r="B10233" t="s">
        <v>9372</v>
      </c>
      <c r="C10233">
        <f t="shared" si="159"/>
        <v>25</v>
      </c>
    </row>
    <row r="10234" spans="1:3" x14ac:dyDescent="0.25">
      <c r="A10234">
        <v>766943</v>
      </c>
      <c r="B10234" t="s">
        <v>9373</v>
      </c>
      <c r="C10234">
        <f t="shared" si="159"/>
        <v>25</v>
      </c>
    </row>
    <row r="10235" spans="1:3" x14ac:dyDescent="0.25">
      <c r="A10235">
        <v>165059</v>
      </c>
      <c r="B10235" t="s">
        <v>5854</v>
      </c>
      <c r="C10235">
        <f t="shared" si="159"/>
        <v>25</v>
      </c>
    </row>
    <row r="10236" spans="1:3" x14ac:dyDescent="0.25">
      <c r="A10236">
        <v>113088</v>
      </c>
      <c r="B10236" t="s">
        <v>1790</v>
      </c>
      <c r="C10236">
        <f t="shared" si="159"/>
        <v>25</v>
      </c>
    </row>
    <row r="10237" spans="1:3" x14ac:dyDescent="0.25">
      <c r="A10237">
        <v>766944</v>
      </c>
      <c r="B10237" t="s">
        <v>9374</v>
      </c>
      <c r="C10237">
        <f t="shared" si="159"/>
        <v>25</v>
      </c>
    </row>
    <row r="10238" spans="1:3" x14ac:dyDescent="0.25">
      <c r="A10238">
        <v>766945</v>
      </c>
      <c r="B10238" t="s">
        <v>9375</v>
      </c>
      <c r="C10238">
        <f t="shared" si="159"/>
        <v>25</v>
      </c>
    </row>
    <row r="10239" spans="1:3" x14ac:dyDescent="0.25">
      <c r="A10239">
        <v>125504</v>
      </c>
      <c r="B10239" t="s">
        <v>3712</v>
      </c>
      <c r="C10239">
        <f t="shared" si="159"/>
        <v>25</v>
      </c>
    </row>
    <row r="10240" spans="1:3" x14ac:dyDescent="0.25">
      <c r="A10240">
        <v>766947</v>
      </c>
      <c r="B10240" t="s">
        <v>9376</v>
      </c>
      <c r="C10240">
        <f t="shared" si="159"/>
        <v>25</v>
      </c>
    </row>
    <row r="10241" spans="1:3" x14ac:dyDescent="0.25">
      <c r="A10241">
        <v>119623</v>
      </c>
      <c r="B10241" t="s">
        <v>2718</v>
      </c>
      <c r="C10241">
        <f t="shared" si="159"/>
        <v>25</v>
      </c>
    </row>
    <row r="10242" spans="1:3" x14ac:dyDescent="0.25">
      <c r="A10242">
        <v>131996</v>
      </c>
      <c r="B10242" t="s">
        <v>4421</v>
      </c>
      <c r="C10242">
        <f t="shared" ref="C10242:C10305" si="160">LEN(B10242)</f>
        <v>25</v>
      </c>
    </row>
    <row r="10243" spans="1:3" x14ac:dyDescent="0.25">
      <c r="A10243">
        <v>125516</v>
      </c>
      <c r="B10243" t="s">
        <v>3718</v>
      </c>
      <c r="C10243">
        <f t="shared" si="160"/>
        <v>25</v>
      </c>
    </row>
    <row r="10244" spans="1:3" x14ac:dyDescent="0.25">
      <c r="A10244">
        <v>165175</v>
      </c>
      <c r="B10244" t="s">
        <v>5855</v>
      </c>
      <c r="C10244">
        <f t="shared" si="160"/>
        <v>25</v>
      </c>
    </row>
    <row r="10245" spans="1:3" x14ac:dyDescent="0.25">
      <c r="A10245">
        <v>117599</v>
      </c>
      <c r="B10245" t="s">
        <v>2252</v>
      </c>
      <c r="C10245">
        <f t="shared" si="160"/>
        <v>25</v>
      </c>
    </row>
    <row r="10246" spans="1:3" x14ac:dyDescent="0.25">
      <c r="A10246">
        <v>112815</v>
      </c>
      <c r="B10246" t="s">
        <v>1729</v>
      </c>
      <c r="C10246">
        <f t="shared" si="160"/>
        <v>25</v>
      </c>
    </row>
    <row r="10247" spans="1:3" x14ac:dyDescent="0.25">
      <c r="A10247">
        <v>120127</v>
      </c>
      <c r="B10247" t="s">
        <v>2944</v>
      </c>
      <c r="C10247">
        <f t="shared" si="160"/>
        <v>25</v>
      </c>
    </row>
    <row r="10248" spans="1:3" x14ac:dyDescent="0.25">
      <c r="A10248">
        <v>130577</v>
      </c>
      <c r="B10248" t="s">
        <v>4168</v>
      </c>
      <c r="C10248">
        <f t="shared" si="160"/>
        <v>25</v>
      </c>
    </row>
    <row r="10249" spans="1:3" x14ac:dyDescent="0.25">
      <c r="A10249">
        <v>125518</v>
      </c>
      <c r="B10249" t="s">
        <v>3719</v>
      </c>
      <c r="C10249">
        <f t="shared" si="160"/>
        <v>25</v>
      </c>
    </row>
    <row r="10250" spans="1:3" x14ac:dyDescent="0.25">
      <c r="A10250">
        <v>125519</v>
      </c>
      <c r="B10250" t="s">
        <v>3720</v>
      </c>
      <c r="C10250">
        <f t="shared" si="160"/>
        <v>25</v>
      </c>
    </row>
    <row r="10251" spans="1:3" x14ac:dyDescent="0.25">
      <c r="A10251">
        <v>109720</v>
      </c>
      <c r="B10251" t="s">
        <v>9769</v>
      </c>
      <c r="C10251">
        <f t="shared" si="160"/>
        <v>25</v>
      </c>
    </row>
    <row r="10252" spans="1:3" x14ac:dyDescent="0.25">
      <c r="A10252">
        <v>766950</v>
      </c>
      <c r="B10252" t="s">
        <v>9377</v>
      </c>
      <c r="C10252">
        <f t="shared" si="160"/>
        <v>25</v>
      </c>
    </row>
    <row r="10253" spans="1:3" x14ac:dyDescent="0.25">
      <c r="A10253">
        <v>113116</v>
      </c>
      <c r="B10253" t="s">
        <v>1799</v>
      </c>
      <c r="C10253">
        <f t="shared" si="160"/>
        <v>25</v>
      </c>
    </row>
    <row r="10254" spans="1:3" x14ac:dyDescent="0.25">
      <c r="A10254">
        <v>125523</v>
      </c>
      <c r="B10254" t="s">
        <v>3723</v>
      </c>
      <c r="C10254">
        <f t="shared" si="160"/>
        <v>25</v>
      </c>
    </row>
    <row r="10255" spans="1:3" x14ac:dyDescent="0.25">
      <c r="A10255">
        <v>125527</v>
      </c>
      <c r="B10255" t="s">
        <v>3725</v>
      </c>
      <c r="C10255">
        <f t="shared" si="160"/>
        <v>25</v>
      </c>
    </row>
    <row r="10256" spans="1:3" x14ac:dyDescent="0.25">
      <c r="A10256">
        <v>125528</v>
      </c>
      <c r="B10256" t="s">
        <v>3726</v>
      </c>
      <c r="C10256">
        <f t="shared" si="160"/>
        <v>25</v>
      </c>
    </row>
    <row r="10257" spans="1:3" x14ac:dyDescent="0.25">
      <c r="A10257">
        <v>766951</v>
      </c>
      <c r="B10257" t="s">
        <v>9378</v>
      </c>
      <c r="C10257">
        <f t="shared" si="160"/>
        <v>25</v>
      </c>
    </row>
    <row r="10258" spans="1:3" x14ac:dyDescent="0.25">
      <c r="A10258">
        <v>240909</v>
      </c>
      <c r="B10258" t="s">
        <v>8446</v>
      </c>
      <c r="C10258">
        <f t="shared" si="160"/>
        <v>25</v>
      </c>
    </row>
    <row r="10259" spans="1:3" x14ac:dyDescent="0.25">
      <c r="A10259">
        <v>548992</v>
      </c>
      <c r="B10259" t="s">
        <v>8446</v>
      </c>
      <c r="C10259">
        <f t="shared" si="160"/>
        <v>25</v>
      </c>
    </row>
    <row r="10260" spans="1:3" x14ac:dyDescent="0.25">
      <c r="A10260">
        <v>152926</v>
      </c>
      <c r="B10260" t="s">
        <v>5688</v>
      </c>
      <c r="C10260">
        <f t="shared" si="160"/>
        <v>25</v>
      </c>
    </row>
    <row r="10261" spans="1:3" x14ac:dyDescent="0.25">
      <c r="A10261">
        <v>125542</v>
      </c>
      <c r="B10261" t="s">
        <v>3734</v>
      </c>
      <c r="C10261">
        <f t="shared" si="160"/>
        <v>25</v>
      </c>
    </row>
    <row r="10262" spans="1:3" x14ac:dyDescent="0.25">
      <c r="A10262">
        <v>113142</v>
      </c>
      <c r="B10262" t="s">
        <v>1807</v>
      </c>
      <c r="C10262">
        <f t="shared" si="160"/>
        <v>25</v>
      </c>
    </row>
    <row r="10263" spans="1:3" x14ac:dyDescent="0.25">
      <c r="A10263">
        <v>538574</v>
      </c>
      <c r="B10263" t="s">
        <v>8400</v>
      </c>
      <c r="C10263">
        <f t="shared" si="160"/>
        <v>25</v>
      </c>
    </row>
    <row r="10264" spans="1:3" x14ac:dyDescent="0.25">
      <c r="A10264">
        <v>112828</v>
      </c>
      <c r="B10264" t="s">
        <v>1732</v>
      </c>
      <c r="C10264">
        <f t="shared" si="160"/>
        <v>25</v>
      </c>
    </row>
    <row r="10265" spans="1:3" x14ac:dyDescent="0.25">
      <c r="A10265">
        <v>766954</v>
      </c>
      <c r="B10265" t="s">
        <v>9379</v>
      </c>
      <c r="C10265">
        <f t="shared" si="160"/>
        <v>25</v>
      </c>
    </row>
    <row r="10266" spans="1:3" x14ac:dyDescent="0.25">
      <c r="A10266">
        <v>112832</v>
      </c>
      <c r="B10266" t="s">
        <v>1733</v>
      </c>
      <c r="C10266">
        <f t="shared" si="160"/>
        <v>25</v>
      </c>
    </row>
    <row r="10267" spans="1:3" x14ac:dyDescent="0.25">
      <c r="A10267">
        <v>766955</v>
      </c>
      <c r="B10267" t="s">
        <v>9380</v>
      </c>
      <c r="C10267">
        <f t="shared" si="160"/>
        <v>25</v>
      </c>
    </row>
    <row r="10268" spans="1:3" x14ac:dyDescent="0.25">
      <c r="A10268">
        <v>165210</v>
      </c>
      <c r="B10268" t="s">
        <v>5857</v>
      </c>
      <c r="C10268">
        <f t="shared" si="160"/>
        <v>25</v>
      </c>
    </row>
    <row r="10269" spans="1:3" x14ac:dyDescent="0.25">
      <c r="A10269">
        <v>125556</v>
      </c>
      <c r="B10269" t="s">
        <v>3738</v>
      </c>
      <c r="C10269">
        <f t="shared" si="160"/>
        <v>25</v>
      </c>
    </row>
    <row r="10270" spans="1:3" x14ac:dyDescent="0.25">
      <c r="A10270">
        <v>766956</v>
      </c>
      <c r="B10270" t="s">
        <v>9381</v>
      </c>
      <c r="C10270">
        <f t="shared" si="160"/>
        <v>25</v>
      </c>
    </row>
    <row r="10271" spans="1:3" x14ac:dyDescent="0.25">
      <c r="A10271">
        <v>240921</v>
      </c>
      <c r="B10271" t="s">
        <v>7178</v>
      </c>
      <c r="C10271">
        <f t="shared" si="160"/>
        <v>25</v>
      </c>
    </row>
    <row r="10272" spans="1:3" x14ac:dyDescent="0.25">
      <c r="A10272">
        <v>240922</v>
      </c>
      <c r="B10272" t="s">
        <v>7178</v>
      </c>
      <c r="C10272">
        <f t="shared" si="160"/>
        <v>25</v>
      </c>
    </row>
    <row r="10273" spans="1:3" x14ac:dyDescent="0.25">
      <c r="A10273">
        <v>115161</v>
      </c>
      <c r="B10273" t="s">
        <v>1998</v>
      </c>
      <c r="C10273">
        <f t="shared" si="160"/>
        <v>25</v>
      </c>
    </row>
    <row r="10274" spans="1:3" x14ac:dyDescent="0.25">
      <c r="A10274">
        <v>556198</v>
      </c>
      <c r="B10274" t="s">
        <v>8523</v>
      </c>
      <c r="C10274">
        <f t="shared" si="160"/>
        <v>25</v>
      </c>
    </row>
    <row r="10275" spans="1:3" x14ac:dyDescent="0.25">
      <c r="A10275">
        <v>134800</v>
      </c>
      <c r="B10275" t="s">
        <v>4848</v>
      </c>
      <c r="C10275">
        <f t="shared" si="160"/>
        <v>25</v>
      </c>
    </row>
    <row r="10276" spans="1:3" x14ac:dyDescent="0.25">
      <c r="A10276">
        <v>125577</v>
      </c>
      <c r="B10276" t="s">
        <v>3741</v>
      </c>
      <c r="C10276">
        <f t="shared" si="160"/>
        <v>25</v>
      </c>
    </row>
    <row r="10277" spans="1:3" x14ac:dyDescent="0.25">
      <c r="A10277">
        <v>240930</v>
      </c>
      <c r="B10277" t="s">
        <v>7179</v>
      </c>
      <c r="C10277">
        <f t="shared" si="160"/>
        <v>25</v>
      </c>
    </row>
    <row r="10278" spans="1:3" x14ac:dyDescent="0.25">
      <c r="A10278">
        <v>240931</v>
      </c>
      <c r="B10278" t="s">
        <v>7179</v>
      </c>
      <c r="C10278">
        <f t="shared" si="160"/>
        <v>25</v>
      </c>
    </row>
    <row r="10279" spans="1:3" x14ac:dyDescent="0.25">
      <c r="A10279">
        <v>766958</v>
      </c>
      <c r="B10279" t="s">
        <v>9382</v>
      </c>
      <c r="C10279">
        <f t="shared" si="160"/>
        <v>25</v>
      </c>
    </row>
    <row r="10280" spans="1:3" x14ac:dyDescent="0.25">
      <c r="A10280">
        <v>165386</v>
      </c>
      <c r="B10280" t="s">
        <v>5860</v>
      </c>
      <c r="C10280">
        <f t="shared" si="160"/>
        <v>25</v>
      </c>
    </row>
    <row r="10281" spans="1:3" x14ac:dyDescent="0.25">
      <c r="A10281">
        <v>117669</v>
      </c>
      <c r="B10281" t="s">
        <v>2266</v>
      </c>
      <c r="C10281">
        <f t="shared" si="160"/>
        <v>25</v>
      </c>
    </row>
    <row r="10282" spans="1:3" x14ac:dyDescent="0.25">
      <c r="A10282">
        <v>125590</v>
      </c>
      <c r="B10282" t="s">
        <v>3745</v>
      </c>
      <c r="C10282">
        <f t="shared" si="160"/>
        <v>25</v>
      </c>
    </row>
    <row r="10283" spans="1:3" x14ac:dyDescent="0.25">
      <c r="A10283">
        <v>125592</v>
      </c>
      <c r="B10283" t="s">
        <v>3746</v>
      </c>
      <c r="C10283">
        <f t="shared" si="160"/>
        <v>25</v>
      </c>
    </row>
    <row r="10284" spans="1:3" x14ac:dyDescent="0.25">
      <c r="A10284">
        <v>120289</v>
      </c>
      <c r="B10284" t="s">
        <v>3037</v>
      </c>
      <c r="C10284">
        <f t="shared" si="160"/>
        <v>25</v>
      </c>
    </row>
    <row r="10285" spans="1:3" x14ac:dyDescent="0.25">
      <c r="A10285">
        <v>766960</v>
      </c>
      <c r="B10285" t="s">
        <v>9383</v>
      </c>
      <c r="C10285">
        <f t="shared" si="160"/>
        <v>25</v>
      </c>
    </row>
    <row r="10286" spans="1:3" x14ac:dyDescent="0.25">
      <c r="A10286">
        <v>688734</v>
      </c>
      <c r="B10286" t="s">
        <v>10194</v>
      </c>
      <c r="C10286">
        <f t="shared" si="160"/>
        <v>25</v>
      </c>
    </row>
    <row r="10287" spans="1:3" x14ac:dyDescent="0.25">
      <c r="A10287">
        <v>240939</v>
      </c>
      <c r="B10287" t="s">
        <v>7180</v>
      </c>
      <c r="C10287">
        <f t="shared" si="160"/>
        <v>25</v>
      </c>
    </row>
    <row r="10288" spans="1:3" x14ac:dyDescent="0.25">
      <c r="A10288">
        <v>240940</v>
      </c>
      <c r="B10288" t="s">
        <v>7180</v>
      </c>
      <c r="C10288">
        <f t="shared" si="160"/>
        <v>25</v>
      </c>
    </row>
    <row r="10289" spans="1:3" x14ac:dyDescent="0.25">
      <c r="A10289">
        <v>125599</v>
      </c>
      <c r="B10289" t="s">
        <v>3748</v>
      </c>
      <c r="C10289">
        <f t="shared" si="160"/>
        <v>25</v>
      </c>
    </row>
    <row r="10290" spans="1:3" x14ac:dyDescent="0.25">
      <c r="A10290">
        <v>117692</v>
      </c>
      <c r="B10290" t="s">
        <v>2276</v>
      </c>
      <c r="C10290">
        <f t="shared" si="160"/>
        <v>25</v>
      </c>
    </row>
    <row r="10291" spans="1:3" x14ac:dyDescent="0.25">
      <c r="A10291">
        <v>766961</v>
      </c>
      <c r="B10291" t="s">
        <v>9384</v>
      </c>
      <c r="C10291">
        <f t="shared" si="160"/>
        <v>25</v>
      </c>
    </row>
    <row r="10292" spans="1:3" x14ac:dyDescent="0.25">
      <c r="A10292">
        <v>125606</v>
      </c>
      <c r="B10292" t="s">
        <v>3752</v>
      </c>
      <c r="C10292">
        <f t="shared" si="160"/>
        <v>25</v>
      </c>
    </row>
    <row r="10293" spans="1:3" x14ac:dyDescent="0.25">
      <c r="A10293">
        <v>76061</v>
      </c>
      <c r="B10293" t="s">
        <v>533</v>
      </c>
      <c r="C10293">
        <f t="shared" si="160"/>
        <v>25</v>
      </c>
    </row>
    <row r="10294" spans="1:3" x14ac:dyDescent="0.25">
      <c r="A10294">
        <v>125609</v>
      </c>
      <c r="B10294" t="s">
        <v>3754</v>
      </c>
      <c r="C10294">
        <f t="shared" si="160"/>
        <v>25</v>
      </c>
    </row>
    <row r="10295" spans="1:3" x14ac:dyDescent="0.25">
      <c r="A10295">
        <v>112896</v>
      </c>
      <c r="B10295" t="s">
        <v>1748</v>
      </c>
      <c r="C10295">
        <f t="shared" si="160"/>
        <v>26</v>
      </c>
    </row>
    <row r="10296" spans="1:3" x14ac:dyDescent="0.25">
      <c r="A10296">
        <v>117258</v>
      </c>
      <c r="B10296" t="s">
        <v>2176</v>
      </c>
      <c r="C10296">
        <f t="shared" si="160"/>
        <v>26</v>
      </c>
    </row>
    <row r="10297" spans="1:3" x14ac:dyDescent="0.25">
      <c r="A10297">
        <v>538541</v>
      </c>
      <c r="B10297" t="s">
        <v>8395</v>
      </c>
      <c r="C10297">
        <f t="shared" si="160"/>
        <v>26</v>
      </c>
    </row>
    <row r="10298" spans="1:3" x14ac:dyDescent="0.25">
      <c r="A10298">
        <v>112751</v>
      </c>
      <c r="B10298" t="s">
        <v>1714</v>
      </c>
      <c r="C10298">
        <f t="shared" si="160"/>
        <v>26</v>
      </c>
    </row>
    <row r="10299" spans="1:3" x14ac:dyDescent="0.25">
      <c r="A10299">
        <v>114737</v>
      </c>
      <c r="B10299" t="s">
        <v>1931</v>
      </c>
      <c r="C10299">
        <f t="shared" si="160"/>
        <v>26</v>
      </c>
    </row>
    <row r="10300" spans="1:3" x14ac:dyDescent="0.25">
      <c r="A10300">
        <v>114751</v>
      </c>
      <c r="B10300" t="s">
        <v>1934</v>
      </c>
      <c r="C10300">
        <f t="shared" si="160"/>
        <v>26</v>
      </c>
    </row>
    <row r="10301" spans="1:3" x14ac:dyDescent="0.25">
      <c r="A10301">
        <v>125383</v>
      </c>
      <c r="B10301" t="s">
        <v>3663</v>
      </c>
      <c r="C10301">
        <f t="shared" si="160"/>
        <v>26</v>
      </c>
    </row>
    <row r="10302" spans="1:3" x14ac:dyDescent="0.25">
      <c r="A10302">
        <v>144642</v>
      </c>
      <c r="B10302" t="s">
        <v>5427</v>
      </c>
      <c r="C10302">
        <f t="shared" si="160"/>
        <v>26</v>
      </c>
    </row>
    <row r="10303" spans="1:3" x14ac:dyDescent="0.25">
      <c r="A10303">
        <v>111279</v>
      </c>
      <c r="B10303" t="s">
        <v>1558</v>
      </c>
      <c r="C10303">
        <f t="shared" si="160"/>
        <v>26</v>
      </c>
    </row>
    <row r="10304" spans="1:3" x14ac:dyDescent="0.25">
      <c r="A10304">
        <v>474381</v>
      </c>
      <c r="B10304" t="s">
        <v>8885</v>
      </c>
      <c r="C10304">
        <f t="shared" si="160"/>
        <v>26</v>
      </c>
    </row>
    <row r="10305" spans="1:3" x14ac:dyDescent="0.25">
      <c r="A10305">
        <v>606709</v>
      </c>
      <c r="B10305" t="s">
        <v>8885</v>
      </c>
      <c r="C10305">
        <f t="shared" si="160"/>
        <v>26</v>
      </c>
    </row>
    <row r="10306" spans="1:3" x14ac:dyDescent="0.25">
      <c r="A10306">
        <v>186758</v>
      </c>
      <c r="B10306" t="s">
        <v>6498</v>
      </c>
      <c r="C10306">
        <f t="shared" ref="C10306:C10369" si="161">LEN(B10306)</f>
        <v>26</v>
      </c>
    </row>
    <row r="10307" spans="1:3" x14ac:dyDescent="0.25">
      <c r="A10307">
        <v>115142</v>
      </c>
      <c r="B10307" t="s">
        <v>1987</v>
      </c>
      <c r="C10307">
        <f t="shared" si="161"/>
        <v>26</v>
      </c>
    </row>
    <row r="10308" spans="1:3" x14ac:dyDescent="0.25">
      <c r="A10308">
        <v>100856</v>
      </c>
      <c r="B10308" t="s">
        <v>714</v>
      </c>
      <c r="C10308">
        <f t="shared" si="161"/>
        <v>26</v>
      </c>
    </row>
    <row r="10309" spans="1:3" x14ac:dyDescent="0.25">
      <c r="A10309">
        <v>130843</v>
      </c>
      <c r="B10309" t="s">
        <v>4216</v>
      </c>
      <c r="C10309">
        <f t="shared" si="161"/>
        <v>26</v>
      </c>
    </row>
    <row r="10310" spans="1:3" x14ac:dyDescent="0.25">
      <c r="A10310">
        <v>115143</v>
      </c>
      <c r="B10310" t="s">
        <v>1988</v>
      </c>
      <c r="C10310">
        <f t="shared" si="161"/>
        <v>26</v>
      </c>
    </row>
    <row r="10311" spans="1:3" x14ac:dyDescent="0.25">
      <c r="A10311">
        <v>115144</v>
      </c>
      <c r="B10311" t="s">
        <v>1989</v>
      </c>
      <c r="C10311">
        <f t="shared" si="161"/>
        <v>26</v>
      </c>
    </row>
    <row r="10312" spans="1:3" x14ac:dyDescent="0.25">
      <c r="A10312">
        <v>112779</v>
      </c>
      <c r="B10312" t="s">
        <v>1719</v>
      </c>
      <c r="C10312">
        <f t="shared" si="161"/>
        <v>26</v>
      </c>
    </row>
    <row r="10313" spans="1:3" x14ac:dyDescent="0.25">
      <c r="A10313">
        <v>114381</v>
      </c>
      <c r="B10313" t="s">
        <v>1904</v>
      </c>
      <c r="C10313">
        <f t="shared" si="161"/>
        <v>26</v>
      </c>
    </row>
    <row r="10314" spans="1:3" x14ac:dyDescent="0.25">
      <c r="A10314">
        <v>120591</v>
      </c>
      <c r="B10314" t="s">
        <v>3094</v>
      </c>
      <c r="C10314">
        <f t="shared" si="161"/>
        <v>26</v>
      </c>
    </row>
    <row r="10315" spans="1:3" x14ac:dyDescent="0.25">
      <c r="A10315">
        <v>115150</v>
      </c>
      <c r="B10315" t="s">
        <v>1994</v>
      </c>
      <c r="C10315">
        <f t="shared" si="161"/>
        <v>26</v>
      </c>
    </row>
    <row r="10316" spans="1:3" x14ac:dyDescent="0.25">
      <c r="A10316">
        <v>144387</v>
      </c>
      <c r="B10316" t="s">
        <v>5353</v>
      </c>
      <c r="C10316">
        <f t="shared" si="161"/>
        <v>26</v>
      </c>
    </row>
    <row r="10317" spans="1:3" x14ac:dyDescent="0.25">
      <c r="A10317">
        <v>115151</v>
      </c>
      <c r="B10317" t="s">
        <v>1995</v>
      </c>
      <c r="C10317">
        <f t="shared" si="161"/>
        <v>26</v>
      </c>
    </row>
    <row r="10318" spans="1:3" x14ac:dyDescent="0.25">
      <c r="A10318">
        <v>113083</v>
      </c>
      <c r="B10318" t="s">
        <v>1789</v>
      </c>
      <c r="C10318">
        <f t="shared" si="161"/>
        <v>26</v>
      </c>
    </row>
    <row r="10319" spans="1:3" x14ac:dyDescent="0.25">
      <c r="A10319">
        <v>118016</v>
      </c>
      <c r="B10319" t="s">
        <v>2322</v>
      </c>
      <c r="C10319">
        <f t="shared" si="161"/>
        <v>26</v>
      </c>
    </row>
    <row r="10320" spans="1:3" x14ac:dyDescent="0.25">
      <c r="A10320">
        <v>174661</v>
      </c>
      <c r="B10320" t="s">
        <v>6301</v>
      </c>
      <c r="C10320">
        <f t="shared" si="161"/>
        <v>26</v>
      </c>
    </row>
    <row r="10321" spans="1:3" x14ac:dyDescent="0.25">
      <c r="A10321">
        <v>41876</v>
      </c>
      <c r="B10321" t="s">
        <v>273</v>
      </c>
      <c r="C10321">
        <f t="shared" si="161"/>
        <v>26</v>
      </c>
    </row>
    <row r="10322" spans="1:3" x14ac:dyDescent="0.25">
      <c r="A10322">
        <v>41877</v>
      </c>
      <c r="B10322" t="s">
        <v>274</v>
      </c>
      <c r="C10322">
        <f t="shared" si="161"/>
        <v>26</v>
      </c>
    </row>
    <row r="10323" spans="1:3" x14ac:dyDescent="0.25">
      <c r="A10323">
        <v>41878</v>
      </c>
      <c r="B10323" t="s">
        <v>275</v>
      </c>
      <c r="C10323">
        <f t="shared" si="161"/>
        <v>26</v>
      </c>
    </row>
    <row r="10324" spans="1:3" x14ac:dyDescent="0.25">
      <c r="A10324">
        <v>43373</v>
      </c>
      <c r="B10324" t="s">
        <v>279</v>
      </c>
      <c r="C10324">
        <f t="shared" si="161"/>
        <v>26</v>
      </c>
    </row>
    <row r="10325" spans="1:3" x14ac:dyDescent="0.25">
      <c r="A10325">
        <v>136570</v>
      </c>
      <c r="B10325" t="s">
        <v>5052</v>
      </c>
      <c r="C10325">
        <f t="shared" si="161"/>
        <v>26</v>
      </c>
    </row>
    <row r="10326" spans="1:3" x14ac:dyDescent="0.25">
      <c r="A10326">
        <v>462168</v>
      </c>
      <c r="B10326" t="s">
        <v>10091</v>
      </c>
      <c r="C10326">
        <f t="shared" si="161"/>
        <v>26</v>
      </c>
    </row>
    <row r="10327" spans="1:3" x14ac:dyDescent="0.25">
      <c r="A10327">
        <v>483478</v>
      </c>
      <c r="B10327" t="s">
        <v>7590</v>
      </c>
      <c r="C10327">
        <f t="shared" si="161"/>
        <v>26</v>
      </c>
    </row>
    <row r="10328" spans="1:3" x14ac:dyDescent="0.25">
      <c r="A10328">
        <v>116457</v>
      </c>
      <c r="B10328" t="s">
        <v>2107</v>
      </c>
      <c r="C10328">
        <f t="shared" si="161"/>
        <v>26</v>
      </c>
    </row>
    <row r="10329" spans="1:3" x14ac:dyDescent="0.25">
      <c r="A10329">
        <v>116458</v>
      </c>
      <c r="B10329" t="s">
        <v>2108</v>
      </c>
      <c r="C10329">
        <f t="shared" si="161"/>
        <v>26</v>
      </c>
    </row>
    <row r="10330" spans="1:3" x14ac:dyDescent="0.25">
      <c r="A10330">
        <v>120208</v>
      </c>
      <c r="B10330" t="s">
        <v>2987</v>
      </c>
      <c r="C10330">
        <f t="shared" si="161"/>
        <v>26</v>
      </c>
    </row>
    <row r="10331" spans="1:3" x14ac:dyDescent="0.25">
      <c r="A10331">
        <v>607137</v>
      </c>
      <c r="B10331" t="s">
        <v>10184</v>
      </c>
      <c r="C10331">
        <f t="shared" si="161"/>
        <v>26</v>
      </c>
    </row>
    <row r="10332" spans="1:3" x14ac:dyDescent="0.25">
      <c r="A10332">
        <v>607138</v>
      </c>
      <c r="B10332" t="s">
        <v>10184</v>
      </c>
      <c r="C10332">
        <f t="shared" si="161"/>
        <v>26</v>
      </c>
    </row>
    <row r="10333" spans="1:3" x14ac:dyDescent="0.25">
      <c r="A10333">
        <v>115163</v>
      </c>
      <c r="B10333" t="s">
        <v>1999</v>
      </c>
      <c r="C10333">
        <f t="shared" si="161"/>
        <v>26</v>
      </c>
    </row>
    <row r="10334" spans="1:3" x14ac:dyDescent="0.25">
      <c r="A10334">
        <v>538597</v>
      </c>
      <c r="B10334" t="s">
        <v>8406</v>
      </c>
      <c r="C10334">
        <f t="shared" si="161"/>
        <v>26</v>
      </c>
    </row>
    <row r="10335" spans="1:3" x14ac:dyDescent="0.25">
      <c r="A10335">
        <v>153151</v>
      </c>
      <c r="B10335" t="s">
        <v>5742</v>
      </c>
      <c r="C10335">
        <f t="shared" si="161"/>
        <v>26</v>
      </c>
    </row>
    <row r="10336" spans="1:3" x14ac:dyDescent="0.25">
      <c r="A10336">
        <v>115164</v>
      </c>
      <c r="B10336" t="s">
        <v>2000</v>
      </c>
      <c r="C10336">
        <f t="shared" si="161"/>
        <v>26</v>
      </c>
    </row>
    <row r="10337" spans="1:3" x14ac:dyDescent="0.25">
      <c r="A10337">
        <v>186802</v>
      </c>
      <c r="B10337" t="s">
        <v>6499</v>
      </c>
      <c r="C10337">
        <f t="shared" si="161"/>
        <v>26</v>
      </c>
    </row>
    <row r="10338" spans="1:3" x14ac:dyDescent="0.25">
      <c r="A10338">
        <v>144183</v>
      </c>
      <c r="B10338" t="s">
        <v>5281</v>
      </c>
      <c r="C10338">
        <f t="shared" si="161"/>
        <v>27</v>
      </c>
    </row>
    <row r="10339" spans="1:3" x14ac:dyDescent="0.25">
      <c r="A10339">
        <v>174364</v>
      </c>
      <c r="B10339" t="s">
        <v>6282</v>
      </c>
      <c r="C10339">
        <f t="shared" si="161"/>
        <v>27</v>
      </c>
    </row>
    <row r="10340" spans="1:3" x14ac:dyDescent="0.25">
      <c r="A10340">
        <v>130434</v>
      </c>
      <c r="B10340" t="s">
        <v>4125</v>
      </c>
      <c r="C10340">
        <f t="shared" si="161"/>
        <v>27</v>
      </c>
    </row>
    <row r="10341" spans="1:3" x14ac:dyDescent="0.25">
      <c r="A10341">
        <v>174379</v>
      </c>
      <c r="B10341" t="s">
        <v>6286</v>
      </c>
      <c r="C10341">
        <f t="shared" si="161"/>
        <v>27</v>
      </c>
    </row>
    <row r="10342" spans="1:3" x14ac:dyDescent="0.25">
      <c r="A10342">
        <v>174388</v>
      </c>
      <c r="B10342" t="s">
        <v>6287</v>
      </c>
      <c r="C10342">
        <f t="shared" si="161"/>
        <v>27</v>
      </c>
    </row>
    <row r="10343" spans="1:3" x14ac:dyDescent="0.25">
      <c r="A10343">
        <v>3704</v>
      </c>
      <c r="B10343" t="s">
        <v>30</v>
      </c>
      <c r="C10343">
        <f t="shared" si="161"/>
        <v>27</v>
      </c>
    </row>
    <row r="10344" spans="1:3" x14ac:dyDescent="0.25">
      <c r="A10344">
        <v>174440</v>
      </c>
      <c r="B10344" t="s">
        <v>6289</v>
      </c>
      <c r="C10344">
        <f t="shared" si="161"/>
        <v>27</v>
      </c>
    </row>
    <row r="10345" spans="1:3" x14ac:dyDescent="0.25">
      <c r="A10345">
        <v>174456</v>
      </c>
      <c r="B10345" t="s">
        <v>6290</v>
      </c>
      <c r="C10345">
        <f t="shared" si="161"/>
        <v>27</v>
      </c>
    </row>
    <row r="10346" spans="1:3" x14ac:dyDescent="0.25">
      <c r="A10346">
        <v>127971</v>
      </c>
      <c r="B10346" t="s">
        <v>3916</v>
      </c>
      <c r="C10346">
        <f t="shared" si="161"/>
        <v>27</v>
      </c>
    </row>
    <row r="10347" spans="1:3" x14ac:dyDescent="0.25">
      <c r="A10347">
        <v>174486</v>
      </c>
      <c r="B10347" t="s">
        <v>6292</v>
      </c>
      <c r="C10347">
        <f t="shared" si="161"/>
        <v>27</v>
      </c>
    </row>
    <row r="10348" spans="1:3" x14ac:dyDescent="0.25">
      <c r="A10348">
        <v>174513</v>
      </c>
      <c r="B10348" t="s">
        <v>6294</v>
      </c>
      <c r="C10348">
        <f t="shared" si="161"/>
        <v>27</v>
      </c>
    </row>
    <row r="10349" spans="1:3" x14ac:dyDescent="0.25">
      <c r="A10349">
        <v>236083</v>
      </c>
      <c r="B10349" t="s">
        <v>6975</v>
      </c>
      <c r="C10349">
        <f t="shared" si="161"/>
        <v>27</v>
      </c>
    </row>
    <row r="10350" spans="1:3" x14ac:dyDescent="0.25">
      <c r="A10350">
        <v>174539</v>
      </c>
      <c r="B10350" t="s">
        <v>6296</v>
      </c>
      <c r="C10350">
        <f t="shared" si="161"/>
        <v>27</v>
      </c>
    </row>
    <row r="10351" spans="1:3" x14ac:dyDescent="0.25">
      <c r="A10351">
        <v>174542</v>
      </c>
      <c r="B10351" t="s">
        <v>6297</v>
      </c>
      <c r="C10351">
        <f t="shared" si="161"/>
        <v>27</v>
      </c>
    </row>
    <row r="10352" spans="1:3" x14ac:dyDescent="0.25">
      <c r="A10352">
        <v>117533</v>
      </c>
      <c r="B10352" t="s">
        <v>2237</v>
      </c>
      <c r="C10352">
        <f t="shared" si="161"/>
        <v>27</v>
      </c>
    </row>
    <row r="10353" spans="1:3" x14ac:dyDescent="0.25">
      <c r="A10353">
        <v>521057</v>
      </c>
      <c r="B10353" t="s">
        <v>10140</v>
      </c>
      <c r="C10353">
        <f t="shared" si="161"/>
        <v>27</v>
      </c>
    </row>
    <row r="10354" spans="1:3" x14ac:dyDescent="0.25">
      <c r="A10354">
        <v>174632</v>
      </c>
      <c r="B10354" t="s">
        <v>6298</v>
      </c>
      <c r="C10354">
        <f t="shared" si="161"/>
        <v>27</v>
      </c>
    </row>
    <row r="10355" spans="1:3" x14ac:dyDescent="0.25">
      <c r="A10355">
        <v>36322</v>
      </c>
      <c r="B10355" t="s">
        <v>223</v>
      </c>
      <c r="C10355">
        <f t="shared" si="161"/>
        <v>27</v>
      </c>
    </row>
    <row r="10356" spans="1:3" x14ac:dyDescent="0.25">
      <c r="A10356">
        <v>174637</v>
      </c>
      <c r="B10356" t="s">
        <v>6299</v>
      </c>
      <c r="C10356">
        <f t="shared" si="161"/>
        <v>27</v>
      </c>
    </row>
    <row r="10357" spans="1:3" x14ac:dyDescent="0.25">
      <c r="A10357">
        <v>174655</v>
      </c>
      <c r="B10357" t="s">
        <v>6300</v>
      </c>
      <c r="C10357">
        <f t="shared" si="161"/>
        <v>27</v>
      </c>
    </row>
    <row r="10358" spans="1:3" x14ac:dyDescent="0.25">
      <c r="A10358">
        <v>178148</v>
      </c>
      <c r="B10358" t="s">
        <v>9949</v>
      </c>
      <c r="C10358">
        <f t="shared" si="161"/>
        <v>27</v>
      </c>
    </row>
    <row r="10359" spans="1:3" x14ac:dyDescent="0.25">
      <c r="A10359">
        <v>174667</v>
      </c>
      <c r="B10359" t="s">
        <v>6302</v>
      </c>
      <c r="C10359">
        <f t="shared" si="161"/>
        <v>27</v>
      </c>
    </row>
    <row r="10360" spans="1:3" x14ac:dyDescent="0.25">
      <c r="A10360">
        <v>45612</v>
      </c>
      <c r="B10360" t="s">
        <v>286</v>
      </c>
      <c r="C10360">
        <f t="shared" si="161"/>
        <v>27</v>
      </c>
    </row>
    <row r="10361" spans="1:3" x14ac:dyDescent="0.25">
      <c r="A10361">
        <v>592750</v>
      </c>
      <c r="B10361" t="s">
        <v>8770</v>
      </c>
      <c r="C10361">
        <f t="shared" si="161"/>
        <v>27</v>
      </c>
    </row>
    <row r="10362" spans="1:3" x14ac:dyDescent="0.25">
      <c r="A10362">
        <v>544331</v>
      </c>
      <c r="B10362" t="s">
        <v>8426</v>
      </c>
      <c r="C10362">
        <f t="shared" si="161"/>
        <v>27</v>
      </c>
    </row>
    <row r="10363" spans="1:3" x14ac:dyDescent="0.25">
      <c r="A10363">
        <v>136557</v>
      </c>
      <c r="B10363" t="s">
        <v>5051</v>
      </c>
      <c r="C10363">
        <f t="shared" si="161"/>
        <v>27</v>
      </c>
    </row>
    <row r="10364" spans="1:3" x14ac:dyDescent="0.25">
      <c r="A10364">
        <v>174702</v>
      </c>
      <c r="B10364" t="s">
        <v>6303</v>
      </c>
      <c r="C10364">
        <f t="shared" si="161"/>
        <v>27</v>
      </c>
    </row>
    <row r="10365" spans="1:3" x14ac:dyDescent="0.25">
      <c r="A10365">
        <v>132030</v>
      </c>
      <c r="B10365" t="s">
        <v>4438</v>
      </c>
      <c r="C10365">
        <f t="shared" si="161"/>
        <v>27</v>
      </c>
    </row>
    <row r="10366" spans="1:3" x14ac:dyDescent="0.25">
      <c r="A10366">
        <v>115158</v>
      </c>
      <c r="B10366" t="s">
        <v>1997</v>
      </c>
      <c r="C10366">
        <f t="shared" si="161"/>
        <v>27</v>
      </c>
    </row>
    <row r="10367" spans="1:3" x14ac:dyDescent="0.25">
      <c r="A10367">
        <v>116455</v>
      </c>
      <c r="B10367" t="s">
        <v>2106</v>
      </c>
      <c r="C10367">
        <f t="shared" si="161"/>
        <v>27</v>
      </c>
    </row>
    <row r="10368" spans="1:3" x14ac:dyDescent="0.25">
      <c r="A10368">
        <v>54946</v>
      </c>
      <c r="B10368" t="s">
        <v>415</v>
      </c>
      <c r="C10368">
        <f t="shared" si="161"/>
        <v>27</v>
      </c>
    </row>
    <row r="10369" spans="1:3" x14ac:dyDescent="0.25">
      <c r="A10369">
        <v>174730</v>
      </c>
      <c r="B10369" t="s">
        <v>6307</v>
      </c>
      <c r="C10369">
        <f t="shared" si="161"/>
        <v>27</v>
      </c>
    </row>
    <row r="10370" spans="1:3" x14ac:dyDescent="0.25">
      <c r="A10370">
        <v>174732</v>
      </c>
      <c r="B10370" t="s">
        <v>6308</v>
      </c>
      <c r="C10370">
        <f t="shared" ref="C10370:C10433" si="162">LEN(B10370)</f>
        <v>27</v>
      </c>
    </row>
    <row r="10371" spans="1:3" x14ac:dyDescent="0.25">
      <c r="A10371">
        <v>109912</v>
      </c>
      <c r="B10371" t="s">
        <v>1518</v>
      </c>
      <c r="C10371">
        <f t="shared" si="162"/>
        <v>27</v>
      </c>
    </row>
    <row r="10372" spans="1:3" x14ac:dyDescent="0.25">
      <c r="A10372">
        <v>174742</v>
      </c>
      <c r="B10372" t="s">
        <v>6309</v>
      </c>
      <c r="C10372">
        <f t="shared" si="162"/>
        <v>27</v>
      </c>
    </row>
    <row r="10373" spans="1:3" x14ac:dyDescent="0.25">
      <c r="A10373">
        <v>174745</v>
      </c>
      <c r="B10373" t="s">
        <v>6311</v>
      </c>
      <c r="C10373">
        <f t="shared" si="162"/>
        <v>27</v>
      </c>
    </row>
    <row r="10374" spans="1:3" x14ac:dyDescent="0.25">
      <c r="A10374">
        <v>545760</v>
      </c>
      <c r="B10374" t="s">
        <v>8432</v>
      </c>
      <c r="C10374">
        <f t="shared" si="162"/>
        <v>27</v>
      </c>
    </row>
    <row r="10375" spans="1:3" x14ac:dyDescent="0.25">
      <c r="A10375">
        <v>174759</v>
      </c>
      <c r="B10375" t="s">
        <v>6312</v>
      </c>
      <c r="C10375">
        <f t="shared" si="162"/>
        <v>27</v>
      </c>
    </row>
    <row r="10376" spans="1:3" x14ac:dyDescent="0.25">
      <c r="A10376">
        <v>593199</v>
      </c>
      <c r="B10376" t="s">
        <v>8833</v>
      </c>
      <c r="C10376">
        <f t="shared" si="162"/>
        <v>27</v>
      </c>
    </row>
    <row r="10377" spans="1:3" x14ac:dyDescent="0.25">
      <c r="A10377">
        <v>241083</v>
      </c>
      <c r="B10377" t="s">
        <v>7184</v>
      </c>
      <c r="C10377">
        <f t="shared" si="162"/>
        <v>27</v>
      </c>
    </row>
    <row r="10378" spans="1:3" x14ac:dyDescent="0.25">
      <c r="A10378">
        <v>530051</v>
      </c>
      <c r="B10378" t="s">
        <v>10146</v>
      </c>
      <c r="C10378">
        <f t="shared" si="162"/>
        <v>27</v>
      </c>
    </row>
    <row r="10379" spans="1:3" x14ac:dyDescent="0.25">
      <c r="A10379">
        <v>174824</v>
      </c>
      <c r="B10379" t="s">
        <v>6314</v>
      </c>
      <c r="C10379">
        <f t="shared" si="162"/>
        <v>27</v>
      </c>
    </row>
    <row r="10380" spans="1:3" x14ac:dyDescent="0.25">
      <c r="A10380">
        <v>136167</v>
      </c>
      <c r="B10380" t="s">
        <v>5035</v>
      </c>
      <c r="C10380">
        <f t="shared" si="162"/>
        <v>28</v>
      </c>
    </row>
    <row r="10381" spans="1:3" x14ac:dyDescent="0.25">
      <c r="A10381">
        <v>133073</v>
      </c>
      <c r="B10381" t="s">
        <v>4638</v>
      </c>
      <c r="C10381">
        <f t="shared" si="162"/>
        <v>28</v>
      </c>
    </row>
    <row r="10382" spans="1:3" x14ac:dyDescent="0.25">
      <c r="A10382">
        <v>144289</v>
      </c>
      <c r="B10382" t="s">
        <v>5324</v>
      </c>
      <c r="C10382">
        <f t="shared" si="162"/>
        <v>28</v>
      </c>
    </row>
    <row r="10383" spans="1:3" x14ac:dyDescent="0.25">
      <c r="A10383">
        <v>133118</v>
      </c>
      <c r="B10383" t="s">
        <v>4651</v>
      </c>
      <c r="C10383">
        <f t="shared" si="162"/>
        <v>28</v>
      </c>
    </row>
    <row r="10384" spans="1:3" x14ac:dyDescent="0.25">
      <c r="A10384">
        <v>134126</v>
      </c>
      <c r="B10384" t="s">
        <v>4776</v>
      </c>
      <c r="C10384">
        <f t="shared" si="162"/>
        <v>28</v>
      </c>
    </row>
    <row r="10385" spans="1:3" x14ac:dyDescent="0.25">
      <c r="A10385">
        <v>522241</v>
      </c>
      <c r="B10385" t="s">
        <v>10141</v>
      </c>
      <c r="C10385">
        <f t="shared" si="162"/>
        <v>28</v>
      </c>
    </row>
    <row r="10386" spans="1:3" x14ac:dyDescent="0.25">
      <c r="A10386">
        <v>119615</v>
      </c>
      <c r="B10386" t="s">
        <v>2717</v>
      </c>
      <c r="C10386">
        <f t="shared" si="162"/>
        <v>28</v>
      </c>
    </row>
    <row r="10387" spans="1:3" x14ac:dyDescent="0.25">
      <c r="A10387">
        <v>129396</v>
      </c>
      <c r="B10387" t="s">
        <v>4058</v>
      </c>
      <c r="C10387">
        <f t="shared" si="162"/>
        <v>28</v>
      </c>
    </row>
    <row r="10388" spans="1:3" x14ac:dyDescent="0.25">
      <c r="A10388">
        <v>547223</v>
      </c>
      <c r="B10388" t="s">
        <v>8438</v>
      </c>
      <c r="C10388">
        <f t="shared" si="162"/>
        <v>28</v>
      </c>
    </row>
    <row r="10389" spans="1:3" x14ac:dyDescent="0.25">
      <c r="A10389">
        <v>121782</v>
      </c>
      <c r="B10389" t="s">
        <v>3228</v>
      </c>
      <c r="C10389">
        <f t="shared" si="162"/>
        <v>28</v>
      </c>
    </row>
    <row r="10390" spans="1:3" x14ac:dyDescent="0.25">
      <c r="A10390">
        <v>129831</v>
      </c>
      <c r="B10390" t="s">
        <v>4096</v>
      </c>
      <c r="C10390">
        <f t="shared" si="162"/>
        <v>28</v>
      </c>
    </row>
    <row r="10391" spans="1:3" x14ac:dyDescent="0.25">
      <c r="A10391">
        <v>120196</v>
      </c>
      <c r="B10391" t="s">
        <v>2980</v>
      </c>
      <c r="C10391">
        <f t="shared" si="162"/>
        <v>28</v>
      </c>
    </row>
    <row r="10392" spans="1:3" x14ac:dyDescent="0.25">
      <c r="A10392">
        <v>540783</v>
      </c>
      <c r="B10392" t="s">
        <v>8409</v>
      </c>
      <c r="C10392">
        <f t="shared" si="162"/>
        <v>28</v>
      </c>
    </row>
    <row r="10393" spans="1:3" x14ac:dyDescent="0.25">
      <c r="A10393">
        <v>122591</v>
      </c>
      <c r="B10393" t="s">
        <v>3386</v>
      </c>
      <c r="C10393">
        <f t="shared" si="162"/>
        <v>28</v>
      </c>
    </row>
    <row r="10394" spans="1:3" x14ac:dyDescent="0.25">
      <c r="A10394">
        <v>122616</v>
      </c>
      <c r="B10394" t="s">
        <v>3392</v>
      </c>
      <c r="C10394">
        <f t="shared" si="162"/>
        <v>28</v>
      </c>
    </row>
    <row r="10395" spans="1:3" x14ac:dyDescent="0.25">
      <c r="A10395">
        <v>136706</v>
      </c>
      <c r="B10395" t="s">
        <v>5057</v>
      </c>
      <c r="C10395">
        <f t="shared" si="162"/>
        <v>28</v>
      </c>
    </row>
    <row r="10396" spans="1:3" x14ac:dyDescent="0.25">
      <c r="A10396">
        <v>125598</v>
      </c>
      <c r="B10396" t="s">
        <v>3747</v>
      </c>
      <c r="C10396">
        <f t="shared" si="162"/>
        <v>28</v>
      </c>
    </row>
    <row r="10397" spans="1:3" x14ac:dyDescent="0.25">
      <c r="A10397">
        <v>144189</v>
      </c>
      <c r="B10397" t="s">
        <v>5284</v>
      </c>
      <c r="C10397">
        <f t="shared" si="162"/>
        <v>29</v>
      </c>
    </row>
    <row r="10398" spans="1:3" x14ac:dyDescent="0.25">
      <c r="A10398">
        <v>131196</v>
      </c>
      <c r="B10398" t="s">
        <v>4275</v>
      </c>
      <c r="C10398">
        <f t="shared" si="162"/>
        <v>29</v>
      </c>
    </row>
    <row r="10399" spans="1:3" x14ac:dyDescent="0.25">
      <c r="A10399">
        <v>119822</v>
      </c>
      <c r="B10399" t="s">
        <v>2786</v>
      </c>
      <c r="C10399">
        <f t="shared" si="162"/>
        <v>29</v>
      </c>
    </row>
    <row r="10400" spans="1:3" x14ac:dyDescent="0.25">
      <c r="A10400">
        <v>144290</v>
      </c>
      <c r="B10400" t="s">
        <v>5325</v>
      </c>
      <c r="C10400">
        <f t="shared" si="162"/>
        <v>29</v>
      </c>
    </row>
    <row r="10401" spans="1:3" x14ac:dyDescent="0.25">
      <c r="A10401">
        <v>118807</v>
      </c>
      <c r="B10401" t="s">
        <v>2563</v>
      </c>
      <c r="C10401">
        <f t="shared" si="162"/>
        <v>29</v>
      </c>
    </row>
    <row r="10402" spans="1:3" x14ac:dyDescent="0.25">
      <c r="A10402">
        <v>141286</v>
      </c>
      <c r="B10402" t="s">
        <v>5185</v>
      </c>
      <c r="C10402">
        <f t="shared" si="162"/>
        <v>29</v>
      </c>
    </row>
    <row r="10403" spans="1:3" x14ac:dyDescent="0.25">
      <c r="A10403">
        <v>134690</v>
      </c>
      <c r="B10403" t="s">
        <v>4820</v>
      </c>
      <c r="C10403">
        <f t="shared" si="162"/>
        <v>29</v>
      </c>
    </row>
    <row r="10404" spans="1:3" x14ac:dyDescent="0.25">
      <c r="A10404">
        <v>117009</v>
      </c>
      <c r="B10404" t="s">
        <v>2154</v>
      </c>
      <c r="C10404">
        <f t="shared" si="162"/>
        <v>29</v>
      </c>
    </row>
    <row r="10405" spans="1:3" x14ac:dyDescent="0.25">
      <c r="A10405">
        <v>839015</v>
      </c>
      <c r="B10405" t="s">
        <v>9422</v>
      </c>
      <c r="C10405">
        <f t="shared" si="162"/>
        <v>29</v>
      </c>
    </row>
    <row r="10406" spans="1:3" x14ac:dyDescent="0.25">
      <c r="A10406">
        <v>116392</v>
      </c>
      <c r="B10406" t="s">
        <v>2098</v>
      </c>
      <c r="C10406">
        <f t="shared" si="162"/>
        <v>29</v>
      </c>
    </row>
    <row r="10407" spans="1:3" x14ac:dyDescent="0.25">
      <c r="A10407">
        <v>122848</v>
      </c>
      <c r="B10407" t="s">
        <v>3440</v>
      </c>
      <c r="C10407">
        <f t="shared" si="162"/>
        <v>29</v>
      </c>
    </row>
    <row r="10408" spans="1:3" x14ac:dyDescent="0.25">
      <c r="A10408">
        <v>839027</v>
      </c>
      <c r="B10408" t="s">
        <v>9424</v>
      </c>
      <c r="C10408">
        <f t="shared" si="162"/>
        <v>29</v>
      </c>
    </row>
    <row r="10409" spans="1:3" x14ac:dyDescent="0.25">
      <c r="A10409">
        <v>41137</v>
      </c>
      <c r="B10409" t="s">
        <v>267</v>
      </c>
      <c r="C10409">
        <f t="shared" si="162"/>
        <v>29</v>
      </c>
    </row>
    <row r="10410" spans="1:3" x14ac:dyDescent="0.25">
      <c r="A10410">
        <v>41139</v>
      </c>
      <c r="B10410" t="s">
        <v>268</v>
      </c>
      <c r="C10410">
        <f t="shared" si="162"/>
        <v>29</v>
      </c>
    </row>
    <row r="10411" spans="1:3" x14ac:dyDescent="0.25">
      <c r="A10411">
        <v>125535</v>
      </c>
      <c r="B10411" t="s">
        <v>3729</v>
      </c>
      <c r="C10411">
        <f t="shared" si="162"/>
        <v>29</v>
      </c>
    </row>
    <row r="10412" spans="1:3" x14ac:dyDescent="0.25">
      <c r="A10412">
        <v>117370</v>
      </c>
      <c r="B10412" t="s">
        <v>2202</v>
      </c>
      <c r="C10412">
        <f t="shared" si="162"/>
        <v>29</v>
      </c>
    </row>
    <row r="10413" spans="1:3" x14ac:dyDescent="0.25">
      <c r="A10413">
        <v>134238</v>
      </c>
      <c r="B10413" t="s">
        <v>4787</v>
      </c>
      <c r="C10413">
        <f t="shared" si="162"/>
        <v>29</v>
      </c>
    </row>
    <row r="10414" spans="1:3" x14ac:dyDescent="0.25">
      <c r="A10414">
        <v>839056</v>
      </c>
      <c r="B10414" t="s">
        <v>9426</v>
      </c>
      <c r="C10414">
        <f t="shared" si="162"/>
        <v>29</v>
      </c>
    </row>
    <row r="10415" spans="1:3" x14ac:dyDescent="0.25">
      <c r="A10415">
        <v>144513</v>
      </c>
      <c r="B10415" t="s">
        <v>5405</v>
      </c>
      <c r="C10415">
        <f t="shared" si="162"/>
        <v>29</v>
      </c>
    </row>
    <row r="10416" spans="1:3" x14ac:dyDescent="0.25">
      <c r="A10416">
        <v>509296</v>
      </c>
      <c r="B10416" t="s">
        <v>7697</v>
      </c>
      <c r="C10416">
        <f t="shared" si="162"/>
        <v>29</v>
      </c>
    </row>
    <row r="10417" spans="1:3" x14ac:dyDescent="0.25">
      <c r="A10417">
        <v>105059</v>
      </c>
      <c r="B10417" t="s">
        <v>1021</v>
      </c>
      <c r="C10417">
        <f t="shared" si="162"/>
        <v>30</v>
      </c>
    </row>
    <row r="10418" spans="1:3" x14ac:dyDescent="0.25">
      <c r="A10418">
        <v>131193</v>
      </c>
      <c r="B10418" t="s">
        <v>4274</v>
      </c>
      <c r="C10418">
        <f t="shared" si="162"/>
        <v>30</v>
      </c>
    </row>
    <row r="10419" spans="1:3" x14ac:dyDescent="0.25">
      <c r="A10419">
        <v>132135</v>
      </c>
      <c r="B10419" t="s">
        <v>4495</v>
      </c>
      <c r="C10419">
        <f t="shared" si="162"/>
        <v>30</v>
      </c>
    </row>
    <row r="10420" spans="1:3" x14ac:dyDescent="0.25">
      <c r="A10420">
        <v>119790</v>
      </c>
      <c r="B10420" t="s">
        <v>2768</v>
      </c>
      <c r="C10420">
        <f t="shared" si="162"/>
        <v>30</v>
      </c>
    </row>
    <row r="10421" spans="1:3" x14ac:dyDescent="0.25">
      <c r="A10421">
        <v>104758</v>
      </c>
      <c r="B10421" t="s">
        <v>983</v>
      </c>
      <c r="C10421">
        <f t="shared" si="162"/>
        <v>30</v>
      </c>
    </row>
    <row r="10422" spans="1:3" x14ac:dyDescent="0.25">
      <c r="A10422">
        <v>132805</v>
      </c>
      <c r="B10422" t="s">
        <v>4585</v>
      </c>
      <c r="C10422">
        <f t="shared" si="162"/>
        <v>30</v>
      </c>
    </row>
    <row r="10423" spans="1:3" x14ac:dyDescent="0.25">
      <c r="A10423">
        <v>113395</v>
      </c>
      <c r="B10423" t="s">
        <v>1838</v>
      </c>
      <c r="C10423">
        <f t="shared" si="162"/>
        <v>30</v>
      </c>
    </row>
    <row r="10424" spans="1:3" x14ac:dyDescent="0.25">
      <c r="A10424">
        <v>117870</v>
      </c>
      <c r="B10424" t="s">
        <v>2300</v>
      </c>
      <c r="C10424">
        <f t="shared" si="162"/>
        <v>30</v>
      </c>
    </row>
    <row r="10425" spans="1:3" x14ac:dyDescent="0.25">
      <c r="A10425">
        <v>124206</v>
      </c>
      <c r="B10425" t="s">
        <v>3571</v>
      </c>
      <c r="C10425">
        <f t="shared" si="162"/>
        <v>30</v>
      </c>
    </row>
    <row r="10426" spans="1:3" x14ac:dyDescent="0.25">
      <c r="A10426">
        <v>118828</v>
      </c>
      <c r="B10426" t="s">
        <v>2572</v>
      </c>
      <c r="C10426">
        <f t="shared" si="162"/>
        <v>30</v>
      </c>
    </row>
    <row r="10427" spans="1:3" x14ac:dyDescent="0.25">
      <c r="A10427">
        <v>128984</v>
      </c>
      <c r="B10427" t="s">
        <v>4019</v>
      </c>
      <c r="C10427">
        <f t="shared" si="162"/>
        <v>30</v>
      </c>
    </row>
    <row r="10428" spans="1:3" x14ac:dyDescent="0.25">
      <c r="A10428">
        <v>910483</v>
      </c>
      <c r="B10428" t="s">
        <v>9661</v>
      </c>
      <c r="C10428">
        <f t="shared" si="162"/>
        <v>30</v>
      </c>
    </row>
    <row r="10429" spans="1:3" x14ac:dyDescent="0.25">
      <c r="A10429">
        <v>142437</v>
      </c>
      <c r="B10429" t="s">
        <v>9859</v>
      </c>
      <c r="C10429">
        <f t="shared" si="162"/>
        <v>30</v>
      </c>
    </row>
    <row r="10430" spans="1:3" x14ac:dyDescent="0.25">
      <c r="A10430">
        <v>142438</v>
      </c>
      <c r="B10430" t="s">
        <v>9859</v>
      </c>
      <c r="C10430">
        <f t="shared" si="162"/>
        <v>30</v>
      </c>
    </row>
    <row r="10431" spans="1:3" x14ac:dyDescent="0.25">
      <c r="A10431">
        <v>104869</v>
      </c>
      <c r="B10431" t="s">
        <v>992</v>
      </c>
      <c r="C10431">
        <f t="shared" si="162"/>
        <v>30</v>
      </c>
    </row>
    <row r="10432" spans="1:3" x14ac:dyDescent="0.25">
      <c r="A10432">
        <v>118875</v>
      </c>
      <c r="B10432" t="s">
        <v>2582</v>
      </c>
      <c r="C10432">
        <f t="shared" si="162"/>
        <v>30</v>
      </c>
    </row>
    <row r="10433" spans="1:3" x14ac:dyDescent="0.25">
      <c r="A10433">
        <v>118009</v>
      </c>
      <c r="B10433" t="s">
        <v>2320</v>
      </c>
      <c r="C10433">
        <f t="shared" si="162"/>
        <v>30</v>
      </c>
    </row>
    <row r="10434" spans="1:3" x14ac:dyDescent="0.25">
      <c r="A10434">
        <v>46733</v>
      </c>
      <c r="B10434" t="s">
        <v>293</v>
      </c>
      <c r="C10434">
        <f t="shared" ref="C10434:C10497" si="163">LEN(B10434)</f>
        <v>30</v>
      </c>
    </row>
    <row r="10435" spans="1:3" x14ac:dyDescent="0.25">
      <c r="A10435">
        <v>133330</v>
      </c>
      <c r="B10435" t="s">
        <v>4699</v>
      </c>
      <c r="C10435">
        <f t="shared" si="163"/>
        <v>30</v>
      </c>
    </row>
    <row r="10436" spans="1:3" x14ac:dyDescent="0.25">
      <c r="A10436">
        <v>132902</v>
      </c>
      <c r="B10436" t="s">
        <v>4592</v>
      </c>
      <c r="C10436">
        <f t="shared" si="163"/>
        <v>30</v>
      </c>
    </row>
    <row r="10437" spans="1:3" x14ac:dyDescent="0.25">
      <c r="A10437">
        <v>104986</v>
      </c>
      <c r="B10437" t="s">
        <v>1010</v>
      </c>
      <c r="C10437">
        <f t="shared" si="163"/>
        <v>30</v>
      </c>
    </row>
    <row r="10438" spans="1:3" x14ac:dyDescent="0.25">
      <c r="A10438">
        <v>105563</v>
      </c>
      <c r="B10438" t="s">
        <v>1050</v>
      </c>
      <c r="C10438">
        <f t="shared" si="163"/>
        <v>30</v>
      </c>
    </row>
    <row r="10439" spans="1:3" x14ac:dyDescent="0.25">
      <c r="A10439">
        <v>134269</v>
      </c>
      <c r="B10439" t="s">
        <v>4790</v>
      </c>
      <c r="C10439">
        <f t="shared" si="163"/>
        <v>30</v>
      </c>
    </row>
    <row r="10440" spans="1:3" x14ac:dyDescent="0.25">
      <c r="A10440">
        <v>105040</v>
      </c>
      <c r="B10440" t="s">
        <v>1020</v>
      </c>
      <c r="C10440">
        <f t="shared" si="163"/>
        <v>30</v>
      </c>
    </row>
    <row r="10441" spans="1:3" x14ac:dyDescent="0.25">
      <c r="A10441">
        <v>102360</v>
      </c>
      <c r="B10441" t="s">
        <v>769</v>
      </c>
      <c r="C10441">
        <f t="shared" si="163"/>
        <v>31</v>
      </c>
    </row>
    <row r="10442" spans="1:3" x14ac:dyDescent="0.25">
      <c r="A10442">
        <v>104452</v>
      </c>
      <c r="B10442" t="s">
        <v>954</v>
      </c>
      <c r="C10442">
        <f t="shared" si="163"/>
        <v>31</v>
      </c>
    </row>
    <row r="10443" spans="1:3" x14ac:dyDescent="0.25">
      <c r="A10443">
        <v>112101</v>
      </c>
      <c r="B10443" t="s">
        <v>1583</v>
      </c>
      <c r="C10443">
        <f t="shared" si="163"/>
        <v>31</v>
      </c>
    </row>
    <row r="10444" spans="1:3" x14ac:dyDescent="0.25">
      <c r="A10444">
        <v>116973</v>
      </c>
      <c r="B10444" t="s">
        <v>2147</v>
      </c>
      <c r="C10444">
        <f t="shared" si="163"/>
        <v>31</v>
      </c>
    </row>
    <row r="10445" spans="1:3" x14ac:dyDescent="0.25">
      <c r="A10445">
        <v>118801</v>
      </c>
      <c r="B10445" t="s">
        <v>2561</v>
      </c>
      <c r="C10445">
        <f t="shared" si="163"/>
        <v>31</v>
      </c>
    </row>
    <row r="10446" spans="1:3" x14ac:dyDescent="0.25">
      <c r="A10446">
        <v>141303</v>
      </c>
      <c r="B10446" t="s">
        <v>5186</v>
      </c>
      <c r="C10446">
        <f t="shared" si="163"/>
        <v>31</v>
      </c>
    </row>
    <row r="10447" spans="1:3" x14ac:dyDescent="0.25">
      <c r="A10447">
        <v>117039</v>
      </c>
      <c r="B10447" t="s">
        <v>2160</v>
      </c>
      <c r="C10447">
        <f t="shared" si="163"/>
        <v>31</v>
      </c>
    </row>
    <row r="10448" spans="1:3" x14ac:dyDescent="0.25">
      <c r="A10448">
        <v>40550</v>
      </c>
      <c r="B10448" t="s">
        <v>262</v>
      </c>
      <c r="C10448">
        <f t="shared" si="163"/>
        <v>31</v>
      </c>
    </row>
    <row r="10449" spans="1:3" x14ac:dyDescent="0.25">
      <c r="A10449">
        <v>122858</v>
      </c>
      <c r="B10449" t="s">
        <v>3442</v>
      </c>
      <c r="C10449">
        <f t="shared" si="163"/>
        <v>31</v>
      </c>
    </row>
    <row r="10450" spans="1:3" x14ac:dyDescent="0.25">
      <c r="A10450">
        <v>118520</v>
      </c>
      <c r="B10450" t="s">
        <v>2470</v>
      </c>
      <c r="C10450">
        <f t="shared" si="163"/>
        <v>31</v>
      </c>
    </row>
    <row r="10451" spans="1:3" x14ac:dyDescent="0.25">
      <c r="A10451">
        <v>117073</v>
      </c>
      <c r="B10451" t="s">
        <v>2163</v>
      </c>
      <c r="C10451">
        <f t="shared" si="163"/>
        <v>31</v>
      </c>
    </row>
    <row r="10452" spans="1:3" x14ac:dyDescent="0.25">
      <c r="A10452">
        <v>130061</v>
      </c>
      <c r="B10452" t="s">
        <v>4107</v>
      </c>
      <c r="C10452">
        <f t="shared" si="163"/>
        <v>31</v>
      </c>
    </row>
    <row r="10453" spans="1:3" x14ac:dyDescent="0.25">
      <c r="A10453">
        <v>120275</v>
      </c>
      <c r="B10453" t="s">
        <v>3030</v>
      </c>
      <c r="C10453">
        <f t="shared" si="163"/>
        <v>31</v>
      </c>
    </row>
    <row r="10454" spans="1:3" x14ac:dyDescent="0.25">
      <c r="A10454">
        <v>120290</v>
      </c>
      <c r="B10454" t="s">
        <v>3038</v>
      </c>
      <c r="C10454">
        <f t="shared" si="163"/>
        <v>31</v>
      </c>
    </row>
    <row r="10455" spans="1:3" x14ac:dyDescent="0.25">
      <c r="A10455">
        <v>106183</v>
      </c>
      <c r="B10455" t="s">
        <v>1083</v>
      </c>
      <c r="C10455">
        <f t="shared" si="163"/>
        <v>31</v>
      </c>
    </row>
    <row r="10456" spans="1:3" x14ac:dyDescent="0.25">
      <c r="A10456">
        <v>241085</v>
      </c>
      <c r="B10456" t="s">
        <v>7185</v>
      </c>
      <c r="C10456">
        <f t="shared" si="163"/>
        <v>31</v>
      </c>
    </row>
    <row r="10457" spans="1:3" x14ac:dyDescent="0.25">
      <c r="A10457">
        <v>509300</v>
      </c>
      <c r="B10457" t="s">
        <v>7698</v>
      </c>
      <c r="C10457">
        <f t="shared" si="163"/>
        <v>31</v>
      </c>
    </row>
    <row r="10458" spans="1:3" x14ac:dyDescent="0.25">
      <c r="A10458">
        <v>116911</v>
      </c>
      <c r="B10458" t="s">
        <v>2141</v>
      </c>
      <c r="C10458">
        <f t="shared" si="163"/>
        <v>32</v>
      </c>
    </row>
    <row r="10459" spans="1:3" x14ac:dyDescent="0.25">
      <c r="A10459">
        <v>144184</v>
      </c>
      <c r="B10459" t="s">
        <v>5282</v>
      </c>
      <c r="C10459">
        <f t="shared" si="163"/>
        <v>32</v>
      </c>
    </row>
    <row r="10460" spans="1:3" x14ac:dyDescent="0.25">
      <c r="A10460">
        <v>4323</v>
      </c>
      <c r="B10460" t="s">
        <v>32</v>
      </c>
      <c r="C10460">
        <f t="shared" si="163"/>
        <v>32</v>
      </c>
    </row>
    <row r="10461" spans="1:3" x14ac:dyDescent="0.25">
      <c r="A10461">
        <v>119798</v>
      </c>
      <c r="B10461" t="s">
        <v>2775</v>
      </c>
      <c r="C10461">
        <f t="shared" si="163"/>
        <v>32</v>
      </c>
    </row>
    <row r="10462" spans="1:3" x14ac:dyDescent="0.25">
      <c r="A10462">
        <v>132215</v>
      </c>
      <c r="B10462" t="s">
        <v>4505</v>
      </c>
      <c r="C10462">
        <f t="shared" si="163"/>
        <v>32</v>
      </c>
    </row>
    <row r="10463" spans="1:3" x14ac:dyDescent="0.25">
      <c r="A10463">
        <v>116994</v>
      </c>
      <c r="B10463" t="s">
        <v>2152</v>
      </c>
      <c r="C10463">
        <f t="shared" si="163"/>
        <v>32</v>
      </c>
    </row>
    <row r="10464" spans="1:3" x14ac:dyDescent="0.25">
      <c r="A10464">
        <v>117017</v>
      </c>
      <c r="B10464" t="s">
        <v>2156</v>
      </c>
      <c r="C10464">
        <f t="shared" si="163"/>
        <v>32</v>
      </c>
    </row>
    <row r="10465" spans="1:3" x14ac:dyDescent="0.25">
      <c r="A10465">
        <v>134706</v>
      </c>
      <c r="B10465" t="s">
        <v>4823</v>
      </c>
      <c r="C10465">
        <f t="shared" si="163"/>
        <v>32</v>
      </c>
    </row>
    <row r="10466" spans="1:3" x14ac:dyDescent="0.25">
      <c r="A10466">
        <v>117032</v>
      </c>
      <c r="B10466" t="s">
        <v>2157</v>
      </c>
      <c r="C10466">
        <f t="shared" si="163"/>
        <v>32</v>
      </c>
    </row>
    <row r="10467" spans="1:3" x14ac:dyDescent="0.25">
      <c r="A10467">
        <v>117035</v>
      </c>
      <c r="B10467" t="s">
        <v>2159</v>
      </c>
      <c r="C10467">
        <f t="shared" si="163"/>
        <v>32</v>
      </c>
    </row>
    <row r="10468" spans="1:3" x14ac:dyDescent="0.25">
      <c r="A10468">
        <v>38900</v>
      </c>
      <c r="B10468" t="s">
        <v>239</v>
      </c>
      <c r="C10468">
        <f t="shared" si="163"/>
        <v>32</v>
      </c>
    </row>
    <row r="10469" spans="1:3" x14ac:dyDescent="0.25">
      <c r="A10469">
        <v>132572</v>
      </c>
      <c r="B10469" t="s">
        <v>4560</v>
      </c>
      <c r="C10469">
        <f t="shared" si="163"/>
        <v>32</v>
      </c>
    </row>
    <row r="10470" spans="1:3" x14ac:dyDescent="0.25">
      <c r="A10470">
        <v>238916</v>
      </c>
      <c r="B10470" t="s">
        <v>10015</v>
      </c>
      <c r="C10470">
        <f t="shared" si="163"/>
        <v>32</v>
      </c>
    </row>
    <row r="10471" spans="1:3" x14ac:dyDescent="0.25">
      <c r="A10471">
        <v>118993</v>
      </c>
      <c r="B10471" t="s">
        <v>2596</v>
      </c>
      <c r="C10471">
        <f t="shared" si="163"/>
        <v>32</v>
      </c>
    </row>
    <row r="10472" spans="1:3" x14ac:dyDescent="0.25">
      <c r="A10472">
        <v>119326</v>
      </c>
      <c r="B10472" t="s">
        <v>2618</v>
      </c>
      <c r="C10472">
        <f t="shared" si="163"/>
        <v>32</v>
      </c>
    </row>
    <row r="10473" spans="1:3" x14ac:dyDescent="0.25">
      <c r="A10473">
        <v>117075</v>
      </c>
      <c r="B10473" t="s">
        <v>2164</v>
      </c>
      <c r="C10473">
        <f t="shared" si="163"/>
        <v>32</v>
      </c>
    </row>
    <row r="10474" spans="1:3" x14ac:dyDescent="0.25">
      <c r="A10474">
        <v>117076</v>
      </c>
      <c r="B10474" t="s">
        <v>2165</v>
      </c>
      <c r="C10474">
        <f t="shared" si="163"/>
        <v>32</v>
      </c>
    </row>
    <row r="10475" spans="1:3" x14ac:dyDescent="0.25">
      <c r="A10475">
        <v>144520</v>
      </c>
      <c r="B10475" t="s">
        <v>5410</v>
      </c>
      <c r="C10475">
        <f t="shared" si="163"/>
        <v>32</v>
      </c>
    </row>
    <row r="10476" spans="1:3" x14ac:dyDescent="0.25">
      <c r="A10476">
        <v>144530</v>
      </c>
      <c r="B10476" t="s">
        <v>5413</v>
      </c>
      <c r="C10476">
        <f t="shared" si="163"/>
        <v>32</v>
      </c>
    </row>
    <row r="10477" spans="1:3" x14ac:dyDescent="0.25">
      <c r="A10477">
        <v>117117</v>
      </c>
      <c r="B10477" t="s">
        <v>2167</v>
      </c>
      <c r="C10477">
        <f t="shared" si="163"/>
        <v>32</v>
      </c>
    </row>
    <row r="10478" spans="1:3" x14ac:dyDescent="0.25">
      <c r="A10478">
        <v>112135</v>
      </c>
      <c r="B10478" t="s">
        <v>1597</v>
      </c>
      <c r="C10478">
        <f t="shared" si="163"/>
        <v>33</v>
      </c>
    </row>
    <row r="10479" spans="1:3" x14ac:dyDescent="0.25">
      <c r="A10479">
        <v>125436</v>
      </c>
      <c r="B10479" t="s">
        <v>3687</v>
      </c>
      <c r="C10479">
        <f t="shared" si="163"/>
        <v>33</v>
      </c>
    </row>
    <row r="10480" spans="1:3" x14ac:dyDescent="0.25">
      <c r="A10480">
        <v>23937</v>
      </c>
      <c r="B10480" t="s">
        <v>152</v>
      </c>
      <c r="C10480">
        <f t="shared" si="163"/>
        <v>33</v>
      </c>
    </row>
    <row r="10481" spans="1:3" x14ac:dyDescent="0.25">
      <c r="A10481">
        <v>168942</v>
      </c>
      <c r="B10481" t="s">
        <v>5940</v>
      </c>
      <c r="C10481">
        <f t="shared" si="163"/>
        <v>33</v>
      </c>
    </row>
    <row r="10482" spans="1:3" x14ac:dyDescent="0.25">
      <c r="A10482">
        <v>112561</v>
      </c>
      <c r="B10482" t="s">
        <v>1702</v>
      </c>
      <c r="C10482">
        <f t="shared" si="163"/>
        <v>33</v>
      </c>
    </row>
    <row r="10483" spans="1:3" x14ac:dyDescent="0.25">
      <c r="A10483">
        <v>33058</v>
      </c>
      <c r="B10483" t="s">
        <v>196</v>
      </c>
      <c r="C10483">
        <f t="shared" si="163"/>
        <v>33</v>
      </c>
    </row>
    <row r="10484" spans="1:3" x14ac:dyDescent="0.25">
      <c r="A10484">
        <v>38889</v>
      </c>
      <c r="B10484" t="s">
        <v>236</v>
      </c>
      <c r="C10484">
        <f t="shared" si="163"/>
        <v>33</v>
      </c>
    </row>
    <row r="10485" spans="1:3" x14ac:dyDescent="0.25">
      <c r="A10485">
        <v>38901</v>
      </c>
      <c r="B10485" t="s">
        <v>240</v>
      </c>
      <c r="C10485">
        <f t="shared" si="163"/>
        <v>33</v>
      </c>
    </row>
    <row r="10486" spans="1:3" x14ac:dyDescent="0.25">
      <c r="A10486">
        <v>109516</v>
      </c>
      <c r="B10486" t="s">
        <v>240</v>
      </c>
      <c r="C10486">
        <f t="shared" si="163"/>
        <v>33</v>
      </c>
    </row>
    <row r="10487" spans="1:3" x14ac:dyDescent="0.25">
      <c r="A10487">
        <v>548282</v>
      </c>
      <c r="B10487" t="s">
        <v>240</v>
      </c>
      <c r="C10487">
        <f t="shared" si="163"/>
        <v>33</v>
      </c>
    </row>
    <row r="10488" spans="1:3" x14ac:dyDescent="0.25">
      <c r="A10488">
        <v>592642</v>
      </c>
      <c r="B10488" t="s">
        <v>240</v>
      </c>
      <c r="C10488">
        <f t="shared" si="163"/>
        <v>33</v>
      </c>
    </row>
    <row r="10489" spans="1:3" x14ac:dyDescent="0.25">
      <c r="A10489">
        <v>101931</v>
      </c>
      <c r="B10489" t="s">
        <v>759</v>
      </c>
      <c r="C10489">
        <f t="shared" si="163"/>
        <v>33</v>
      </c>
    </row>
    <row r="10490" spans="1:3" x14ac:dyDescent="0.25">
      <c r="A10490">
        <v>116437</v>
      </c>
      <c r="B10490" t="s">
        <v>2103</v>
      </c>
      <c r="C10490">
        <f t="shared" si="163"/>
        <v>33</v>
      </c>
    </row>
    <row r="10491" spans="1:3" x14ac:dyDescent="0.25">
      <c r="A10491">
        <v>144477</v>
      </c>
      <c r="B10491" t="s">
        <v>5386</v>
      </c>
      <c r="C10491">
        <f t="shared" si="163"/>
        <v>33</v>
      </c>
    </row>
    <row r="10492" spans="1:3" x14ac:dyDescent="0.25">
      <c r="A10492">
        <v>120261</v>
      </c>
      <c r="B10492" t="s">
        <v>3021</v>
      </c>
      <c r="C10492">
        <f t="shared" si="163"/>
        <v>33</v>
      </c>
    </row>
    <row r="10493" spans="1:3" x14ac:dyDescent="0.25">
      <c r="A10493">
        <v>144531</v>
      </c>
      <c r="B10493" t="s">
        <v>5414</v>
      </c>
      <c r="C10493">
        <f t="shared" si="163"/>
        <v>33</v>
      </c>
    </row>
    <row r="10494" spans="1:3" x14ac:dyDescent="0.25">
      <c r="A10494">
        <v>133444</v>
      </c>
      <c r="B10494" t="s">
        <v>4736</v>
      </c>
      <c r="C10494">
        <f t="shared" si="163"/>
        <v>33</v>
      </c>
    </row>
    <row r="10495" spans="1:3" x14ac:dyDescent="0.25">
      <c r="A10495">
        <v>119552</v>
      </c>
      <c r="B10495" t="s">
        <v>2701</v>
      </c>
      <c r="C10495">
        <f t="shared" si="163"/>
        <v>34</v>
      </c>
    </row>
    <row r="10496" spans="1:3" x14ac:dyDescent="0.25">
      <c r="A10496">
        <v>174399</v>
      </c>
      <c r="B10496" t="s">
        <v>6288</v>
      </c>
      <c r="C10496">
        <f t="shared" si="163"/>
        <v>34</v>
      </c>
    </row>
    <row r="10497" spans="1:3" x14ac:dyDescent="0.25">
      <c r="A10497">
        <v>119109</v>
      </c>
      <c r="B10497" t="s">
        <v>2609</v>
      </c>
      <c r="C10497">
        <f t="shared" si="163"/>
        <v>34</v>
      </c>
    </row>
    <row r="10498" spans="1:3" x14ac:dyDescent="0.25">
      <c r="A10498">
        <v>122277</v>
      </c>
      <c r="B10498" t="s">
        <v>3301</v>
      </c>
      <c r="C10498">
        <f t="shared" ref="C10498:C10561" si="164">LEN(B10498)</f>
        <v>34</v>
      </c>
    </row>
    <row r="10499" spans="1:3" x14ac:dyDescent="0.25">
      <c r="A10499">
        <v>134658</v>
      </c>
      <c r="B10499" t="s">
        <v>4810</v>
      </c>
      <c r="C10499">
        <f t="shared" si="164"/>
        <v>34</v>
      </c>
    </row>
    <row r="10500" spans="1:3" x14ac:dyDescent="0.25">
      <c r="A10500">
        <v>100928</v>
      </c>
      <c r="B10500" t="s">
        <v>718</v>
      </c>
      <c r="C10500">
        <f t="shared" si="164"/>
        <v>34</v>
      </c>
    </row>
    <row r="10501" spans="1:3" x14ac:dyDescent="0.25">
      <c r="A10501">
        <v>132423</v>
      </c>
      <c r="B10501" t="s">
        <v>4537</v>
      </c>
      <c r="C10501">
        <f t="shared" si="164"/>
        <v>34</v>
      </c>
    </row>
    <row r="10502" spans="1:3" x14ac:dyDescent="0.25">
      <c r="A10502">
        <v>133220</v>
      </c>
      <c r="B10502" t="s">
        <v>4675</v>
      </c>
      <c r="C10502">
        <f t="shared" si="164"/>
        <v>34</v>
      </c>
    </row>
    <row r="10503" spans="1:3" x14ac:dyDescent="0.25">
      <c r="A10503">
        <v>462169</v>
      </c>
      <c r="B10503" t="s">
        <v>10092</v>
      </c>
      <c r="C10503">
        <f t="shared" si="164"/>
        <v>34</v>
      </c>
    </row>
    <row r="10504" spans="1:3" x14ac:dyDescent="0.25">
      <c r="A10504">
        <v>697307</v>
      </c>
      <c r="B10504" t="s">
        <v>10092</v>
      </c>
      <c r="C10504">
        <f t="shared" si="164"/>
        <v>34</v>
      </c>
    </row>
    <row r="10505" spans="1:3" x14ac:dyDescent="0.25">
      <c r="A10505">
        <v>118104</v>
      </c>
      <c r="B10505" t="s">
        <v>2336</v>
      </c>
      <c r="C10505">
        <f t="shared" si="164"/>
        <v>34</v>
      </c>
    </row>
    <row r="10506" spans="1:3" x14ac:dyDescent="0.25">
      <c r="A10506">
        <v>131068</v>
      </c>
      <c r="B10506" t="s">
        <v>4256</v>
      </c>
      <c r="C10506">
        <f t="shared" si="164"/>
        <v>34</v>
      </c>
    </row>
    <row r="10507" spans="1:3" x14ac:dyDescent="0.25">
      <c r="A10507">
        <v>112674</v>
      </c>
      <c r="B10507" t="s">
        <v>1706</v>
      </c>
      <c r="C10507">
        <f t="shared" si="164"/>
        <v>34</v>
      </c>
    </row>
    <row r="10508" spans="1:3" x14ac:dyDescent="0.25">
      <c r="A10508">
        <v>156849</v>
      </c>
      <c r="B10508" t="s">
        <v>5787</v>
      </c>
      <c r="C10508">
        <f t="shared" si="164"/>
        <v>35</v>
      </c>
    </row>
    <row r="10509" spans="1:3" x14ac:dyDescent="0.25">
      <c r="A10509">
        <v>4324</v>
      </c>
      <c r="B10509" t="s">
        <v>33</v>
      </c>
      <c r="C10509">
        <f t="shared" si="164"/>
        <v>35</v>
      </c>
    </row>
    <row r="10510" spans="1:3" x14ac:dyDescent="0.25">
      <c r="A10510">
        <v>124417</v>
      </c>
      <c r="B10510" t="s">
        <v>3592</v>
      </c>
      <c r="C10510">
        <f t="shared" si="164"/>
        <v>35</v>
      </c>
    </row>
    <row r="10511" spans="1:3" x14ac:dyDescent="0.25">
      <c r="A10511">
        <v>117062</v>
      </c>
      <c r="B10511" t="s">
        <v>2161</v>
      </c>
      <c r="C10511">
        <f t="shared" si="164"/>
        <v>35</v>
      </c>
    </row>
    <row r="10512" spans="1:3" x14ac:dyDescent="0.25">
      <c r="A10512">
        <v>117674</v>
      </c>
      <c r="B10512" t="s">
        <v>2268</v>
      </c>
      <c r="C10512">
        <f t="shared" si="164"/>
        <v>35</v>
      </c>
    </row>
    <row r="10513" spans="1:3" x14ac:dyDescent="0.25">
      <c r="A10513">
        <v>156842</v>
      </c>
      <c r="B10513" t="s">
        <v>5786</v>
      </c>
      <c r="C10513">
        <f t="shared" si="164"/>
        <v>36</v>
      </c>
    </row>
    <row r="10514" spans="1:3" x14ac:dyDescent="0.25">
      <c r="A10514">
        <v>156853</v>
      </c>
      <c r="B10514" t="s">
        <v>5788</v>
      </c>
      <c r="C10514">
        <f t="shared" si="164"/>
        <v>36</v>
      </c>
    </row>
    <row r="10515" spans="1:3" x14ac:dyDescent="0.25">
      <c r="A10515">
        <v>156855</v>
      </c>
      <c r="B10515" t="s">
        <v>5789</v>
      </c>
      <c r="C10515">
        <f t="shared" si="164"/>
        <v>36</v>
      </c>
    </row>
    <row r="10516" spans="1:3" x14ac:dyDescent="0.25">
      <c r="A10516">
        <v>156856</v>
      </c>
      <c r="B10516" t="s">
        <v>5790</v>
      </c>
      <c r="C10516">
        <f t="shared" si="164"/>
        <v>36</v>
      </c>
    </row>
    <row r="10517" spans="1:3" x14ac:dyDescent="0.25">
      <c r="A10517">
        <v>156867</v>
      </c>
      <c r="B10517" t="s">
        <v>5791</v>
      </c>
      <c r="C10517">
        <f t="shared" si="164"/>
        <v>36</v>
      </c>
    </row>
    <row r="10518" spans="1:3" x14ac:dyDescent="0.25">
      <c r="A10518">
        <v>912078</v>
      </c>
      <c r="B10518" t="s">
        <v>10255</v>
      </c>
      <c r="C10518">
        <f t="shared" si="164"/>
        <v>36</v>
      </c>
    </row>
    <row r="10519" spans="1:3" x14ac:dyDescent="0.25">
      <c r="A10519">
        <v>110894</v>
      </c>
      <c r="B10519" t="s">
        <v>9781</v>
      </c>
      <c r="C10519">
        <f t="shared" si="164"/>
        <v>36</v>
      </c>
    </row>
    <row r="10520" spans="1:3" x14ac:dyDescent="0.25">
      <c r="A10520">
        <v>186855</v>
      </c>
      <c r="B10520" t="s">
        <v>9966</v>
      </c>
      <c r="C10520">
        <f t="shared" si="164"/>
        <v>36</v>
      </c>
    </row>
    <row r="10521" spans="1:3" x14ac:dyDescent="0.25">
      <c r="A10521">
        <v>156890</v>
      </c>
      <c r="B10521" t="s">
        <v>5794</v>
      </c>
      <c r="C10521">
        <f t="shared" si="164"/>
        <v>36</v>
      </c>
    </row>
    <row r="10522" spans="1:3" x14ac:dyDescent="0.25">
      <c r="A10522">
        <v>131918</v>
      </c>
      <c r="B10522" t="s">
        <v>4385</v>
      </c>
      <c r="C10522">
        <f t="shared" si="164"/>
        <v>36</v>
      </c>
    </row>
    <row r="10523" spans="1:3" x14ac:dyDescent="0.25">
      <c r="A10523">
        <v>156910</v>
      </c>
      <c r="B10523" t="s">
        <v>5795</v>
      </c>
      <c r="C10523">
        <f t="shared" si="164"/>
        <v>36</v>
      </c>
    </row>
    <row r="10524" spans="1:3" x14ac:dyDescent="0.25">
      <c r="A10524">
        <v>118000</v>
      </c>
      <c r="B10524" t="s">
        <v>2317</v>
      </c>
      <c r="C10524">
        <f t="shared" si="164"/>
        <v>36</v>
      </c>
    </row>
    <row r="10525" spans="1:3" x14ac:dyDescent="0.25">
      <c r="A10525">
        <v>156920</v>
      </c>
      <c r="B10525" t="s">
        <v>5796</v>
      </c>
      <c r="C10525">
        <f t="shared" si="164"/>
        <v>36</v>
      </c>
    </row>
    <row r="10526" spans="1:3" x14ac:dyDescent="0.25">
      <c r="A10526">
        <v>156931</v>
      </c>
      <c r="B10526" t="s">
        <v>5797</v>
      </c>
      <c r="C10526">
        <f t="shared" si="164"/>
        <v>36</v>
      </c>
    </row>
    <row r="10527" spans="1:3" x14ac:dyDescent="0.25">
      <c r="A10527">
        <v>120131</v>
      </c>
      <c r="B10527" t="s">
        <v>2946</v>
      </c>
      <c r="C10527">
        <f t="shared" si="164"/>
        <v>36</v>
      </c>
    </row>
    <row r="10528" spans="1:3" x14ac:dyDescent="0.25">
      <c r="A10528">
        <v>156940</v>
      </c>
      <c r="B10528" t="s">
        <v>5798</v>
      </c>
      <c r="C10528">
        <f t="shared" si="164"/>
        <v>36</v>
      </c>
    </row>
    <row r="10529" spans="1:3" x14ac:dyDescent="0.25">
      <c r="A10529">
        <v>156944</v>
      </c>
      <c r="B10529" t="s">
        <v>5799</v>
      </c>
      <c r="C10529">
        <f t="shared" si="164"/>
        <v>36</v>
      </c>
    </row>
    <row r="10530" spans="1:3" x14ac:dyDescent="0.25">
      <c r="A10530">
        <v>181238</v>
      </c>
      <c r="B10530" t="s">
        <v>6388</v>
      </c>
      <c r="C10530">
        <f t="shared" si="164"/>
        <v>36</v>
      </c>
    </row>
    <row r="10531" spans="1:3" x14ac:dyDescent="0.25">
      <c r="A10531">
        <v>106115</v>
      </c>
      <c r="B10531" t="s">
        <v>1079</v>
      </c>
      <c r="C10531">
        <f t="shared" si="164"/>
        <v>36</v>
      </c>
    </row>
    <row r="10532" spans="1:3" x14ac:dyDescent="0.25">
      <c r="A10532">
        <v>119022</v>
      </c>
      <c r="B10532" t="s">
        <v>2605</v>
      </c>
      <c r="C10532">
        <f t="shared" si="164"/>
        <v>36</v>
      </c>
    </row>
    <row r="10533" spans="1:3" x14ac:dyDescent="0.25">
      <c r="A10533">
        <v>244246</v>
      </c>
      <c r="B10533" t="s">
        <v>7224</v>
      </c>
      <c r="C10533">
        <f t="shared" si="164"/>
        <v>37</v>
      </c>
    </row>
    <row r="10534" spans="1:3" x14ac:dyDescent="0.25">
      <c r="A10534">
        <v>131970</v>
      </c>
      <c r="B10534" t="s">
        <v>4404</v>
      </c>
      <c r="C10534">
        <f t="shared" si="164"/>
        <v>37</v>
      </c>
    </row>
    <row r="10535" spans="1:3" x14ac:dyDescent="0.25">
      <c r="A10535">
        <v>104571</v>
      </c>
      <c r="B10535" t="s">
        <v>968</v>
      </c>
      <c r="C10535">
        <f t="shared" si="164"/>
        <v>37</v>
      </c>
    </row>
    <row r="10536" spans="1:3" x14ac:dyDescent="0.25">
      <c r="A10536">
        <v>129747</v>
      </c>
      <c r="B10536" t="s">
        <v>4085</v>
      </c>
      <c r="C10536">
        <f t="shared" si="164"/>
        <v>37</v>
      </c>
    </row>
    <row r="10537" spans="1:3" x14ac:dyDescent="0.25">
      <c r="A10537">
        <v>117395</v>
      </c>
      <c r="B10537" t="s">
        <v>2208</v>
      </c>
      <c r="C10537">
        <f t="shared" si="164"/>
        <v>37</v>
      </c>
    </row>
    <row r="10538" spans="1:3" x14ac:dyDescent="0.25">
      <c r="A10538">
        <v>110787</v>
      </c>
      <c r="B10538" t="s">
        <v>9778</v>
      </c>
      <c r="C10538">
        <f t="shared" si="164"/>
        <v>38</v>
      </c>
    </row>
    <row r="10539" spans="1:3" x14ac:dyDescent="0.25">
      <c r="A10539">
        <v>113286</v>
      </c>
      <c r="B10539" t="s">
        <v>1829</v>
      </c>
      <c r="C10539">
        <f t="shared" si="164"/>
        <v>38</v>
      </c>
    </row>
    <row r="10540" spans="1:3" x14ac:dyDescent="0.25">
      <c r="A10540">
        <v>733872</v>
      </c>
      <c r="B10540" t="s">
        <v>9291</v>
      </c>
      <c r="C10540">
        <f t="shared" si="164"/>
        <v>38</v>
      </c>
    </row>
    <row r="10541" spans="1:3" x14ac:dyDescent="0.25">
      <c r="A10541">
        <v>189229</v>
      </c>
      <c r="B10541" t="s">
        <v>6521</v>
      </c>
      <c r="C10541">
        <f t="shared" si="164"/>
        <v>38</v>
      </c>
    </row>
    <row r="10542" spans="1:3" x14ac:dyDescent="0.25">
      <c r="A10542">
        <v>131912</v>
      </c>
      <c r="B10542" t="s">
        <v>4382</v>
      </c>
      <c r="C10542">
        <f t="shared" si="164"/>
        <v>38</v>
      </c>
    </row>
    <row r="10543" spans="1:3" x14ac:dyDescent="0.25">
      <c r="A10543">
        <v>881357</v>
      </c>
      <c r="B10543" t="s">
        <v>9650</v>
      </c>
      <c r="C10543">
        <f t="shared" si="164"/>
        <v>38</v>
      </c>
    </row>
    <row r="10544" spans="1:3" x14ac:dyDescent="0.25">
      <c r="A10544">
        <v>133093</v>
      </c>
      <c r="B10544" t="s">
        <v>4642</v>
      </c>
      <c r="C10544">
        <f t="shared" si="164"/>
        <v>39</v>
      </c>
    </row>
    <row r="10545" spans="1:3" x14ac:dyDescent="0.25">
      <c r="A10545">
        <v>124108</v>
      </c>
      <c r="B10545" t="s">
        <v>3565</v>
      </c>
      <c r="C10545">
        <f t="shared" si="164"/>
        <v>39</v>
      </c>
    </row>
    <row r="10546" spans="1:3" x14ac:dyDescent="0.25">
      <c r="A10546">
        <v>134671</v>
      </c>
      <c r="B10546" t="s">
        <v>4814</v>
      </c>
      <c r="C10546">
        <f t="shared" si="164"/>
        <v>39</v>
      </c>
    </row>
    <row r="10547" spans="1:3" x14ac:dyDescent="0.25">
      <c r="A10547">
        <v>33568</v>
      </c>
      <c r="B10547" t="s">
        <v>203</v>
      </c>
      <c r="C10547">
        <f t="shared" si="164"/>
        <v>39</v>
      </c>
    </row>
    <row r="10548" spans="1:3" x14ac:dyDescent="0.25">
      <c r="A10548">
        <v>33569</v>
      </c>
      <c r="B10548" t="s">
        <v>204</v>
      </c>
      <c r="C10548">
        <f t="shared" si="164"/>
        <v>39</v>
      </c>
    </row>
    <row r="10549" spans="1:3" x14ac:dyDescent="0.25">
      <c r="A10549">
        <v>129265</v>
      </c>
      <c r="B10549" t="s">
        <v>4050</v>
      </c>
      <c r="C10549">
        <f t="shared" si="164"/>
        <v>39</v>
      </c>
    </row>
    <row r="10550" spans="1:3" x14ac:dyDescent="0.25">
      <c r="A10550">
        <v>117581</v>
      </c>
      <c r="B10550" t="s">
        <v>2249</v>
      </c>
      <c r="C10550">
        <f t="shared" si="164"/>
        <v>39</v>
      </c>
    </row>
    <row r="10551" spans="1:3" x14ac:dyDescent="0.25">
      <c r="A10551">
        <v>116339</v>
      </c>
      <c r="B10551" t="s">
        <v>2096</v>
      </c>
      <c r="C10551">
        <f t="shared" si="164"/>
        <v>40</v>
      </c>
    </row>
    <row r="10552" spans="1:3" x14ac:dyDescent="0.25">
      <c r="A10552">
        <v>135853</v>
      </c>
      <c r="B10552" t="s">
        <v>4978</v>
      </c>
      <c r="C10552">
        <f t="shared" si="164"/>
        <v>40</v>
      </c>
    </row>
    <row r="10553" spans="1:3" x14ac:dyDescent="0.25">
      <c r="A10553">
        <v>116993</v>
      </c>
      <c r="B10553" t="s">
        <v>2151</v>
      </c>
      <c r="C10553">
        <f t="shared" si="164"/>
        <v>40</v>
      </c>
    </row>
    <row r="10554" spans="1:3" x14ac:dyDescent="0.25">
      <c r="A10554">
        <v>568023</v>
      </c>
      <c r="B10554" t="s">
        <v>8613</v>
      </c>
      <c r="C10554">
        <f t="shared" si="164"/>
        <v>40</v>
      </c>
    </row>
    <row r="10555" spans="1:3" x14ac:dyDescent="0.25">
      <c r="A10555">
        <v>568024</v>
      </c>
      <c r="B10555" t="s">
        <v>8614</v>
      </c>
      <c r="C10555">
        <f t="shared" si="164"/>
        <v>40</v>
      </c>
    </row>
    <row r="10556" spans="1:3" x14ac:dyDescent="0.25">
      <c r="A10556">
        <v>568025</v>
      </c>
      <c r="B10556" t="s">
        <v>8615</v>
      </c>
      <c r="C10556">
        <f t="shared" si="164"/>
        <v>40</v>
      </c>
    </row>
    <row r="10557" spans="1:3" x14ac:dyDescent="0.25">
      <c r="A10557">
        <v>568026</v>
      </c>
      <c r="B10557" t="s">
        <v>8616</v>
      </c>
      <c r="C10557">
        <f t="shared" si="164"/>
        <v>40</v>
      </c>
    </row>
    <row r="10558" spans="1:3" x14ac:dyDescent="0.25">
      <c r="A10558">
        <v>568027</v>
      </c>
      <c r="B10558" t="s">
        <v>8617</v>
      </c>
      <c r="C10558">
        <f t="shared" si="164"/>
        <v>40</v>
      </c>
    </row>
    <row r="10559" spans="1:3" x14ac:dyDescent="0.25">
      <c r="A10559">
        <v>568028</v>
      </c>
      <c r="B10559" t="s">
        <v>8618</v>
      </c>
      <c r="C10559">
        <f t="shared" si="164"/>
        <v>40</v>
      </c>
    </row>
    <row r="10560" spans="1:3" x14ac:dyDescent="0.25">
      <c r="A10560">
        <v>568029</v>
      </c>
      <c r="B10560" t="s">
        <v>8619</v>
      </c>
      <c r="C10560">
        <f t="shared" si="164"/>
        <v>40</v>
      </c>
    </row>
    <row r="10561" spans="1:3" x14ac:dyDescent="0.25">
      <c r="A10561">
        <v>568030</v>
      </c>
      <c r="B10561" t="s">
        <v>8620</v>
      </c>
      <c r="C10561">
        <f t="shared" si="164"/>
        <v>40</v>
      </c>
    </row>
    <row r="10562" spans="1:3" x14ac:dyDescent="0.25">
      <c r="A10562">
        <v>117977</v>
      </c>
      <c r="B10562" t="s">
        <v>2314</v>
      </c>
      <c r="C10562">
        <f t="shared" ref="C10562:C10625" si="165">LEN(B10562)</f>
        <v>40</v>
      </c>
    </row>
    <row r="10563" spans="1:3" x14ac:dyDescent="0.25">
      <c r="A10563">
        <v>115903</v>
      </c>
      <c r="B10563" t="s">
        <v>2060</v>
      </c>
      <c r="C10563">
        <f t="shared" si="165"/>
        <v>40</v>
      </c>
    </row>
    <row r="10564" spans="1:3" x14ac:dyDescent="0.25">
      <c r="A10564">
        <v>124673</v>
      </c>
      <c r="B10564" t="s">
        <v>3608</v>
      </c>
      <c r="C10564">
        <f t="shared" si="165"/>
        <v>40</v>
      </c>
    </row>
    <row r="10565" spans="1:3" x14ac:dyDescent="0.25">
      <c r="A10565">
        <v>534789</v>
      </c>
      <c r="B10565" t="s">
        <v>7818</v>
      </c>
      <c r="C10565">
        <f t="shared" si="165"/>
        <v>40</v>
      </c>
    </row>
    <row r="10566" spans="1:3" x14ac:dyDescent="0.25">
      <c r="A10566">
        <v>130821</v>
      </c>
      <c r="B10566" t="s">
        <v>4214</v>
      </c>
      <c r="C10566">
        <f t="shared" si="165"/>
        <v>41</v>
      </c>
    </row>
    <row r="10567" spans="1:3" x14ac:dyDescent="0.25">
      <c r="A10567">
        <v>174484</v>
      </c>
      <c r="B10567" t="s">
        <v>6291</v>
      </c>
      <c r="C10567">
        <f t="shared" si="165"/>
        <v>41</v>
      </c>
    </row>
    <row r="10568" spans="1:3" x14ac:dyDescent="0.25">
      <c r="A10568">
        <v>113431</v>
      </c>
      <c r="B10568" t="s">
        <v>1840</v>
      </c>
      <c r="C10568">
        <f t="shared" si="165"/>
        <v>41</v>
      </c>
    </row>
    <row r="10569" spans="1:3" x14ac:dyDescent="0.25">
      <c r="A10569">
        <v>133370</v>
      </c>
      <c r="B10569" t="s">
        <v>4709</v>
      </c>
      <c r="C10569">
        <f t="shared" si="165"/>
        <v>41</v>
      </c>
    </row>
    <row r="10570" spans="1:3" x14ac:dyDescent="0.25">
      <c r="A10570">
        <v>120282</v>
      </c>
      <c r="B10570" t="s">
        <v>3033</v>
      </c>
      <c r="C10570">
        <f t="shared" si="165"/>
        <v>41</v>
      </c>
    </row>
    <row r="10571" spans="1:3" x14ac:dyDescent="0.25">
      <c r="A10571">
        <v>102216</v>
      </c>
      <c r="B10571" t="s">
        <v>761</v>
      </c>
      <c r="C10571">
        <f t="shared" si="165"/>
        <v>41</v>
      </c>
    </row>
    <row r="10572" spans="1:3" x14ac:dyDescent="0.25">
      <c r="A10572">
        <v>117458</v>
      </c>
      <c r="B10572" t="s">
        <v>2216</v>
      </c>
      <c r="C10572">
        <f t="shared" si="165"/>
        <v>42</v>
      </c>
    </row>
    <row r="10573" spans="1:3" x14ac:dyDescent="0.25">
      <c r="A10573">
        <v>115786</v>
      </c>
      <c r="B10573" t="s">
        <v>2055</v>
      </c>
      <c r="C10573">
        <f t="shared" si="165"/>
        <v>42</v>
      </c>
    </row>
    <row r="10574" spans="1:3" x14ac:dyDescent="0.25">
      <c r="A10574">
        <v>109851</v>
      </c>
      <c r="B10574" t="s">
        <v>1511</v>
      </c>
      <c r="C10574">
        <f t="shared" si="165"/>
        <v>42</v>
      </c>
    </row>
    <row r="10575" spans="1:3" x14ac:dyDescent="0.25">
      <c r="A10575">
        <v>130601</v>
      </c>
      <c r="B10575" t="s">
        <v>4177</v>
      </c>
      <c r="C10575">
        <f t="shared" si="165"/>
        <v>42</v>
      </c>
    </row>
    <row r="10576" spans="1:3" x14ac:dyDescent="0.25">
      <c r="A10576">
        <v>131875</v>
      </c>
      <c r="B10576" t="s">
        <v>4362</v>
      </c>
      <c r="C10576">
        <f t="shared" si="165"/>
        <v>43</v>
      </c>
    </row>
    <row r="10577" spans="1:3" x14ac:dyDescent="0.25">
      <c r="A10577">
        <v>116316</v>
      </c>
      <c r="B10577" t="s">
        <v>2094</v>
      </c>
      <c r="C10577">
        <f t="shared" si="165"/>
        <v>43</v>
      </c>
    </row>
    <row r="10578" spans="1:3" x14ac:dyDescent="0.25">
      <c r="A10578">
        <v>137426</v>
      </c>
      <c r="B10578" t="s">
        <v>5075</v>
      </c>
      <c r="C10578">
        <f t="shared" si="165"/>
        <v>43</v>
      </c>
    </row>
    <row r="10579" spans="1:3" x14ac:dyDescent="0.25">
      <c r="A10579">
        <v>132057</v>
      </c>
      <c r="B10579" t="s">
        <v>4450</v>
      </c>
      <c r="C10579">
        <f t="shared" si="165"/>
        <v>43</v>
      </c>
    </row>
    <row r="10580" spans="1:3" x14ac:dyDescent="0.25">
      <c r="A10580">
        <v>112456</v>
      </c>
      <c r="B10580" t="s">
        <v>1691</v>
      </c>
      <c r="C10580">
        <f t="shared" si="165"/>
        <v>44</v>
      </c>
    </row>
    <row r="10581" spans="1:3" x14ac:dyDescent="0.25">
      <c r="A10581">
        <v>136514</v>
      </c>
      <c r="B10581" t="s">
        <v>5047</v>
      </c>
      <c r="C10581">
        <f t="shared" si="165"/>
        <v>44</v>
      </c>
    </row>
    <row r="10582" spans="1:3" x14ac:dyDescent="0.25">
      <c r="A10582">
        <v>132880</v>
      </c>
      <c r="B10582" t="s">
        <v>4590</v>
      </c>
      <c r="C10582">
        <f t="shared" si="165"/>
        <v>44</v>
      </c>
    </row>
    <row r="10583" spans="1:3" x14ac:dyDescent="0.25">
      <c r="A10583">
        <v>123101</v>
      </c>
      <c r="B10583" t="s">
        <v>3474</v>
      </c>
      <c r="C10583">
        <f t="shared" si="165"/>
        <v>45</v>
      </c>
    </row>
    <row r="10584" spans="1:3" x14ac:dyDescent="0.25">
      <c r="A10584">
        <v>125882</v>
      </c>
      <c r="B10584" t="s">
        <v>3761</v>
      </c>
      <c r="C10584">
        <f t="shared" si="165"/>
        <v>45</v>
      </c>
    </row>
    <row r="10585" spans="1:3" x14ac:dyDescent="0.25">
      <c r="A10585">
        <v>116088</v>
      </c>
      <c r="B10585" t="s">
        <v>2076</v>
      </c>
      <c r="C10585">
        <f t="shared" si="165"/>
        <v>45</v>
      </c>
    </row>
    <row r="10586" spans="1:3" x14ac:dyDescent="0.25">
      <c r="A10586">
        <v>125446</v>
      </c>
      <c r="B10586" t="s">
        <v>3691</v>
      </c>
      <c r="C10586">
        <f t="shared" si="165"/>
        <v>45</v>
      </c>
    </row>
    <row r="10587" spans="1:3" x14ac:dyDescent="0.25">
      <c r="A10587">
        <v>131957</v>
      </c>
      <c r="B10587" t="s">
        <v>4402</v>
      </c>
      <c r="C10587">
        <f t="shared" si="165"/>
        <v>45</v>
      </c>
    </row>
    <row r="10588" spans="1:3" x14ac:dyDescent="0.25">
      <c r="A10588">
        <v>130578</v>
      </c>
      <c r="B10588" t="s">
        <v>4169</v>
      </c>
      <c r="C10588">
        <f t="shared" si="165"/>
        <v>45</v>
      </c>
    </row>
    <row r="10589" spans="1:3" x14ac:dyDescent="0.25">
      <c r="A10589">
        <v>132017</v>
      </c>
      <c r="B10589" t="s">
        <v>4433</v>
      </c>
      <c r="C10589">
        <f t="shared" si="165"/>
        <v>45</v>
      </c>
    </row>
    <row r="10590" spans="1:3" x14ac:dyDescent="0.25">
      <c r="A10590">
        <v>130992</v>
      </c>
      <c r="B10590" t="s">
        <v>4237</v>
      </c>
      <c r="C10590">
        <f t="shared" si="165"/>
        <v>47</v>
      </c>
    </row>
    <row r="10591" spans="1:3" x14ac:dyDescent="0.25">
      <c r="A10591">
        <v>133442</v>
      </c>
      <c r="B10591" t="s">
        <v>4735</v>
      </c>
      <c r="C10591">
        <f t="shared" si="165"/>
        <v>47</v>
      </c>
    </row>
    <row r="10592" spans="1:3" x14ac:dyDescent="0.25">
      <c r="A10592">
        <v>123817</v>
      </c>
      <c r="B10592" t="s">
        <v>3538</v>
      </c>
      <c r="C10592">
        <f t="shared" si="165"/>
        <v>48</v>
      </c>
    </row>
    <row r="10593" spans="1:3" x14ac:dyDescent="0.25">
      <c r="A10593">
        <v>127914</v>
      </c>
      <c r="B10593" t="s">
        <v>3901</v>
      </c>
      <c r="C10593">
        <f t="shared" si="165"/>
        <v>49</v>
      </c>
    </row>
    <row r="10594" spans="1:3" x14ac:dyDescent="0.25">
      <c r="A10594">
        <v>118001</v>
      </c>
      <c r="B10594" t="s">
        <v>2318</v>
      </c>
      <c r="C10594">
        <f t="shared" si="165"/>
        <v>49</v>
      </c>
    </row>
    <row r="10595" spans="1:3" x14ac:dyDescent="0.25">
      <c r="A10595">
        <v>118553</v>
      </c>
      <c r="B10595" t="s">
        <v>2486</v>
      </c>
      <c r="C10595">
        <f t="shared" si="165"/>
        <v>49</v>
      </c>
    </row>
    <row r="10596" spans="1:3" x14ac:dyDescent="0.25">
      <c r="A10596">
        <v>128338</v>
      </c>
      <c r="B10596" t="s">
        <v>3972</v>
      </c>
      <c r="C10596">
        <f t="shared" si="165"/>
        <v>50</v>
      </c>
    </row>
    <row r="10597" spans="1:3" x14ac:dyDescent="0.25">
      <c r="A10597">
        <v>117860</v>
      </c>
      <c r="B10597" t="s">
        <v>2299</v>
      </c>
      <c r="C10597">
        <f t="shared" si="165"/>
        <v>50</v>
      </c>
    </row>
    <row r="10598" spans="1:3" x14ac:dyDescent="0.25">
      <c r="A10598">
        <v>119587</v>
      </c>
      <c r="B10598" t="s">
        <v>2710</v>
      </c>
      <c r="C10598">
        <f t="shared" si="165"/>
        <v>50</v>
      </c>
    </row>
    <row r="10599" spans="1:3" x14ac:dyDescent="0.25">
      <c r="A10599">
        <v>118130</v>
      </c>
      <c r="B10599" t="s">
        <v>2342</v>
      </c>
      <c r="C10599">
        <f t="shared" si="165"/>
        <v>50</v>
      </c>
    </row>
    <row r="10600" spans="1:3" x14ac:dyDescent="0.25">
      <c r="A10600">
        <v>118347</v>
      </c>
      <c r="B10600" t="s">
        <v>2407</v>
      </c>
      <c r="C10600">
        <f t="shared" si="165"/>
        <v>51</v>
      </c>
    </row>
    <row r="10601" spans="1:3" x14ac:dyDescent="0.25">
      <c r="A10601">
        <v>688723</v>
      </c>
      <c r="B10601" t="s">
        <v>10193</v>
      </c>
      <c r="C10601">
        <f t="shared" si="165"/>
        <v>54</v>
      </c>
    </row>
    <row r="10602" spans="1:3" x14ac:dyDescent="0.25">
      <c r="A10602">
        <v>688724</v>
      </c>
      <c r="B10602" t="s">
        <v>10193</v>
      </c>
      <c r="C10602">
        <f t="shared" si="165"/>
        <v>54</v>
      </c>
    </row>
    <row r="10603" spans="1:3" x14ac:dyDescent="0.25">
      <c r="A10603">
        <v>688725</v>
      </c>
      <c r="B10603" t="s">
        <v>10193</v>
      </c>
      <c r="C10603">
        <f t="shared" si="165"/>
        <v>54</v>
      </c>
    </row>
    <row r="10604" spans="1:3" x14ac:dyDescent="0.25">
      <c r="A10604">
        <v>688726</v>
      </c>
      <c r="B10604" t="s">
        <v>10193</v>
      </c>
      <c r="C10604">
        <f t="shared" si="165"/>
        <v>54</v>
      </c>
    </row>
    <row r="10605" spans="1:3" x14ac:dyDescent="0.25">
      <c r="A10605">
        <v>121441</v>
      </c>
      <c r="B10605" t="s">
        <v>3177</v>
      </c>
      <c r="C10605">
        <f t="shared" si="165"/>
        <v>58</v>
      </c>
    </row>
    <row r="10606" spans="1:3" x14ac:dyDescent="0.25">
      <c r="A10606">
        <v>136599</v>
      </c>
      <c r="B10606" t="s">
        <v>5054</v>
      </c>
      <c r="C10606">
        <f t="shared" si="165"/>
        <v>149</v>
      </c>
    </row>
  </sheetData>
  <sortState xmlns:xlrd2="http://schemas.microsoft.com/office/spreadsheetml/2017/richdata2" ref="A2:C10606">
    <sortCondition ref="C2:C106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76"/>
  <sheetViews>
    <sheetView topLeftCell="A7450" workbookViewId="0">
      <selection activeCell="B2" sqref="B2:B7476"/>
    </sheetView>
  </sheetViews>
  <sheetFormatPr defaultColWidth="11.42578125" defaultRowHeight="15" x14ac:dyDescent="0.25"/>
  <cols>
    <col min="1" max="1" width="9.28515625" bestFit="1" customWidth="1"/>
    <col min="2" max="2" width="3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10256</v>
      </c>
      <c r="C1" t="s">
        <v>10257</v>
      </c>
    </row>
    <row r="2" spans="1:3" x14ac:dyDescent="0.25">
      <c r="A2">
        <v>653340</v>
      </c>
      <c r="B2" t="s">
        <v>8933</v>
      </c>
      <c r="C2">
        <f t="shared" ref="C2:C65" si="0">LEN(B2)</f>
        <v>11</v>
      </c>
    </row>
    <row r="3" spans="1:3" x14ac:dyDescent="0.25">
      <c r="A3">
        <v>768099</v>
      </c>
      <c r="B3" t="s">
        <v>10225</v>
      </c>
      <c r="C3">
        <f t="shared" si="0"/>
        <v>11</v>
      </c>
    </row>
    <row r="4" spans="1:3" x14ac:dyDescent="0.25">
      <c r="A4">
        <v>693774</v>
      </c>
      <c r="B4" t="s">
        <v>9187</v>
      </c>
      <c r="C4">
        <f t="shared" si="0"/>
        <v>11</v>
      </c>
    </row>
    <row r="5" spans="1:3" x14ac:dyDescent="0.25">
      <c r="A5">
        <v>108266</v>
      </c>
      <c r="B5" t="s">
        <v>1322</v>
      </c>
      <c r="C5">
        <f t="shared" si="0"/>
        <v>11</v>
      </c>
    </row>
    <row r="6" spans="1:3" x14ac:dyDescent="0.25">
      <c r="A6">
        <v>693781</v>
      </c>
      <c r="B6" t="s">
        <v>9188</v>
      </c>
      <c r="C6">
        <f t="shared" si="0"/>
        <v>11</v>
      </c>
    </row>
    <row r="7" spans="1:3" x14ac:dyDescent="0.25">
      <c r="A7">
        <v>108273</v>
      </c>
      <c r="B7" t="s">
        <v>1325</v>
      </c>
      <c r="C7">
        <f t="shared" si="0"/>
        <v>11</v>
      </c>
    </row>
    <row r="8" spans="1:3" x14ac:dyDescent="0.25">
      <c r="A8">
        <v>117745</v>
      </c>
      <c r="B8" t="s">
        <v>2284</v>
      </c>
      <c r="C8">
        <f t="shared" si="0"/>
        <v>11</v>
      </c>
    </row>
    <row r="9" spans="1:3" x14ac:dyDescent="0.25">
      <c r="A9">
        <v>119747</v>
      </c>
      <c r="B9" t="s">
        <v>2738</v>
      </c>
      <c r="C9">
        <f t="shared" si="0"/>
        <v>11</v>
      </c>
    </row>
    <row r="10" spans="1:3" x14ac:dyDescent="0.25">
      <c r="A10">
        <v>119748</v>
      </c>
      <c r="B10" t="s">
        <v>2739</v>
      </c>
      <c r="C10">
        <f t="shared" si="0"/>
        <v>11</v>
      </c>
    </row>
    <row r="11" spans="1:3" x14ac:dyDescent="0.25">
      <c r="A11">
        <v>115182</v>
      </c>
      <c r="B11" t="s">
        <v>2001</v>
      </c>
      <c r="C11">
        <f t="shared" si="0"/>
        <v>11</v>
      </c>
    </row>
    <row r="12" spans="1:3" x14ac:dyDescent="0.25">
      <c r="A12">
        <v>693858</v>
      </c>
      <c r="B12" t="s">
        <v>9190</v>
      </c>
      <c r="C12">
        <f t="shared" si="0"/>
        <v>11</v>
      </c>
    </row>
    <row r="13" spans="1:3" x14ac:dyDescent="0.25">
      <c r="A13">
        <v>108279</v>
      </c>
      <c r="B13" t="s">
        <v>1326</v>
      </c>
      <c r="C13">
        <f t="shared" si="0"/>
        <v>11</v>
      </c>
    </row>
    <row r="14" spans="1:3" x14ac:dyDescent="0.25">
      <c r="A14">
        <v>107087</v>
      </c>
      <c r="B14" t="s">
        <v>1128</v>
      </c>
      <c r="C14">
        <f t="shared" si="0"/>
        <v>11</v>
      </c>
    </row>
    <row r="15" spans="1:3" x14ac:dyDescent="0.25">
      <c r="A15">
        <v>195081</v>
      </c>
      <c r="B15" t="s">
        <v>1128</v>
      </c>
      <c r="C15">
        <f t="shared" si="0"/>
        <v>11</v>
      </c>
    </row>
    <row r="16" spans="1:3" x14ac:dyDescent="0.25">
      <c r="A16">
        <v>108290</v>
      </c>
      <c r="B16" t="s">
        <v>1334</v>
      </c>
      <c r="C16">
        <f t="shared" si="0"/>
        <v>11</v>
      </c>
    </row>
    <row r="17" spans="1:3" x14ac:dyDescent="0.25">
      <c r="A17">
        <v>121161</v>
      </c>
      <c r="B17" t="s">
        <v>3147</v>
      </c>
      <c r="C17">
        <f t="shared" si="0"/>
        <v>11</v>
      </c>
    </row>
    <row r="18" spans="1:3" x14ac:dyDescent="0.25">
      <c r="A18">
        <v>103830</v>
      </c>
      <c r="B18" t="s">
        <v>877</v>
      </c>
      <c r="C18">
        <f t="shared" si="0"/>
        <v>11</v>
      </c>
    </row>
    <row r="19" spans="1:3" x14ac:dyDescent="0.25">
      <c r="A19">
        <v>103831</v>
      </c>
      <c r="B19" t="s">
        <v>878</v>
      </c>
      <c r="C19">
        <f t="shared" si="0"/>
        <v>11</v>
      </c>
    </row>
    <row r="20" spans="1:3" x14ac:dyDescent="0.25">
      <c r="A20">
        <v>140546</v>
      </c>
      <c r="B20" t="s">
        <v>5180</v>
      </c>
      <c r="C20">
        <f t="shared" si="0"/>
        <v>11</v>
      </c>
    </row>
    <row r="21" spans="1:3" x14ac:dyDescent="0.25">
      <c r="A21">
        <v>103834</v>
      </c>
      <c r="B21" t="s">
        <v>879</v>
      </c>
      <c r="C21">
        <f t="shared" si="0"/>
        <v>11</v>
      </c>
    </row>
    <row r="22" spans="1:3" x14ac:dyDescent="0.25">
      <c r="A22">
        <v>140547</v>
      </c>
      <c r="B22" t="s">
        <v>5181</v>
      </c>
      <c r="C22">
        <f t="shared" si="0"/>
        <v>11</v>
      </c>
    </row>
    <row r="23" spans="1:3" x14ac:dyDescent="0.25">
      <c r="A23">
        <v>653362</v>
      </c>
      <c r="B23" t="s">
        <v>8945</v>
      </c>
      <c r="C23">
        <f t="shared" si="0"/>
        <v>11</v>
      </c>
    </row>
    <row r="24" spans="1:3" x14ac:dyDescent="0.25">
      <c r="A24">
        <v>107774</v>
      </c>
      <c r="B24" t="s">
        <v>1239</v>
      </c>
      <c r="C24">
        <f t="shared" si="0"/>
        <v>11</v>
      </c>
    </row>
    <row r="25" spans="1:3" x14ac:dyDescent="0.25">
      <c r="A25">
        <v>653375</v>
      </c>
      <c r="B25" t="s">
        <v>8958</v>
      </c>
      <c r="C25">
        <f t="shared" si="0"/>
        <v>11</v>
      </c>
    </row>
    <row r="26" spans="1:3" x14ac:dyDescent="0.25">
      <c r="A26">
        <v>509420</v>
      </c>
      <c r="B26" t="s">
        <v>7707</v>
      </c>
      <c r="C26">
        <f t="shared" si="0"/>
        <v>11</v>
      </c>
    </row>
    <row r="27" spans="1:3" x14ac:dyDescent="0.25">
      <c r="A27">
        <v>614634</v>
      </c>
      <c r="B27" t="s">
        <v>8892</v>
      </c>
      <c r="C27">
        <f t="shared" si="0"/>
        <v>11</v>
      </c>
    </row>
    <row r="28" spans="1:3" x14ac:dyDescent="0.25">
      <c r="A28">
        <v>653397</v>
      </c>
      <c r="B28" t="s">
        <v>8980</v>
      </c>
      <c r="C28">
        <f t="shared" si="0"/>
        <v>11</v>
      </c>
    </row>
    <row r="29" spans="1:3" x14ac:dyDescent="0.25">
      <c r="A29">
        <v>108308</v>
      </c>
      <c r="B29" t="s">
        <v>1338</v>
      </c>
      <c r="C29">
        <f t="shared" si="0"/>
        <v>11</v>
      </c>
    </row>
    <row r="30" spans="1:3" x14ac:dyDescent="0.25">
      <c r="A30">
        <v>694068</v>
      </c>
      <c r="B30" t="s">
        <v>9193</v>
      </c>
      <c r="C30">
        <f t="shared" si="0"/>
        <v>11</v>
      </c>
    </row>
    <row r="31" spans="1:3" x14ac:dyDescent="0.25">
      <c r="A31">
        <v>114765</v>
      </c>
      <c r="B31" t="s">
        <v>1936</v>
      </c>
      <c r="C31">
        <f t="shared" si="0"/>
        <v>11</v>
      </c>
    </row>
    <row r="32" spans="1:3" x14ac:dyDescent="0.25">
      <c r="A32">
        <v>108309</v>
      </c>
      <c r="B32" t="s">
        <v>1339</v>
      </c>
      <c r="C32">
        <f t="shared" si="0"/>
        <v>11</v>
      </c>
    </row>
    <row r="33" spans="1:3" x14ac:dyDescent="0.25">
      <c r="A33">
        <v>108310</v>
      </c>
      <c r="B33" t="s">
        <v>1340</v>
      </c>
      <c r="C33">
        <f t="shared" si="0"/>
        <v>11</v>
      </c>
    </row>
    <row r="34" spans="1:3" x14ac:dyDescent="0.25">
      <c r="A34">
        <v>108311</v>
      </c>
      <c r="B34" t="s">
        <v>1341</v>
      </c>
      <c r="C34">
        <f t="shared" si="0"/>
        <v>11</v>
      </c>
    </row>
    <row r="35" spans="1:3" x14ac:dyDescent="0.25">
      <c r="A35">
        <v>236101</v>
      </c>
      <c r="B35" t="s">
        <v>6976</v>
      </c>
      <c r="C35">
        <f t="shared" si="0"/>
        <v>11</v>
      </c>
    </row>
    <row r="36" spans="1:3" x14ac:dyDescent="0.25">
      <c r="A36">
        <v>124023</v>
      </c>
      <c r="B36" t="s">
        <v>3555</v>
      </c>
      <c r="C36">
        <f t="shared" si="0"/>
        <v>11</v>
      </c>
    </row>
    <row r="37" spans="1:3" x14ac:dyDescent="0.25">
      <c r="A37">
        <v>119809</v>
      </c>
      <c r="B37" t="s">
        <v>2781</v>
      </c>
      <c r="C37">
        <f t="shared" si="0"/>
        <v>11</v>
      </c>
    </row>
    <row r="38" spans="1:3" x14ac:dyDescent="0.25">
      <c r="A38">
        <v>108330</v>
      </c>
      <c r="B38" t="s">
        <v>1346</v>
      </c>
      <c r="C38">
        <f t="shared" si="0"/>
        <v>11</v>
      </c>
    </row>
    <row r="39" spans="1:3" x14ac:dyDescent="0.25">
      <c r="A39">
        <v>104759</v>
      </c>
      <c r="B39" t="s">
        <v>984</v>
      </c>
      <c r="C39">
        <f t="shared" si="0"/>
        <v>11</v>
      </c>
    </row>
    <row r="40" spans="1:3" x14ac:dyDescent="0.25">
      <c r="A40">
        <v>119823</v>
      </c>
      <c r="B40" t="s">
        <v>2787</v>
      </c>
      <c r="C40">
        <f t="shared" si="0"/>
        <v>11</v>
      </c>
    </row>
    <row r="41" spans="1:3" x14ac:dyDescent="0.25">
      <c r="A41">
        <v>694234</v>
      </c>
      <c r="B41" t="s">
        <v>9199</v>
      </c>
      <c r="C41">
        <f t="shared" si="0"/>
        <v>11</v>
      </c>
    </row>
    <row r="42" spans="1:3" x14ac:dyDescent="0.25">
      <c r="A42">
        <v>108332</v>
      </c>
      <c r="B42" t="s">
        <v>1347</v>
      </c>
      <c r="C42">
        <f t="shared" si="0"/>
        <v>11</v>
      </c>
    </row>
    <row r="43" spans="1:3" x14ac:dyDescent="0.25">
      <c r="A43">
        <v>108334</v>
      </c>
      <c r="B43" t="s">
        <v>1348</v>
      </c>
      <c r="C43">
        <f t="shared" si="0"/>
        <v>11</v>
      </c>
    </row>
    <row r="44" spans="1:3" x14ac:dyDescent="0.25">
      <c r="A44">
        <v>144253</v>
      </c>
      <c r="B44" t="s">
        <v>5314</v>
      </c>
      <c r="C44">
        <f t="shared" si="0"/>
        <v>11</v>
      </c>
    </row>
    <row r="45" spans="1:3" x14ac:dyDescent="0.25">
      <c r="A45">
        <v>13701</v>
      </c>
      <c r="B45" t="s">
        <v>91</v>
      </c>
      <c r="C45">
        <f t="shared" si="0"/>
        <v>11</v>
      </c>
    </row>
    <row r="46" spans="1:3" x14ac:dyDescent="0.25">
      <c r="A46">
        <v>107828</v>
      </c>
      <c r="B46" t="s">
        <v>1250</v>
      </c>
      <c r="C46">
        <f t="shared" si="0"/>
        <v>11</v>
      </c>
    </row>
    <row r="47" spans="1:3" x14ac:dyDescent="0.25">
      <c r="A47">
        <v>178128</v>
      </c>
      <c r="B47" t="s">
        <v>9943</v>
      </c>
      <c r="C47">
        <f t="shared" si="0"/>
        <v>11</v>
      </c>
    </row>
    <row r="48" spans="1:3" x14ac:dyDescent="0.25">
      <c r="A48">
        <v>119843</v>
      </c>
      <c r="B48" t="s">
        <v>2799</v>
      </c>
      <c r="C48">
        <f t="shared" si="0"/>
        <v>11</v>
      </c>
    </row>
    <row r="49" spans="1:3" x14ac:dyDescent="0.25">
      <c r="A49">
        <v>119848</v>
      </c>
      <c r="B49" t="s">
        <v>2801</v>
      </c>
      <c r="C49">
        <f t="shared" si="0"/>
        <v>11</v>
      </c>
    </row>
    <row r="50" spans="1:3" x14ac:dyDescent="0.25">
      <c r="A50">
        <v>152517</v>
      </c>
      <c r="B50" t="s">
        <v>5601</v>
      </c>
      <c r="C50">
        <f t="shared" si="0"/>
        <v>11</v>
      </c>
    </row>
    <row r="51" spans="1:3" x14ac:dyDescent="0.25">
      <c r="A51">
        <v>144279</v>
      </c>
      <c r="B51" t="s">
        <v>5318</v>
      </c>
      <c r="C51">
        <f t="shared" si="0"/>
        <v>11</v>
      </c>
    </row>
    <row r="52" spans="1:3" x14ac:dyDescent="0.25">
      <c r="A52">
        <v>767179</v>
      </c>
      <c r="B52" t="s">
        <v>9387</v>
      </c>
      <c r="C52">
        <f t="shared" si="0"/>
        <v>11</v>
      </c>
    </row>
    <row r="53" spans="1:3" x14ac:dyDescent="0.25">
      <c r="A53">
        <v>108361</v>
      </c>
      <c r="B53" t="s">
        <v>1352</v>
      </c>
      <c r="C53">
        <f t="shared" si="0"/>
        <v>11</v>
      </c>
    </row>
    <row r="54" spans="1:3" x14ac:dyDescent="0.25">
      <c r="A54">
        <v>146240</v>
      </c>
      <c r="B54" t="s">
        <v>5469</v>
      </c>
      <c r="C54">
        <f t="shared" si="0"/>
        <v>11</v>
      </c>
    </row>
    <row r="55" spans="1:3" x14ac:dyDescent="0.25">
      <c r="A55">
        <v>146241</v>
      </c>
      <c r="B55" t="s">
        <v>5470</v>
      </c>
      <c r="C55">
        <f t="shared" si="0"/>
        <v>11</v>
      </c>
    </row>
    <row r="56" spans="1:3" x14ac:dyDescent="0.25">
      <c r="A56">
        <v>694425</v>
      </c>
      <c r="B56" t="s">
        <v>9206</v>
      </c>
      <c r="C56">
        <f t="shared" si="0"/>
        <v>11</v>
      </c>
    </row>
    <row r="57" spans="1:3" x14ac:dyDescent="0.25">
      <c r="A57">
        <v>119872</v>
      </c>
      <c r="B57" t="s">
        <v>2814</v>
      </c>
      <c r="C57">
        <f t="shared" si="0"/>
        <v>11</v>
      </c>
    </row>
    <row r="58" spans="1:3" x14ac:dyDescent="0.25">
      <c r="A58">
        <v>551787</v>
      </c>
      <c r="B58" t="s">
        <v>8492</v>
      </c>
      <c r="C58">
        <f t="shared" si="0"/>
        <v>11</v>
      </c>
    </row>
    <row r="59" spans="1:3" x14ac:dyDescent="0.25">
      <c r="A59">
        <v>108369</v>
      </c>
      <c r="B59" t="s">
        <v>1354</v>
      </c>
      <c r="C59">
        <f t="shared" si="0"/>
        <v>11</v>
      </c>
    </row>
    <row r="60" spans="1:3" x14ac:dyDescent="0.25">
      <c r="A60">
        <v>437483</v>
      </c>
      <c r="B60" t="s">
        <v>7337</v>
      </c>
      <c r="C60">
        <f t="shared" si="0"/>
        <v>11</v>
      </c>
    </row>
    <row r="61" spans="1:3" x14ac:dyDescent="0.25">
      <c r="A61">
        <v>108373</v>
      </c>
      <c r="B61" t="s">
        <v>1357</v>
      </c>
      <c r="C61">
        <f t="shared" si="0"/>
        <v>11</v>
      </c>
    </row>
    <row r="62" spans="1:3" x14ac:dyDescent="0.25">
      <c r="A62">
        <v>707376</v>
      </c>
      <c r="B62" t="s">
        <v>9285</v>
      </c>
      <c r="C62">
        <f t="shared" si="0"/>
        <v>11</v>
      </c>
    </row>
    <row r="63" spans="1:3" x14ac:dyDescent="0.25">
      <c r="A63">
        <v>108379</v>
      </c>
      <c r="B63" t="s">
        <v>1359</v>
      </c>
      <c r="C63">
        <f t="shared" si="0"/>
        <v>11</v>
      </c>
    </row>
    <row r="64" spans="1:3" x14ac:dyDescent="0.25">
      <c r="A64">
        <v>108381</v>
      </c>
      <c r="B64" t="s">
        <v>1361</v>
      </c>
      <c r="C64">
        <f t="shared" si="0"/>
        <v>11</v>
      </c>
    </row>
    <row r="65" spans="1:3" x14ac:dyDescent="0.25">
      <c r="A65">
        <v>119455</v>
      </c>
      <c r="B65" t="s">
        <v>2635</v>
      </c>
      <c r="C65">
        <f t="shared" si="0"/>
        <v>11</v>
      </c>
    </row>
    <row r="66" spans="1:3" x14ac:dyDescent="0.25">
      <c r="A66">
        <v>107856</v>
      </c>
      <c r="B66" t="s">
        <v>9752</v>
      </c>
      <c r="C66">
        <f t="shared" ref="C66:C129" si="1">LEN(B66)</f>
        <v>11</v>
      </c>
    </row>
    <row r="67" spans="1:3" x14ac:dyDescent="0.25">
      <c r="A67">
        <v>694624</v>
      </c>
      <c r="B67" t="s">
        <v>9215</v>
      </c>
      <c r="C67">
        <f t="shared" si="1"/>
        <v>11</v>
      </c>
    </row>
    <row r="68" spans="1:3" x14ac:dyDescent="0.25">
      <c r="A68">
        <v>108388</v>
      </c>
      <c r="B68" t="s">
        <v>1362</v>
      </c>
      <c r="C68">
        <f t="shared" si="1"/>
        <v>11</v>
      </c>
    </row>
    <row r="69" spans="1:3" x14ac:dyDescent="0.25">
      <c r="A69">
        <v>20304</v>
      </c>
      <c r="B69" t="s">
        <v>129</v>
      </c>
      <c r="C69">
        <f t="shared" si="1"/>
        <v>11</v>
      </c>
    </row>
    <row r="70" spans="1:3" x14ac:dyDescent="0.25">
      <c r="A70">
        <v>20305</v>
      </c>
      <c r="B70" t="s">
        <v>546</v>
      </c>
      <c r="C70">
        <f t="shared" si="1"/>
        <v>11</v>
      </c>
    </row>
    <row r="71" spans="1:3" x14ac:dyDescent="0.25">
      <c r="A71">
        <v>77887</v>
      </c>
      <c r="B71" t="s">
        <v>546</v>
      </c>
      <c r="C71">
        <f t="shared" si="1"/>
        <v>11</v>
      </c>
    </row>
    <row r="72" spans="1:3" x14ac:dyDescent="0.25">
      <c r="A72">
        <v>108389</v>
      </c>
      <c r="B72" t="s">
        <v>1363</v>
      </c>
      <c r="C72">
        <f t="shared" si="1"/>
        <v>11</v>
      </c>
    </row>
    <row r="73" spans="1:3" x14ac:dyDescent="0.25">
      <c r="A73">
        <v>20821</v>
      </c>
      <c r="B73" t="s">
        <v>134</v>
      </c>
      <c r="C73">
        <f t="shared" si="1"/>
        <v>11</v>
      </c>
    </row>
    <row r="74" spans="1:3" x14ac:dyDescent="0.25">
      <c r="A74">
        <v>108391</v>
      </c>
      <c r="B74" t="s">
        <v>1364</v>
      </c>
      <c r="C74">
        <f t="shared" si="1"/>
        <v>11</v>
      </c>
    </row>
    <row r="75" spans="1:3" x14ac:dyDescent="0.25">
      <c r="A75">
        <v>558643</v>
      </c>
      <c r="B75" t="s">
        <v>8577</v>
      </c>
      <c r="C75">
        <f t="shared" si="1"/>
        <v>11</v>
      </c>
    </row>
    <row r="76" spans="1:3" x14ac:dyDescent="0.25">
      <c r="A76">
        <v>108405</v>
      </c>
      <c r="B76" t="s">
        <v>1367</v>
      </c>
      <c r="C76">
        <f t="shared" si="1"/>
        <v>11</v>
      </c>
    </row>
    <row r="77" spans="1:3" x14ac:dyDescent="0.25">
      <c r="A77">
        <v>158594</v>
      </c>
      <c r="B77" t="s">
        <v>5813</v>
      </c>
      <c r="C77">
        <f t="shared" si="1"/>
        <v>11</v>
      </c>
    </row>
    <row r="78" spans="1:3" x14ac:dyDescent="0.25">
      <c r="A78">
        <v>134073</v>
      </c>
      <c r="B78" t="s">
        <v>4768</v>
      </c>
      <c r="C78">
        <f t="shared" si="1"/>
        <v>11</v>
      </c>
    </row>
    <row r="79" spans="1:3" x14ac:dyDescent="0.25">
      <c r="A79">
        <v>108409</v>
      </c>
      <c r="B79" t="s">
        <v>1369</v>
      </c>
      <c r="C79">
        <f t="shared" si="1"/>
        <v>11</v>
      </c>
    </row>
    <row r="80" spans="1:3" x14ac:dyDescent="0.25">
      <c r="A80">
        <v>118390</v>
      </c>
      <c r="B80" t="s">
        <v>2426</v>
      </c>
      <c r="C80">
        <f t="shared" si="1"/>
        <v>11</v>
      </c>
    </row>
    <row r="81" spans="1:3" x14ac:dyDescent="0.25">
      <c r="A81">
        <v>108410</v>
      </c>
      <c r="B81" t="s">
        <v>1370</v>
      </c>
      <c r="C81">
        <f t="shared" si="1"/>
        <v>11</v>
      </c>
    </row>
    <row r="82" spans="1:3" x14ac:dyDescent="0.25">
      <c r="A82">
        <v>121358</v>
      </c>
      <c r="B82" t="s">
        <v>3167</v>
      </c>
      <c r="C82">
        <f t="shared" si="1"/>
        <v>11</v>
      </c>
    </row>
    <row r="83" spans="1:3" x14ac:dyDescent="0.25">
      <c r="A83">
        <v>644268</v>
      </c>
      <c r="B83" t="s">
        <v>8924</v>
      </c>
      <c r="C83">
        <f t="shared" si="1"/>
        <v>11</v>
      </c>
    </row>
    <row r="84" spans="1:3" x14ac:dyDescent="0.25">
      <c r="A84">
        <v>107878</v>
      </c>
      <c r="B84" t="s">
        <v>1257</v>
      </c>
      <c r="C84">
        <f t="shared" si="1"/>
        <v>11</v>
      </c>
    </row>
    <row r="85" spans="1:3" x14ac:dyDescent="0.25">
      <c r="A85">
        <v>108414</v>
      </c>
      <c r="B85" t="s">
        <v>1373</v>
      </c>
      <c r="C85">
        <f t="shared" si="1"/>
        <v>11</v>
      </c>
    </row>
    <row r="86" spans="1:3" x14ac:dyDescent="0.25">
      <c r="A86">
        <v>122392</v>
      </c>
      <c r="B86" t="s">
        <v>3329</v>
      </c>
      <c r="C86">
        <f t="shared" si="1"/>
        <v>11</v>
      </c>
    </row>
    <row r="87" spans="1:3" x14ac:dyDescent="0.25">
      <c r="A87">
        <v>79852</v>
      </c>
      <c r="B87" t="s">
        <v>568</v>
      </c>
      <c r="C87">
        <f t="shared" si="1"/>
        <v>11</v>
      </c>
    </row>
    <row r="88" spans="1:3" x14ac:dyDescent="0.25">
      <c r="A88">
        <v>552624</v>
      </c>
      <c r="B88" t="s">
        <v>8498</v>
      </c>
      <c r="C88">
        <f t="shared" si="1"/>
        <v>11</v>
      </c>
    </row>
    <row r="89" spans="1:3" x14ac:dyDescent="0.25">
      <c r="A89">
        <v>767226</v>
      </c>
      <c r="B89" t="s">
        <v>9392</v>
      </c>
      <c r="C89">
        <f t="shared" si="1"/>
        <v>11</v>
      </c>
    </row>
    <row r="90" spans="1:3" x14ac:dyDescent="0.25">
      <c r="A90">
        <v>108480</v>
      </c>
      <c r="B90" t="s">
        <v>1377</v>
      </c>
      <c r="C90">
        <f t="shared" si="1"/>
        <v>11</v>
      </c>
    </row>
    <row r="91" spans="1:3" x14ac:dyDescent="0.25">
      <c r="A91">
        <v>108481</v>
      </c>
      <c r="B91" t="s">
        <v>1378</v>
      </c>
      <c r="C91">
        <f t="shared" si="1"/>
        <v>11</v>
      </c>
    </row>
    <row r="92" spans="1:3" x14ac:dyDescent="0.25">
      <c r="A92">
        <v>694939</v>
      </c>
      <c r="B92" t="s">
        <v>9221</v>
      </c>
      <c r="C92">
        <f t="shared" si="1"/>
        <v>11</v>
      </c>
    </row>
    <row r="93" spans="1:3" x14ac:dyDescent="0.25">
      <c r="A93">
        <v>119944</v>
      </c>
      <c r="B93" t="s">
        <v>2853</v>
      </c>
      <c r="C93">
        <f t="shared" si="1"/>
        <v>11</v>
      </c>
    </row>
    <row r="94" spans="1:3" x14ac:dyDescent="0.25">
      <c r="A94">
        <v>653499</v>
      </c>
      <c r="B94" t="s">
        <v>9034</v>
      </c>
      <c r="C94">
        <f t="shared" si="1"/>
        <v>11</v>
      </c>
    </row>
    <row r="95" spans="1:3" x14ac:dyDescent="0.25">
      <c r="A95">
        <v>592472</v>
      </c>
      <c r="B95" t="s">
        <v>8733</v>
      </c>
      <c r="C95">
        <f t="shared" si="1"/>
        <v>11</v>
      </c>
    </row>
    <row r="96" spans="1:3" x14ac:dyDescent="0.25">
      <c r="A96">
        <v>119975</v>
      </c>
      <c r="B96" t="s">
        <v>2873</v>
      </c>
      <c r="C96">
        <f t="shared" si="1"/>
        <v>11</v>
      </c>
    </row>
    <row r="97" spans="1:3" x14ac:dyDescent="0.25">
      <c r="A97">
        <v>592474</v>
      </c>
      <c r="B97" t="s">
        <v>8734</v>
      </c>
      <c r="C97">
        <f t="shared" si="1"/>
        <v>11</v>
      </c>
    </row>
    <row r="98" spans="1:3" x14ac:dyDescent="0.25">
      <c r="A98">
        <v>152690</v>
      </c>
      <c r="B98" t="s">
        <v>5651</v>
      </c>
      <c r="C98">
        <f t="shared" si="1"/>
        <v>11</v>
      </c>
    </row>
    <row r="99" spans="1:3" x14ac:dyDescent="0.25">
      <c r="A99">
        <v>645434</v>
      </c>
      <c r="B99" t="s">
        <v>8927</v>
      </c>
      <c r="C99">
        <f t="shared" si="1"/>
        <v>11</v>
      </c>
    </row>
    <row r="100" spans="1:3" x14ac:dyDescent="0.25">
      <c r="A100">
        <v>645435</v>
      </c>
      <c r="B100" t="s">
        <v>8927</v>
      </c>
      <c r="C100">
        <f t="shared" si="1"/>
        <v>11</v>
      </c>
    </row>
    <row r="101" spans="1:3" x14ac:dyDescent="0.25">
      <c r="A101">
        <v>108494</v>
      </c>
      <c r="B101" t="s">
        <v>1384</v>
      </c>
      <c r="C101">
        <f t="shared" si="1"/>
        <v>11</v>
      </c>
    </row>
    <row r="102" spans="1:3" x14ac:dyDescent="0.25">
      <c r="A102">
        <v>117953</v>
      </c>
      <c r="B102" t="s">
        <v>2309</v>
      </c>
      <c r="C102">
        <f t="shared" si="1"/>
        <v>11</v>
      </c>
    </row>
    <row r="103" spans="1:3" x14ac:dyDescent="0.25">
      <c r="A103">
        <v>119997</v>
      </c>
      <c r="B103" t="s">
        <v>2880</v>
      </c>
      <c r="C103">
        <f t="shared" si="1"/>
        <v>11</v>
      </c>
    </row>
    <row r="104" spans="1:3" x14ac:dyDescent="0.25">
      <c r="A104">
        <v>108509</v>
      </c>
      <c r="B104" t="s">
        <v>1391</v>
      </c>
      <c r="C104">
        <f t="shared" si="1"/>
        <v>11</v>
      </c>
    </row>
    <row r="105" spans="1:3" x14ac:dyDescent="0.25">
      <c r="A105">
        <v>695116</v>
      </c>
      <c r="B105" t="s">
        <v>9228</v>
      </c>
      <c r="C105">
        <f t="shared" si="1"/>
        <v>11</v>
      </c>
    </row>
    <row r="106" spans="1:3" x14ac:dyDescent="0.25">
      <c r="A106">
        <v>120012</v>
      </c>
      <c r="B106" t="s">
        <v>2889</v>
      </c>
      <c r="C106">
        <f t="shared" si="1"/>
        <v>11</v>
      </c>
    </row>
    <row r="107" spans="1:3" x14ac:dyDescent="0.25">
      <c r="A107">
        <v>108513</v>
      </c>
      <c r="B107" t="s">
        <v>1393</v>
      </c>
      <c r="C107">
        <f t="shared" si="1"/>
        <v>11</v>
      </c>
    </row>
    <row r="108" spans="1:3" x14ac:dyDescent="0.25">
      <c r="A108">
        <v>120015</v>
      </c>
      <c r="B108" t="s">
        <v>2891</v>
      </c>
      <c r="C108">
        <f t="shared" si="1"/>
        <v>11</v>
      </c>
    </row>
    <row r="109" spans="1:3" x14ac:dyDescent="0.25">
      <c r="A109">
        <v>108515</v>
      </c>
      <c r="B109" t="s">
        <v>1394</v>
      </c>
      <c r="C109">
        <f t="shared" si="1"/>
        <v>11</v>
      </c>
    </row>
    <row r="110" spans="1:3" x14ac:dyDescent="0.25">
      <c r="A110">
        <v>120019</v>
      </c>
      <c r="B110" t="s">
        <v>2894</v>
      </c>
      <c r="C110">
        <f t="shared" si="1"/>
        <v>11</v>
      </c>
    </row>
    <row r="111" spans="1:3" x14ac:dyDescent="0.25">
      <c r="A111">
        <v>564428</v>
      </c>
      <c r="B111" t="s">
        <v>8583</v>
      </c>
      <c r="C111">
        <f t="shared" si="1"/>
        <v>11</v>
      </c>
    </row>
    <row r="112" spans="1:3" x14ac:dyDescent="0.25">
      <c r="A112">
        <v>153409</v>
      </c>
      <c r="B112" t="s">
        <v>5755</v>
      </c>
      <c r="C112">
        <f t="shared" si="1"/>
        <v>11</v>
      </c>
    </row>
    <row r="113" spans="1:3" x14ac:dyDescent="0.25">
      <c r="A113">
        <v>108516</v>
      </c>
      <c r="B113" t="s">
        <v>1395</v>
      </c>
      <c r="C113">
        <f t="shared" si="1"/>
        <v>11</v>
      </c>
    </row>
    <row r="114" spans="1:3" x14ac:dyDescent="0.25">
      <c r="A114">
        <v>120061</v>
      </c>
      <c r="B114" t="s">
        <v>2901</v>
      </c>
      <c r="C114">
        <f t="shared" si="1"/>
        <v>11</v>
      </c>
    </row>
    <row r="115" spans="1:3" x14ac:dyDescent="0.25">
      <c r="A115">
        <v>150374</v>
      </c>
      <c r="B115" t="s">
        <v>5552</v>
      </c>
      <c r="C115">
        <f t="shared" si="1"/>
        <v>11</v>
      </c>
    </row>
    <row r="116" spans="1:3" x14ac:dyDescent="0.25">
      <c r="A116">
        <v>144406</v>
      </c>
      <c r="B116" t="s">
        <v>5361</v>
      </c>
      <c r="C116">
        <f t="shared" si="1"/>
        <v>11</v>
      </c>
    </row>
    <row r="117" spans="1:3" x14ac:dyDescent="0.25">
      <c r="A117">
        <v>446292</v>
      </c>
      <c r="B117" t="s">
        <v>7394</v>
      </c>
      <c r="C117">
        <f t="shared" si="1"/>
        <v>11</v>
      </c>
    </row>
    <row r="118" spans="1:3" x14ac:dyDescent="0.25">
      <c r="A118">
        <v>653556</v>
      </c>
      <c r="B118" t="s">
        <v>9056</v>
      </c>
      <c r="C118">
        <f t="shared" si="1"/>
        <v>11</v>
      </c>
    </row>
    <row r="119" spans="1:3" x14ac:dyDescent="0.25">
      <c r="A119">
        <v>653558</v>
      </c>
      <c r="B119" t="s">
        <v>9057</v>
      </c>
      <c r="C119">
        <f t="shared" si="1"/>
        <v>11</v>
      </c>
    </row>
    <row r="120" spans="1:3" x14ac:dyDescent="0.25">
      <c r="A120">
        <v>653562</v>
      </c>
      <c r="B120" t="s">
        <v>9061</v>
      </c>
      <c r="C120">
        <f t="shared" si="1"/>
        <v>11</v>
      </c>
    </row>
    <row r="121" spans="1:3" x14ac:dyDescent="0.25">
      <c r="A121">
        <v>897431</v>
      </c>
      <c r="B121" t="s">
        <v>9652</v>
      </c>
      <c r="C121">
        <f t="shared" si="1"/>
        <v>11</v>
      </c>
    </row>
    <row r="122" spans="1:3" x14ac:dyDescent="0.25">
      <c r="A122">
        <v>446356</v>
      </c>
      <c r="B122" t="s">
        <v>7402</v>
      </c>
      <c r="C122">
        <f t="shared" si="1"/>
        <v>11</v>
      </c>
    </row>
    <row r="123" spans="1:3" x14ac:dyDescent="0.25">
      <c r="A123">
        <v>129301</v>
      </c>
      <c r="B123" t="s">
        <v>4053</v>
      </c>
      <c r="C123">
        <f t="shared" si="1"/>
        <v>11</v>
      </c>
    </row>
    <row r="124" spans="1:3" x14ac:dyDescent="0.25">
      <c r="A124">
        <v>38942</v>
      </c>
      <c r="B124" t="s">
        <v>242</v>
      </c>
      <c r="C124">
        <f t="shared" si="1"/>
        <v>11</v>
      </c>
    </row>
    <row r="125" spans="1:3" x14ac:dyDescent="0.25">
      <c r="A125">
        <v>94597</v>
      </c>
      <c r="B125" t="s">
        <v>242</v>
      </c>
      <c r="C125">
        <f t="shared" si="1"/>
        <v>11</v>
      </c>
    </row>
    <row r="126" spans="1:3" x14ac:dyDescent="0.25">
      <c r="A126">
        <v>38944</v>
      </c>
      <c r="B126" t="s">
        <v>9728</v>
      </c>
      <c r="C126">
        <f t="shared" si="1"/>
        <v>11</v>
      </c>
    </row>
    <row r="127" spans="1:3" x14ac:dyDescent="0.25">
      <c r="A127">
        <v>120083</v>
      </c>
      <c r="B127" t="s">
        <v>2914</v>
      </c>
      <c r="C127">
        <f t="shared" si="1"/>
        <v>11</v>
      </c>
    </row>
    <row r="128" spans="1:3" x14ac:dyDescent="0.25">
      <c r="A128">
        <v>123473</v>
      </c>
      <c r="B128" t="s">
        <v>3502</v>
      </c>
      <c r="C128">
        <f t="shared" si="1"/>
        <v>11</v>
      </c>
    </row>
    <row r="129" spans="1:3" x14ac:dyDescent="0.25">
      <c r="A129">
        <v>106634</v>
      </c>
      <c r="B129" t="s">
        <v>1110</v>
      </c>
      <c r="C129">
        <f t="shared" si="1"/>
        <v>11</v>
      </c>
    </row>
    <row r="130" spans="1:3" x14ac:dyDescent="0.25">
      <c r="A130">
        <v>108023</v>
      </c>
      <c r="B130" t="s">
        <v>1110</v>
      </c>
      <c r="C130">
        <f t="shared" ref="C130:C193" si="2">LEN(B130)</f>
        <v>11</v>
      </c>
    </row>
    <row r="131" spans="1:3" x14ac:dyDescent="0.25">
      <c r="A131">
        <v>117329</v>
      </c>
      <c r="B131" t="s">
        <v>2191</v>
      </c>
      <c r="C131">
        <f t="shared" si="2"/>
        <v>11</v>
      </c>
    </row>
    <row r="132" spans="1:3" x14ac:dyDescent="0.25">
      <c r="A132">
        <v>119272</v>
      </c>
      <c r="B132" t="s">
        <v>2615</v>
      </c>
      <c r="C132">
        <f t="shared" si="2"/>
        <v>11</v>
      </c>
    </row>
    <row r="133" spans="1:3" x14ac:dyDescent="0.25">
      <c r="A133">
        <v>194861</v>
      </c>
      <c r="B133" t="s">
        <v>6805</v>
      </c>
      <c r="C133">
        <f t="shared" si="2"/>
        <v>11</v>
      </c>
    </row>
    <row r="134" spans="1:3" x14ac:dyDescent="0.25">
      <c r="A134">
        <v>509998</v>
      </c>
      <c r="B134" t="s">
        <v>7742</v>
      </c>
      <c r="C134">
        <f t="shared" si="2"/>
        <v>11</v>
      </c>
    </row>
    <row r="135" spans="1:3" x14ac:dyDescent="0.25">
      <c r="A135">
        <v>108547</v>
      </c>
      <c r="B135" t="s">
        <v>1405</v>
      </c>
      <c r="C135">
        <f t="shared" si="2"/>
        <v>11</v>
      </c>
    </row>
    <row r="136" spans="1:3" x14ac:dyDescent="0.25">
      <c r="A136">
        <v>767345</v>
      </c>
      <c r="B136" t="s">
        <v>9404</v>
      </c>
      <c r="C136">
        <f t="shared" si="2"/>
        <v>11</v>
      </c>
    </row>
    <row r="137" spans="1:3" x14ac:dyDescent="0.25">
      <c r="A137">
        <v>118028</v>
      </c>
      <c r="B137" t="s">
        <v>2326</v>
      </c>
      <c r="C137">
        <f t="shared" si="2"/>
        <v>11</v>
      </c>
    </row>
    <row r="138" spans="1:3" x14ac:dyDescent="0.25">
      <c r="A138">
        <v>105396</v>
      </c>
      <c r="B138" t="s">
        <v>1043</v>
      </c>
      <c r="C138">
        <f t="shared" si="2"/>
        <v>11</v>
      </c>
    </row>
    <row r="139" spans="1:3" x14ac:dyDescent="0.25">
      <c r="A139">
        <v>104146</v>
      </c>
      <c r="B139" t="s">
        <v>918</v>
      </c>
      <c r="C139">
        <f t="shared" si="2"/>
        <v>11</v>
      </c>
    </row>
    <row r="140" spans="1:3" x14ac:dyDescent="0.25">
      <c r="A140">
        <v>127750</v>
      </c>
      <c r="B140" t="s">
        <v>3858</v>
      </c>
      <c r="C140">
        <f t="shared" si="2"/>
        <v>11</v>
      </c>
    </row>
    <row r="141" spans="1:3" x14ac:dyDescent="0.25">
      <c r="A141">
        <v>108556</v>
      </c>
      <c r="B141" t="s">
        <v>1407</v>
      </c>
      <c r="C141">
        <f t="shared" si="2"/>
        <v>11</v>
      </c>
    </row>
    <row r="142" spans="1:3" x14ac:dyDescent="0.25">
      <c r="A142">
        <v>236118</v>
      </c>
      <c r="B142" t="s">
        <v>6987</v>
      </c>
      <c r="C142">
        <f t="shared" si="2"/>
        <v>11</v>
      </c>
    </row>
    <row r="143" spans="1:3" x14ac:dyDescent="0.25">
      <c r="A143">
        <v>695597</v>
      </c>
      <c r="B143" t="s">
        <v>9234</v>
      </c>
      <c r="C143">
        <f t="shared" si="2"/>
        <v>11</v>
      </c>
    </row>
    <row r="144" spans="1:3" x14ac:dyDescent="0.25">
      <c r="A144">
        <v>135191</v>
      </c>
      <c r="B144" t="s">
        <v>4892</v>
      </c>
      <c r="C144">
        <f t="shared" si="2"/>
        <v>11</v>
      </c>
    </row>
    <row r="145" spans="1:3" x14ac:dyDescent="0.25">
      <c r="A145">
        <v>120125</v>
      </c>
      <c r="B145" t="s">
        <v>2942</v>
      </c>
      <c r="C145">
        <f t="shared" si="2"/>
        <v>11</v>
      </c>
    </row>
    <row r="146" spans="1:3" x14ac:dyDescent="0.25">
      <c r="A146">
        <v>225964</v>
      </c>
      <c r="B146" t="s">
        <v>9981</v>
      </c>
      <c r="C146">
        <f t="shared" si="2"/>
        <v>11</v>
      </c>
    </row>
    <row r="147" spans="1:3" x14ac:dyDescent="0.25">
      <c r="A147">
        <v>225965</v>
      </c>
      <c r="B147" t="s">
        <v>9982</v>
      </c>
      <c r="C147">
        <f t="shared" si="2"/>
        <v>11</v>
      </c>
    </row>
    <row r="148" spans="1:3" x14ac:dyDescent="0.25">
      <c r="A148">
        <v>695692</v>
      </c>
      <c r="B148" t="s">
        <v>9241</v>
      </c>
      <c r="C148">
        <f t="shared" si="2"/>
        <v>11</v>
      </c>
    </row>
    <row r="149" spans="1:3" x14ac:dyDescent="0.25">
      <c r="A149">
        <v>178151</v>
      </c>
      <c r="B149" t="s">
        <v>9950</v>
      </c>
      <c r="C149">
        <f t="shared" si="2"/>
        <v>11</v>
      </c>
    </row>
    <row r="150" spans="1:3" x14ac:dyDescent="0.25">
      <c r="A150">
        <v>108569</v>
      </c>
      <c r="B150" t="s">
        <v>1413</v>
      </c>
      <c r="C150">
        <f t="shared" si="2"/>
        <v>11</v>
      </c>
    </row>
    <row r="151" spans="1:3" x14ac:dyDescent="0.25">
      <c r="A151">
        <v>120130</v>
      </c>
      <c r="B151" t="s">
        <v>2945</v>
      </c>
      <c r="C151">
        <f t="shared" si="2"/>
        <v>11</v>
      </c>
    </row>
    <row r="152" spans="1:3" x14ac:dyDescent="0.25">
      <c r="A152">
        <v>235502</v>
      </c>
      <c r="B152" t="s">
        <v>6973</v>
      </c>
      <c r="C152">
        <f t="shared" si="2"/>
        <v>11</v>
      </c>
    </row>
    <row r="153" spans="1:3" x14ac:dyDescent="0.25">
      <c r="A153">
        <v>49048</v>
      </c>
      <c r="B153" t="s">
        <v>321</v>
      </c>
      <c r="C153">
        <f t="shared" si="2"/>
        <v>11</v>
      </c>
    </row>
    <row r="154" spans="1:3" x14ac:dyDescent="0.25">
      <c r="A154">
        <v>148091</v>
      </c>
      <c r="B154" t="s">
        <v>9880</v>
      </c>
      <c r="C154">
        <f t="shared" si="2"/>
        <v>11</v>
      </c>
    </row>
    <row r="155" spans="1:3" x14ac:dyDescent="0.25">
      <c r="A155">
        <v>226654</v>
      </c>
      <c r="B155" t="s">
        <v>9987</v>
      </c>
      <c r="C155">
        <f t="shared" si="2"/>
        <v>11</v>
      </c>
    </row>
    <row r="156" spans="1:3" x14ac:dyDescent="0.25">
      <c r="A156">
        <v>49088</v>
      </c>
      <c r="B156" t="s">
        <v>9733</v>
      </c>
      <c r="C156">
        <f t="shared" si="2"/>
        <v>11</v>
      </c>
    </row>
    <row r="157" spans="1:3" x14ac:dyDescent="0.25">
      <c r="A157">
        <v>49089</v>
      </c>
      <c r="B157" t="s">
        <v>9733</v>
      </c>
      <c r="C157">
        <f t="shared" si="2"/>
        <v>11</v>
      </c>
    </row>
    <row r="158" spans="1:3" x14ac:dyDescent="0.25">
      <c r="A158">
        <v>120137</v>
      </c>
      <c r="B158" t="s">
        <v>2950</v>
      </c>
      <c r="C158">
        <f t="shared" si="2"/>
        <v>11</v>
      </c>
    </row>
    <row r="159" spans="1:3" x14ac:dyDescent="0.25">
      <c r="A159">
        <v>695886</v>
      </c>
      <c r="B159" t="s">
        <v>9242</v>
      </c>
      <c r="C159">
        <f t="shared" si="2"/>
        <v>11</v>
      </c>
    </row>
    <row r="160" spans="1:3" x14ac:dyDescent="0.25">
      <c r="A160">
        <v>117348</v>
      </c>
      <c r="B160" t="s">
        <v>2197</v>
      </c>
      <c r="C160">
        <f t="shared" si="2"/>
        <v>11</v>
      </c>
    </row>
    <row r="161" spans="1:3" x14ac:dyDescent="0.25">
      <c r="A161">
        <v>108598</v>
      </c>
      <c r="B161" t="s">
        <v>1421</v>
      </c>
      <c r="C161">
        <f t="shared" si="2"/>
        <v>11</v>
      </c>
    </row>
    <row r="162" spans="1:3" x14ac:dyDescent="0.25">
      <c r="A162">
        <v>113124</v>
      </c>
      <c r="B162" t="s">
        <v>1801</v>
      </c>
      <c r="C162">
        <f t="shared" si="2"/>
        <v>11</v>
      </c>
    </row>
    <row r="163" spans="1:3" x14ac:dyDescent="0.25">
      <c r="A163">
        <v>108080</v>
      </c>
      <c r="B163" t="s">
        <v>1289</v>
      </c>
      <c r="C163">
        <f t="shared" si="2"/>
        <v>11</v>
      </c>
    </row>
    <row r="164" spans="1:3" x14ac:dyDescent="0.25">
      <c r="A164">
        <v>120147</v>
      </c>
      <c r="B164" t="s">
        <v>2957</v>
      </c>
      <c r="C164">
        <f t="shared" si="2"/>
        <v>11</v>
      </c>
    </row>
    <row r="165" spans="1:3" x14ac:dyDescent="0.25">
      <c r="A165">
        <v>696026</v>
      </c>
      <c r="B165" t="s">
        <v>9247</v>
      </c>
      <c r="C165">
        <f t="shared" si="2"/>
        <v>11</v>
      </c>
    </row>
    <row r="166" spans="1:3" x14ac:dyDescent="0.25">
      <c r="A166">
        <v>135590</v>
      </c>
      <c r="B166" t="s">
        <v>4945</v>
      </c>
      <c r="C166">
        <f t="shared" si="2"/>
        <v>11</v>
      </c>
    </row>
    <row r="167" spans="1:3" x14ac:dyDescent="0.25">
      <c r="A167">
        <v>108602</v>
      </c>
      <c r="B167" t="s">
        <v>1422</v>
      </c>
      <c r="C167">
        <f t="shared" si="2"/>
        <v>11</v>
      </c>
    </row>
    <row r="168" spans="1:3" x14ac:dyDescent="0.25">
      <c r="A168">
        <v>98383</v>
      </c>
      <c r="B168" t="s">
        <v>644</v>
      </c>
      <c r="C168">
        <f t="shared" si="2"/>
        <v>11</v>
      </c>
    </row>
    <row r="169" spans="1:3" x14ac:dyDescent="0.25">
      <c r="A169">
        <v>558769</v>
      </c>
      <c r="B169" t="s">
        <v>8578</v>
      </c>
      <c r="C169">
        <f t="shared" si="2"/>
        <v>11</v>
      </c>
    </row>
    <row r="170" spans="1:3" x14ac:dyDescent="0.25">
      <c r="A170">
        <v>234224</v>
      </c>
      <c r="B170" t="s">
        <v>10003</v>
      </c>
      <c r="C170">
        <f t="shared" si="2"/>
        <v>11</v>
      </c>
    </row>
    <row r="171" spans="1:3" x14ac:dyDescent="0.25">
      <c r="A171">
        <v>120157</v>
      </c>
      <c r="B171" t="s">
        <v>2962</v>
      </c>
      <c r="C171">
        <f t="shared" si="2"/>
        <v>11</v>
      </c>
    </row>
    <row r="172" spans="1:3" x14ac:dyDescent="0.25">
      <c r="A172">
        <v>858014</v>
      </c>
      <c r="B172" t="s">
        <v>9456</v>
      </c>
      <c r="C172">
        <f t="shared" si="2"/>
        <v>11</v>
      </c>
    </row>
    <row r="173" spans="1:3" x14ac:dyDescent="0.25">
      <c r="A173">
        <v>592838</v>
      </c>
      <c r="B173" t="s">
        <v>8788</v>
      </c>
      <c r="C173">
        <f t="shared" si="2"/>
        <v>11</v>
      </c>
    </row>
    <row r="174" spans="1:3" x14ac:dyDescent="0.25">
      <c r="A174">
        <v>108609</v>
      </c>
      <c r="B174" t="s">
        <v>1425</v>
      </c>
      <c r="C174">
        <f t="shared" si="2"/>
        <v>11</v>
      </c>
    </row>
    <row r="175" spans="1:3" x14ac:dyDescent="0.25">
      <c r="A175">
        <v>115471</v>
      </c>
      <c r="B175" t="s">
        <v>2004</v>
      </c>
      <c r="C175">
        <f t="shared" si="2"/>
        <v>11</v>
      </c>
    </row>
    <row r="176" spans="1:3" x14ac:dyDescent="0.25">
      <c r="A176">
        <v>117366</v>
      </c>
      <c r="B176" t="s">
        <v>2201</v>
      </c>
      <c r="C176">
        <f t="shared" si="2"/>
        <v>11</v>
      </c>
    </row>
    <row r="177" spans="1:3" x14ac:dyDescent="0.25">
      <c r="A177">
        <v>109865</v>
      </c>
      <c r="B177" t="s">
        <v>1512</v>
      </c>
      <c r="C177">
        <f t="shared" si="2"/>
        <v>11</v>
      </c>
    </row>
    <row r="178" spans="1:3" x14ac:dyDescent="0.25">
      <c r="A178">
        <v>696317</v>
      </c>
      <c r="B178" t="s">
        <v>9254</v>
      </c>
      <c r="C178">
        <f t="shared" si="2"/>
        <v>11</v>
      </c>
    </row>
    <row r="179" spans="1:3" x14ac:dyDescent="0.25">
      <c r="A179">
        <v>120192</v>
      </c>
      <c r="B179" t="s">
        <v>2978</v>
      </c>
      <c r="C179">
        <f t="shared" si="2"/>
        <v>11</v>
      </c>
    </row>
    <row r="180" spans="1:3" x14ac:dyDescent="0.25">
      <c r="A180">
        <v>118127</v>
      </c>
      <c r="B180" t="s">
        <v>2340</v>
      </c>
      <c r="C180">
        <f t="shared" si="2"/>
        <v>11</v>
      </c>
    </row>
    <row r="181" spans="1:3" x14ac:dyDescent="0.25">
      <c r="A181">
        <v>509291</v>
      </c>
      <c r="B181" t="s">
        <v>7696</v>
      </c>
      <c r="C181">
        <f t="shared" si="2"/>
        <v>11</v>
      </c>
    </row>
    <row r="182" spans="1:3" x14ac:dyDescent="0.25">
      <c r="A182">
        <v>120198</v>
      </c>
      <c r="B182" t="s">
        <v>2981</v>
      </c>
      <c r="C182">
        <f t="shared" si="2"/>
        <v>11</v>
      </c>
    </row>
    <row r="183" spans="1:3" x14ac:dyDescent="0.25">
      <c r="A183">
        <v>108621</v>
      </c>
      <c r="B183" t="s">
        <v>1432</v>
      </c>
      <c r="C183">
        <f t="shared" si="2"/>
        <v>11</v>
      </c>
    </row>
    <row r="184" spans="1:3" x14ac:dyDescent="0.25">
      <c r="A184">
        <v>108135</v>
      </c>
      <c r="B184" t="s">
        <v>1302</v>
      </c>
      <c r="C184">
        <f t="shared" si="2"/>
        <v>11</v>
      </c>
    </row>
    <row r="185" spans="1:3" x14ac:dyDescent="0.25">
      <c r="A185">
        <v>106114</v>
      </c>
      <c r="B185" t="s">
        <v>1078</v>
      </c>
      <c r="C185">
        <f t="shared" si="2"/>
        <v>11</v>
      </c>
    </row>
    <row r="186" spans="1:3" x14ac:dyDescent="0.25">
      <c r="A186">
        <v>858046</v>
      </c>
      <c r="B186" t="s">
        <v>9457</v>
      </c>
      <c r="C186">
        <f t="shared" si="2"/>
        <v>11</v>
      </c>
    </row>
    <row r="187" spans="1:3" x14ac:dyDescent="0.25">
      <c r="A187">
        <v>108637</v>
      </c>
      <c r="B187" t="s">
        <v>1434</v>
      </c>
      <c r="C187">
        <f t="shared" si="2"/>
        <v>11</v>
      </c>
    </row>
    <row r="188" spans="1:3" x14ac:dyDescent="0.25">
      <c r="A188">
        <v>108639</v>
      </c>
      <c r="B188" t="s">
        <v>1435</v>
      </c>
      <c r="C188">
        <f t="shared" si="2"/>
        <v>11</v>
      </c>
    </row>
    <row r="189" spans="1:3" x14ac:dyDescent="0.25">
      <c r="A189">
        <v>144482</v>
      </c>
      <c r="B189" t="s">
        <v>5388</v>
      </c>
      <c r="C189">
        <f t="shared" si="2"/>
        <v>11</v>
      </c>
    </row>
    <row r="190" spans="1:3" x14ac:dyDescent="0.25">
      <c r="A190">
        <v>696504</v>
      </c>
      <c r="B190" t="s">
        <v>9261</v>
      </c>
      <c r="C190">
        <f t="shared" si="2"/>
        <v>11</v>
      </c>
    </row>
    <row r="191" spans="1:3" x14ac:dyDescent="0.25">
      <c r="A191">
        <v>120225</v>
      </c>
      <c r="B191" t="s">
        <v>2995</v>
      </c>
      <c r="C191">
        <f t="shared" si="2"/>
        <v>11</v>
      </c>
    </row>
    <row r="192" spans="1:3" x14ac:dyDescent="0.25">
      <c r="A192">
        <v>120230</v>
      </c>
      <c r="B192" t="s">
        <v>2999</v>
      </c>
      <c r="C192">
        <f t="shared" si="2"/>
        <v>11</v>
      </c>
    </row>
    <row r="193" spans="1:3" x14ac:dyDescent="0.25">
      <c r="A193">
        <v>108647</v>
      </c>
      <c r="B193" t="s">
        <v>1438</v>
      </c>
      <c r="C193">
        <f t="shared" si="2"/>
        <v>11</v>
      </c>
    </row>
    <row r="194" spans="1:3" x14ac:dyDescent="0.25">
      <c r="A194">
        <v>108648</v>
      </c>
      <c r="B194" t="s">
        <v>1439</v>
      </c>
      <c r="C194">
        <f t="shared" ref="C194:C257" si="3">LEN(B194)</f>
        <v>11</v>
      </c>
    </row>
    <row r="195" spans="1:3" x14ac:dyDescent="0.25">
      <c r="A195">
        <v>132909</v>
      </c>
      <c r="B195" t="s">
        <v>4593</v>
      </c>
      <c r="C195">
        <f t="shared" si="3"/>
        <v>11</v>
      </c>
    </row>
    <row r="196" spans="1:3" x14ac:dyDescent="0.25">
      <c r="A196">
        <v>449116</v>
      </c>
      <c r="B196" t="s">
        <v>7423</v>
      </c>
      <c r="C196">
        <f t="shared" si="3"/>
        <v>11</v>
      </c>
    </row>
    <row r="197" spans="1:3" x14ac:dyDescent="0.25">
      <c r="A197">
        <v>120236</v>
      </c>
      <c r="B197" t="s">
        <v>3003</v>
      </c>
      <c r="C197">
        <f t="shared" si="3"/>
        <v>11</v>
      </c>
    </row>
    <row r="198" spans="1:3" x14ac:dyDescent="0.25">
      <c r="A198">
        <v>119532</v>
      </c>
      <c r="B198" t="s">
        <v>2688</v>
      </c>
      <c r="C198">
        <f t="shared" si="3"/>
        <v>11</v>
      </c>
    </row>
    <row r="199" spans="1:3" x14ac:dyDescent="0.25">
      <c r="A199">
        <v>99022</v>
      </c>
      <c r="B199" t="s">
        <v>698</v>
      </c>
      <c r="C199">
        <f t="shared" si="3"/>
        <v>11</v>
      </c>
    </row>
    <row r="200" spans="1:3" x14ac:dyDescent="0.25">
      <c r="A200">
        <v>120239</v>
      </c>
      <c r="B200" t="s">
        <v>3005</v>
      </c>
      <c r="C200">
        <f t="shared" si="3"/>
        <v>11</v>
      </c>
    </row>
    <row r="201" spans="1:3" x14ac:dyDescent="0.25">
      <c r="A201">
        <v>462483</v>
      </c>
      <c r="B201" t="s">
        <v>7469</v>
      </c>
      <c r="C201">
        <f t="shared" si="3"/>
        <v>11</v>
      </c>
    </row>
    <row r="202" spans="1:3" x14ac:dyDescent="0.25">
      <c r="A202">
        <v>65466</v>
      </c>
      <c r="B202" t="s">
        <v>477</v>
      </c>
      <c r="C202">
        <f t="shared" si="3"/>
        <v>11</v>
      </c>
    </row>
    <row r="203" spans="1:3" x14ac:dyDescent="0.25">
      <c r="A203">
        <v>906551</v>
      </c>
      <c r="B203" t="s">
        <v>9653</v>
      </c>
      <c r="C203">
        <f t="shared" si="3"/>
        <v>11</v>
      </c>
    </row>
    <row r="204" spans="1:3" x14ac:dyDescent="0.25">
      <c r="A204">
        <v>150657</v>
      </c>
      <c r="B204" t="s">
        <v>9885</v>
      </c>
      <c r="C204">
        <f t="shared" si="3"/>
        <v>11</v>
      </c>
    </row>
    <row r="205" spans="1:3" x14ac:dyDescent="0.25">
      <c r="A205">
        <v>144509</v>
      </c>
      <c r="B205" t="s">
        <v>5401</v>
      </c>
      <c r="C205">
        <f t="shared" si="3"/>
        <v>11</v>
      </c>
    </row>
    <row r="206" spans="1:3" x14ac:dyDescent="0.25">
      <c r="A206">
        <v>118189</v>
      </c>
      <c r="B206" t="s">
        <v>2348</v>
      </c>
      <c r="C206">
        <f t="shared" si="3"/>
        <v>11</v>
      </c>
    </row>
    <row r="207" spans="1:3" x14ac:dyDescent="0.25">
      <c r="A207">
        <v>108674</v>
      </c>
      <c r="B207" t="s">
        <v>1443</v>
      </c>
      <c r="C207">
        <f t="shared" si="3"/>
        <v>11</v>
      </c>
    </row>
    <row r="208" spans="1:3" x14ac:dyDescent="0.25">
      <c r="A208">
        <v>653745</v>
      </c>
      <c r="B208" t="s">
        <v>9156</v>
      </c>
      <c r="C208">
        <f t="shared" si="3"/>
        <v>11</v>
      </c>
    </row>
    <row r="209" spans="1:3" x14ac:dyDescent="0.25">
      <c r="A209">
        <v>108676</v>
      </c>
      <c r="B209" t="s">
        <v>1444</v>
      </c>
      <c r="C209">
        <f t="shared" si="3"/>
        <v>11</v>
      </c>
    </row>
    <row r="210" spans="1:3" x14ac:dyDescent="0.25">
      <c r="A210">
        <v>745659</v>
      </c>
      <c r="B210" t="s">
        <v>9327</v>
      </c>
      <c r="C210">
        <f t="shared" si="3"/>
        <v>11</v>
      </c>
    </row>
    <row r="211" spans="1:3" x14ac:dyDescent="0.25">
      <c r="A211">
        <v>696793</v>
      </c>
      <c r="B211" t="s">
        <v>9275</v>
      </c>
      <c r="C211">
        <f t="shared" si="3"/>
        <v>11</v>
      </c>
    </row>
    <row r="212" spans="1:3" x14ac:dyDescent="0.25">
      <c r="A212">
        <v>132911</v>
      </c>
      <c r="B212" t="s">
        <v>4594</v>
      </c>
      <c r="C212">
        <f t="shared" si="3"/>
        <v>11</v>
      </c>
    </row>
    <row r="213" spans="1:3" x14ac:dyDescent="0.25">
      <c r="A213">
        <v>120288</v>
      </c>
      <c r="B213" t="s">
        <v>3036</v>
      </c>
      <c r="C213">
        <f t="shared" si="3"/>
        <v>11</v>
      </c>
    </row>
    <row r="214" spans="1:3" x14ac:dyDescent="0.25">
      <c r="A214">
        <v>117685</v>
      </c>
      <c r="B214" t="s">
        <v>2272</v>
      </c>
      <c r="C214">
        <f t="shared" si="3"/>
        <v>11</v>
      </c>
    </row>
    <row r="215" spans="1:3" x14ac:dyDescent="0.25">
      <c r="A215">
        <v>653763</v>
      </c>
      <c r="B215" t="s">
        <v>9167</v>
      </c>
      <c r="C215">
        <f t="shared" si="3"/>
        <v>11</v>
      </c>
    </row>
    <row r="216" spans="1:3" x14ac:dyDescent="0.25">
      <c r="A216">
        <v>123825</v>
      </c>
      <c r="B216" t="s">
        <v>3539</v>
      </c>
      <c r="C216">
        <f t="shared" si="3"/>
        <v>11</v>
      </c>
    </row>
    <row r="217" spans="1:3" x14ac:dyDescent="0.25">
      <c r="A217">
        <v>132916</v>
      </c>
      <c r="B217" t="s">
        <v>4595</v>
      </c>
      <c r="C217">
        <f t="shared" si="3"/>
        <v>11</v>
      </c>
    </row>
    <row r="218" spans="1:3" x14ac:dyDescent="0.25">
      <c r="A218">
        <v>132917</v>
      </c>
      <c r="B218" t="s">
        <v>4596</v>
      </c>
      <c r="C218">
        <f t="shared" si="3"/>
        <v>11</v>
      </c>
    </row>
    <row r="219" spans="1:3" x14ac:dyDescent="0.25">
      <c r="A219">
        <v>132918</v>
      </c>
      <c r="B219" t="s">
        <v>4597</v>
      </c>
      <c r="C219">
        <f t="shared" si="3"/>
        <v>11</v>
      </c>
    </row>
    <row r="220" spans="1:3" x14ac:dyDescent="0.25">
      <c r="A220">
        <v>132919</v>
      </c>
      <c r="B220" t="s">
        <v>4598</v>
      </c>
      <c r="C220">
        <f t="shared" si="3"/>
        <v>11</v>
      </c>
    </row>
    <row r="221" spans="1:3" x14ac:dyDescent="0.25">
      <c r="A221">
        <v>132921</v>
      </c>
      <c r="B221" t="s">
        <v>4600</v>
      </c>
      <c r="C221">
        <f t="shared" si="3"/>
        <v>11</v>
      </c>
    </row>
    <row r="222" spans="1:3" x14ac:dyDescent="0.25">
      <c r="A222">
        <v>120308</v>
      </c>
      <c r="B222" t="s">
        <v>3051</v>
      </c>
      <c r="C222">
        <f t="shared" si="3"/>
        <v>11</v>
      </c>
    </row>
    <row r="223" spans="1:3" x14ac:dyDescent="0.25">
      <c r="A223">
        <v>433186</v>
      </c>
      <c r="B223" t="s">
        <v>7310</v>
      </c>
      <c r="C223">
        <f t="shared" si="3"/>
        <v>11</v>
      </c>
    </row>
    <row r="224" spans="1:3" x14ac:dyDescent="0.25">
      <c r="A224">
        <v>120309</v>
      </c>
      <c r="B224" t="s">
        <v>3052</v>
      </c>
      <c r="C224">
        <f t="shared" si="3"/>
        <v>11</v>
      </c>
    </row>
    <row r="225" spans="1:3" x14ac:dyDescent="0.25">
      <c r="A225">
        <v>144541</v>
      </c>
      <c r="B225" t="s">
        <v>5417</v>
      </c>
      <c r="C225">
        <f t="shared" si="3"/>
        <v>11</v>
      </c>
    </row>
    <row r="226" spans="1:3" x14ac:dyDescent="0.25">
      <c r="A226">
        <v>108690</v>
      </c>
      <c r="B226" t="s">
        <v>1448</v>
      </c>
      <c r="C226">
        <f t="shared" si="3"/>
        <v>11</v>
      </c>
    </row>
    <row r="227" spans="1:3" x14ac:dyDescent="0.25">
      <c r="A227">
        <v>696982</v>
      </c>
      <c r="B227" t="s">
        <v>9281</v>
      </c>
      <c r="C227">
        <f t="shared" si="3"/>
        <v>11</v>
      </c>
    </row>
    <row r="228" spans="1:3" x14ac:dyDescent="0.25">
      <c r="A228">
        <v>118679</v>
      </c>
      <c r="B228" t="s">
        <v>2539</v>
      </c>
      <c r="C228">
        <f t="shared" si="3"/>
        <v>11</v>
      </c>
    </row>
    <row r="229" spans="1:3" x14ac:dyDescent="0.25">
      <c r="A229">
        <v>123851</v>
      </c>
      <c r="B229" t="s">
        <v>3540</v>
      </c>
      <c r="C229">
        <f t="shared" si="3"/>
        <v>11</v>
      </c>
    </row>
    <row r="230" spans="1:3" x14ac:dyDescent="0.25">
      <c r="A230">
        <v>120320</v>
      </c>
      <c r="B230" t="s">
        <v>3060</v>
      </c>
      <c r="C230">
        <f t="shared" si="3"/>
        <v>11</v>
      </c>
    </row>
    <row r="231" spans="1:3" x14ac:dyDescent="0.25">
      <c r="A231">
        <v>639064</v>
      </c>
      <c r="B231" t="s">
        <v>8921</v>
      </c>
      <c r="C231">
        <f t="shared" si="3"/>
        <v>11</v>
      </c>
    </row>
    <row r="232" spans="1:3" x14ac:dyDescent="0.25">
      <c r="A232">
        <v>108693</v>
      </c>
      <c r="B232" t="s">
        <v>1450</v>
      </c>
      <c r="C232">
        <f t="shared" si="3"/>
        <v>11</v>
      </c>
    </row>
    <row r="233" spans="1:3" x14ac:dyDescent="0.25">
      <c r="A233">
        <v>120324</v>
      </c>
      <c r="B233" t="s">
        <v>3063</v>
      </c>
      <c r="C233">
        <f t="shared" si="3"/>
        <v>11</v>
      </c>
    </row>
    <row r="234" spans="1:3" x14ac:dyDescent="0.25">
      <c r="A234">
        <v>120325</v>
      </c>
      <c r="B234" t="s">
        <v>3064</v>
      </c>
      <c r="C234">
        <f t="shared" si="3"/>
        <v>11</v>
      </c>
    </row>
    <row r="235" spans="1:3" x14ac:dyDescent="0.25">
      <c r="A235">
        <v>108694</v>
      </c>
      <c r="B235" t="s">
        <v>1451</v>
      </c>
      <c r="C235">
        <f t="shared" si="3"/>
        <v>11</v>
      </c>
    </row>
    <row r="236" spans="1:3" x14ac:dyDescent="0.25">
      <c r="A236">
        <v>108695</v>
      </c>
      <c r="B236" t="s">
        <v>1452</v>
      </c>
      <c r="C236">
        <f t="shared" si="3"/>
        <v>11</v>
      </c>
    </row>
    <row r="237" spans="1:3" x14ac:dyDescent="0.25">
      <c r="A237">
        <v>120332</v>
      </c>
      <c r="B237" t="s">
        <v>3069</v>
      </c>
      <c r="C237">
        <f t="shared" si="3"/>
        <v>11</v>
      </c>
    </row>
    <row r="238" spans="1:3" x14ac:dyDescent="0.25">
      <c r="A238">
        <v>239208</v>
      </c>
      <c r="B238" t="s">
        <v>7157</v>
      </c>
      <c r="C238">
        <f t="shared" si="3"/>
        <v>11</v>
      </c>
    </row>
    <row r="239" spans="1:3" x14ac:dyDescent="0.25">
      <c r="A239">
        <v>488939</v>
      </c>
      <c r="B239" t="s">
        <v>7610</v>
      </c>
      <c r="C239">
        <f t="shared" si="3"/>
        <v>11</v>
      </c>
    </row>
    <row r="240" spans="1:3" x14ac:dyDescent="0.25">
      <c r="A240">
        <v>653790</v>
      </c>
      <c r="B240" t="s">
        <v>9178</v>
      </c>
      <c r="C240">
        <f t="shared" si="3"/>
        <v>11</v>
      </c>
    </row>
    <row r="241" spans="1:3" x14ac:dyDescent="0.25">
      <c r="A241">
        <v>579923</v>
      </c>
      <c r="B241" t="s">
        <v>8625</v>
      </c>
      <c r="C241">
        <f t="shared" si="3"/>
        <v>11</v>
      </c>
    </row>
    <row r="242" spans="1:3" x14ac:dyDescent="0.25">
      <c r="A242">
        <v>120352</v>
      </c>
      <c r="B242" t="s">
        <v>3082</v>
      </c>
      <c r="C242">
        <f t="shared" si="3"/>
        <v>11</v>
      </c>
    </row>
    <row r="243" spans="1:3" x14ac:dyDescent="0.25">
      <c r="A243">
        <v>593320</v>
      </c>
      <c r="B243" t="s">
        <v>8855</v>
      </c>
      <c r="C243">
        <f t="shared" si="3"/>
        <v>11</v>
      </c>
    </row>
    <row r="244" spans="1:3" x14ac:dyDescent="0.25">
      <c r="A244">
        <v>153176</v>
      </c>
      <c r="B244" t="s">
        <v>5745</v>
      </c>
      <c r="C244">
        <f t="shared" si="3"/>
        <v>11</v>
      </c>
    </row>
    <row r="245" spans="1:3" x14ac:dyDescent="0.25">
      <c r="A245">
        <v>108700</v>
      </c>
      <c r="B245" t="s">
        <v>1455</v>
      </c>
      <c r="C245">
        <f t="shared" si="3"/>
        <v>11</v>
      </c>
    </row>
    <row r="246" spans="1:3" x14ac:dyDescent="0.25">
      <c r="A246">
        <v>108701</v>
      </c>
      <c r="B246" t="s">
        <v>1456</v>
      </c>
      <c r="C246">
        <f t="shared" si="3"/>
        <v>11</v>
      </c>
    </row>
    <row r="247" spans="1:3" x14ac:dyDescent="0.25">
      <c r="A247">
        <v>693708</v>
      </c>
      <c r="B247" t="s">
        <v>9185</v>
      </c>
      <c r="C247">
        <f t="shared" si="3"/>
        <v>12</v>
      </c>
    </row>
    <row r="248" spans="1:3" x14ac:dyDescent="0.25">
      <c r="A248">
        <v>105640</v>
      </c>
      <c r="B248" t="s">
        <v>1052</v>
      </c>
      <c r="C248">
        <f t="shared" si="3"/>
        <v>12</v>
      </c>
    </row>
    <row r="249" spans="1:3" x14ac:dyDescent="0.25">
      <c r="A249">
        <v>132974</v>
      </c>
      <c r="B249" t="s">
        <v>4601</v>
      </c>
      <c r="C249">
        <f t="shared" si="3"/>
        <v>12</v>
      </c>
    </row>
    <row r="250" spans="1:3" x14ac:dyDescent="0.25">
      <c r="A250">
        <v>693717</v>
      </c>
      <c r="B250" t="s">
        <v>9186</v>
      </c>
      <c r="C250">
        <f t="shared" si="3"/>
        <v>12</v>
      </c>
    </row>
    <row r="251" spans="1:3" x14ac:dyDescent="0.25">
      <c r="A251">
        <v>125351</v>
      </c>
      <c r="B251" t="s">
        <v>3656</v>
      </c>
      <c r="C251">
        <f t="shared" si="3"/>
        <v>12</v>
      </c>
    </row>
    <row r="252" spans="1:3" x14ac:dyDescent="0.25">
      <c r="A252">
        <v>874518</v>
      </c>
      <c r="B252" t="s">
        <v>9476</v>
      </c>
      <c r="C252">
        <f t="shared" si="3"/>
        <v>12</v>
      </c>
    </row>
    <row r="253" spans="1:3" x14ac:dyDescent="0.25">
      <c r="A253">
        <v>874519</v>
      </c>
      <c r="B253" t="s">
        <v>9477</v>
      </c>
      <c r="C253">
        <f t="shared" si="3"/>
        <v>12</v>
      </c>
    </row>
    <row r="254" spans="1:3" x14ac:dyDescent="0.25">
      <c r="A254">
        <v>874521</v>
      </c>
      <c r="B254" t="s">
        <v>9478</v>
      </c>
      <c r="C254">
        <f t="shared" si="3"/>
        <v>12</v>
      </c>
    </row>
    <row r="255" spans="1:3" x14ac:dyDescent="0.25">
      <c r="A255">
        <v>104413</v>
      </c>
      <c r="B255" t="s">
        <v>950</v>
      </c>
      <c r="C255">
        <f t="shared" si="3"/>
        <v>12</v>
      </c>
    </row>
    <row r="256" spans="1:3" x14ac:dyDescent="0.25">
      <c r="A256">
        <v>135893</v>
      </c>
      <c r="B256" t="s">
        <v>4983</v>
      </c>
      <c r="C256">
        <f t="shared" si="3"/>
        <v>12</v>
      </c>
    </row>
    <row r="257" spans="1:3" x14ac:dyDescent="0.25">
      <c r="A257">
        <v>119739</v>
      </c>
      <c r="B257" t="s">
        <v>2732</v>
      </c>
      <c r="C257">
        <f t="shared" si="3"/>
        <v>12</v>
      </c>
    </row>
    <row r="258" spans="1:3" x14ac:dyDescent="0.25">
      <c r="A258">
        <v>549063</v>
      </c>
      <c r="B258" t="s">
        <v>8448</v>
      </c>
      <c r="C258">
        <f t="shared" ref="C258:C321" si="4">LEN(B258)</f>
        <v>12</v>
      </c>
    </row>
    <row r="259" spans="1:3" x14ac:dyDescent="0.25">
      <c r="A259">
        <v>549064</v>
      </c>
      <c r="B259" t="s">
        <v>8448</v>
      </c>
      <c r="C259">
        <f t="shared" si="4"/>
        <v>12</v>
      </c>
    </row>
    <row r="260" spans="1:3" x14ac:dyDescent="0.25">
      <c r="A260">
        <v>98686</v>
      </c>
      <c r="B260" t="s">
        <v>668</v>
      </c>
      <c r="C260">
        <f t="shared" si="4"/>
        <v>12</v>
      </c>
    </row>
    <row r="261" spans="1:3" x14ac:dyDescent="0.25">
      <c r="A261">
        <v>874522</v>
      </c>
      <c r="B261" t="s">
        <v>9479</v>
      </c>
      <c r="C261">
        <f t="shared" si="4"/>
        <v>12</v>
      </c>
    </row>
    <row r="262" spans="1:3" x14ac:dyDescent="0.25">
      <c r="A262">
        <v>591865</v>
      </c>
      <c r="B262" t="s">
        <v>8650</v>
      </c>
      <c r="C262">
        <f t="shared" si="4"/>
        <v>12</v>
      </c>
    </row>
    <row r="263" spans="1:3" x14ac:dyDescent="0.25">
      <c r="A263">
        <v>144203</v>
      </c>
      <c r="B263" t="s">
        <v>5292</v>
      </c>
      <c r="C263">
        <f t="shared" si="4"/>
        <v>12</v>
      </c>
    </row>
    <row r="264" spans="1:3" x14ac:dyDescent="0.25">
      <c r="A264">
        <v>132986</v>
      </c>
      <c r="B264" t="s">
        <v>4604</v>
      </c>
      <c r="C264">
        <f t="shared" si="4"/>
        <v>12</v>
      </c>
    </row>
    <row r="265" spans="1:3" x14ac:dyDescent="0.25">
      <c r="A265">
        <v>138137</v>
      </c>
      <c r="B265" t="s">
        <v>5079</v>
      </c>
      <c r="C265">
        <f t="shared" si="4"/>
        <v>12</v>
      </c>
    </row>
    <row r="266" spans="1:3" x14ac:dyDescent="0.25">
      <c r="A266">
        <v>122716</v>
      </c>
      <c r="B266" t="s">
        <v>3406</v>
      </c>
      <c r="C266">
        <f t="shared" si="4"/>
        <v>12</v>
      </c>
    </row>
    <row r="267" spans="1:3" x14ac:dyDescent="0.25">
      <c r="A267">
        <v>591874</v>
      </c>
      <c r="B267" t="s">
        <v>8654</v>
      </c>
      <c r="C267">
        <f t="shared" si="4"/>
        <v>12</v>
      </c>
    </row>
    <row r="268" spans="1:3" x14ac:dyDescent="0.25">
      <c r="A268">
        <v>497365</v>
      </c>
      <c r="B268" t="s">
        <v>7660</v>
      </c>
      <c r="C268">
        <f t="shared" si="4"/>
        <v>12</v>
      </c>
    </row>
    <row r="269" spans="1:3" x14ac:dyDescent="0.25">
      <c r="A269">
        <v>858754</v>
      </c>
      <c r="B269" t="s">
        <v>9468</v>
      </c>
      <c r="C269">
        <f t="shared" si="4"/>
        <v>12</v>
      </c>
    </row>
    <row r="270" spans="1:3" x14ac:dyDescent="0.25">
      <c r="A270">
        <v>874524</v>
      </c>
      <c r="B270" t="s">
        <v>9480</v>
      </c>
      <c r="C270">
        <f t="shared" si="4"/>
        <v>12</v>
      </c>
    </row>
    <row r="271" spans="1:3" x14ac:dyDescent="0.25">
      <c r="A271">
        <v>98694</v>
      </c>
      <c r="B271" t="s">
        <v>669</v>
      </c>
      <c r="C271">
        <f t="shared" si="4"/>
        <v>12</v>
      </c>
    </row>
    <row r="272" spans="1:3" x14ac:dyDescent="0.25">
      <c r="A272">
        <v>434807</v>
      </c>
      <c r="B272" t="s">
        <v>7329</v>
      </c>
      <c r="C272">
        <f t="shared" si="4"/>
        <v>12</v>
      </c>
    </row>
    <row r="273" spans="1:3" x14ac:dyDescent="0.25">
      <c r="A273">
        <v>132992</v>
      </c>
      <c r="B273" t="s">
        <v>4608</v>
      </c>
      <c r="C273">
        <f t="shared" si="4"/>
        <v>12</v>
      </c>
    </row>
    <row r="274" spans="1:3" x14ac:dyDescent="0.25">
      <c r="A274">
        <v>858761</v>
      </c>
      <c r="B274" t="s">
        <v>9469</v>
      </c>
      <c r="C274">
        <f t="shared" si="4"/>
        <v>12</v>
      </c>
    </row>
    <row r="275" spans="1:3" x14ac:dyDescent="0.25">
      <c r="A275">
        <v>187105</v>
      </c>
      <c r="B275" t="s">
        <v>6513</v>
      </c>
      <c r="C275">
        <f t="shared" si="4"/>
        <v>12</v>
      </c>
    </row>
    <row r="276" spans="1:3" x14ac:dyDescent="0.25">
      <c r="A276">
        <v>98697</v>
      </c>
      <c r="B276" t="s">
        <v>670</v>
      </c>
      <c r="C276">
        <f t="shared" si="4"/>
        <v>12</v>
      </c>
    </row>
    <row r="277" spans="1:3" x14ac:dyDescent="0.25">
      <c r="A277">
        <v>138141</v>
      </c>
      <c r="B277" t="s">
        <v>5080</v>
      </c>
      <c r="C277">
        <f t="shared" si="4"/>
        <v>12</v>
      </c>
    </row>
    <row r="278" spans="1:3" x14ac:dyDescent="0.25">
      <c r="A278">
        <v>115591</v>
      </c>
      <c r="B278" t="s">
        <v>2007</v>
      </c>
      <c r="C278">
        <f t="shared" si="4"/>
        <v>12</v>
      </c>
    </row>
    <row r="279" spans="1:3" x14ac:dyDescent="0.25">
      <c r="A279">
        <v>130729</v>
      </c>
      <c r="B279" t="s">
        <v>4191</v>
      </c>
      <c r="C279">
        <f t="shared" si="4"/>
        <v>12</v>
      </c>
    </row>
    <row r="280" spans="1:3" x14ac:dyDescent="0.25">
      <c r="A280">
        <v>135897</v>
      </c>
      <c r="B280" t="s">
        <v>4985</v>
      </c>
      <c r="C280">
        <f t="shared" si="4"/>
        <v>12</v>
      </c>
    </row>
    <row r="281" spans="1:3" x14ac:dyDescent="0.25">
      <c r="A281">
        <v>125363</v>
      </c>
      <c r="B281" t="s">
        <v>3658</v>
      </c>
      <c r="C281">
        <f t="shared" si="4"/>
        <v>12</v>
      </c>
    </row>
    <row r="282" spans="1:3" x14ac:dyDescent="0.25">
      <c r="A282">
        <v>102316</v>
      </c>
      <c r="B282" t="s">
        <v>767</v>
      </c>
      <c r="C282">
        <f t="shared" si="4"/>
        <v>12</v>
      </c>
    </row>
    <row r="283" spans="1:3" x14ac:dyDescent="0.25">
      <c r="A283">
        <v>434722</v>
      </c>
      <c r="B283" t="s">
        <v>10079</v>
      </c>
      <c r="C283">
        <f t="shared" si="4"/>
        <v>12</v>
      </c>
    </row>
    <row r="284" spans="1:3" x14ac:dyDescent="0.25">
      <c r="A284">
        <v>119756</v>
      </c>
      <c r="B284" t="s">
        <v>2744</v>
      </c>
      <c r="C284">
        <f t="shared" si="4"/>
        <v>12</v>
      </c>
    </row>
    <row r="285" spans="1:3" x14ac:dyDescent="0.25">
      <c r="A285">
        <v>77772</v>
      </c>
      <c r="B285" t="s">
        <v>536</v>
      </c>
      <c r="C285">
        <f t="shared" si="4"/>
        <v>12</v>
      </c>
    </row>
    <row r="286" spans="1:3" x14ac:dyDescent="0.25">
      <c r="A286">
        <v>693936</v>
      </c>
      <c r="B286" t="s">
        <v>9191</v>
      </c>
      <c r="C286">
        <f t="shared" si="4"/>
        <v>12</v>
      </c>
    </row>
    <row r="287" spans="1:3" x14ac:dyDescent="0.25">
      <c r="A287">
        <v>4739</v>
      </c>
      <c r="B287" t="s">
        <v>38</v>
      </c>
      <c r="C287">
        <f t="shared" si="4"/>
        <v>12</v>
      </c>
    </row>
    <row r="288" spans="1:3" x14ac:dyDescent="0.25">
      <c r="A288">
        <v>80493</v>
      </c>
      <c r="B288" t="s">
        <v>573</v>
      </c>
      <c r="C288">
        <f t="shared" si="4"/>
        <v>12</v>
      </c>
    </row>
    <row r="289" spans="1:3" x14ac:dyDescent="0.25">
      <c r="A289">
        <v>874527</v>
      </c>
      <c r="B289" t="s">
        <v>9481</v>
      </c>
      <c r="C289">
        <f t="shared" si="4"/>
        <v>12</v>
      </c>
    </row>
    <row r="290" spans="1:3" x14ac:dyDescent="0.25">
      <c r="A290">
        <v>693942</v>
      </c>
      <c r="B290" t="s">
        <v>9192</v>
      </c>
      <c r="C290">
        <f t="shared" si="4"/>
        <v>12</v>
      </c>
    </row>
    <row r="291" spans="1:3" x14ac:dyDescent="0.25">
      <c r="A291">
        <v>144212</v>
      </c>
      <c r="B291" t="s">
        <v>5296</v>
      </c>
      <c r="C291">
        <f t="shared" si="4"/>
        <v>12</v>
      </c>
    </row>
    <row r="292" spans="1:3" x14ac:dyDescent="0.25">
      <c r="A292">
        <v>135900</v>
      </c>
      <c r="B292" t="s">
        <v>4986</v>
      </c>
      <c r="C292">
        <f t="shared" si="4"/>
        <v>12</v>
      </c>
    </row>
    <row r="293" spans="1:3" x14ac:dyDescent="0.25">
      <c r="A293">
        <v>115598</v>
      </c>
      <c r="B293" t="s">
        <v>2008</v>
      </c>
      <c r="C293">
        <f t="shared" si="4"/>
        <v>12</v>
      </c>
    </row>
    <row r="294" spans="1:3" x14ac:dyDescent="0.25">
      <c r="A294">
        <v>119772</v>
      </c>
      <c r="B294" t="s">
        <v>2755</v>
      </c>
      <c r="C294">
        <f t="shared" si="4"/>
        <v>12</v>
      </c>
    </row>
    <row r="295" spans="1:3" x14ac:dyDescent="0.25">
      <c r="A295">
        <v>102324</v>
      </c>
      <c r="B295" t="s">
        <v>768</v>
      </c>
      <c r="C295">
        <f t="shared" si="4"/>
        <v>12</v>
      </c>
    </row>
    <row r="296" spans="1:3" x14ac:dyDescent="0.25">
      <c r="A296">
        <v>591935</v>
      </c>
      <c r="B296" t="s">
        <v>8662</v>
      </c>
      <c r="C296">
        <f t="shared" si="4"/>
        <v>12</v>
      </c>
    </row>
    <row r="297" spans="1:3" x14ac:dyDescent="0.25">
      <c r="A297">
        <v>119777</v>
      </c>
      <c r="B297" t="s">
        <v>2759</v>
      </c>
      <c r="C297">
        <f t="shared" si="4"/>
        <v>12</v>
      </c>
    </row>
    <row r="298" spans="1:3" x14ac:dyDescent="0.25">
      <c r="A298">
        <v>874529</v>
      </c>
      <c r="B298" t="s">
        <v>9482</v>
      </c>
      <c r="C298">
        <f t="shared" si="4"/>
        <v>12</v>
      </c>
    </row>
    <row r="299" spans="1:3" x14ac:dyDescent="0.25">
      <c r="A299">
        <v>119782</v>
      </c>
      <c r="B299" t="s">
        <v>2764</v>
      </c>
      <c r="C299">
        <f t="shared" si="4"/>
        <v>12</v>
      </c>
    </row>
    <row r="300" spans="1:3" x14ac:dyDescent="0.25">
      <c r="A300">
        <v>130448</v>
      </c>
      <c r="B300" t="s">
        <v>4130</v>
      </c>
      <c r="C300">
        <f t="shared" si="4"/>
        <v>12</v>
      </c>
    </row>
    <row r="301" spans="1:3" x14ac:dyDescent="0.25">
      <c r="A301">
        <v>105111</v>
      </c>
      <c r="B301" t="s">
        <v>1022</v>
      </c>
      <c r="C301">
        <f t="shared" si="4"/>
        <v>12</v>
      </c>
    </row>
    <row r="302" spans="1:3" x14ac:dyDescent="0.25">
      <c r="A302">
        <v>874530</v>
      </c>
      <c r="B302" t="s">
        <v>9483</v>
      </c>
      <c r="C302">
        <f t="shared" si="4"/>
        <v>12</v>
      </c>
    </row>
    <row r="303" spans="1:3" x14ac:dyDescent="0.25">
      <c r="A303">
        <v>874531</v>
      </c>
      <c r="B303" t="s">
        <v>9484</v>
      </c>
      <c r="C303">
        <f t="shared" si="4"/>
        <v>12</v>
      </c>
    </row>
    <row r="304" spans="1:3" x14ac:dyDescent="0.25">
      <c r="A304">
        <v>240971</v>
      </c>
      <c r="B304" t="s">
        <v>10031</v>
      </c>
      <c r="C304">
        <f t="shared" si="4"/>
        <v>12</v>
      </c>
    </row>
    <row r="305" spans="1:3" x14ac:dyDescent="0.25">
      <c r="A305">
        <v>874532</v>
      </c>
      <c r="B305" t="s">
        <v>9485</v>
      </c>
      <c r="C305">
        <f t="shared" si="4"/>
        <v>12</v>
      </c>
    </row>
    <row r="306" spans="1:3" x14ac:dyDescent="0.25">
      <c r="A306">
        <v>874533</v>
      </c>
      <c r="B306" t="s">
        <v>9486</v>
      </c>
      <c r="C306">
        <f t="shared" si="4"/>
        <v>12</v>
      </c>
    </row>
    <row r="307" spans="1:3" x14ac:dyDescent="0.25">
      <c r="A307">
        <v>874534</v>
      </c>
      <c r="B307" t="s">
        <v>9487</v>
      </c>
      <c r="C307">
        <f t="shared" si="4"/>
        <v>12</v>
      </c>
    </row>
    <row r="308" spans="1:3" x14ac:dyDescent="0.25">
      <c r="A308">
        <v>874535</v>
      </c>
      <c r="B308" t="s">
        <v>9488</v>
      </c>
      <c r="C308">
        <f t="shared" si="4"/>
        <v>12</v>
      </c>
    </row>
    <row r="309" spans="1:3" x14ac:dyDescent="0.25">
      <c r="A309">
        <v>117450</v>
      </c>
      <c r="B309" t="s">
        <v>2213</v>
      </c>
      <c r="C309">
        <f t="shared" si="4"/>
        <v>12</v>
      </c>
    </row>
    <row r="310" spans="1:3" x14ac:dyDescent="0.25">
      <c r="A310">
        <v>653371</v>
      </c>
      <c r="B310" t="s">
        <v>8954</v>
      </c>
      <c r="C310">
        <f t="shared" si="4"/>
        <v>12</v>
      </c>
    </row>
    <row r="311" spans="1:3" x14ac:dyDescent="0.25">
      <c r="A311">
        <v>874536</v>
      </c>
      <c r="B311" t="s">
        <v>9489</v>
      </c>
      <c r="C311">
        <f t="shared" si="4"/>
        <v>12</v>
      </c>
    </row>
    <row r="312" spans="1:3" x14ac:dyDescent="0.25">
      <c r="A312">
        <v>874537</v>
      </c>
      <c r="B312" t="s">
        <v>9490</v>
      </c>
      <c r="C312">
        <f t="shared" si="4"/>
        <v>12</v>
      </c>
    </row>
    <row r="313" spans="1:3" x14ac:dyDescent="0.25">
      <c r="A313">
        <v>243886</v>
      </c>
      <c r="B313" t="s">
        <v>7210</v>
      </c>
      <c r="C313">
        <f t="shared" si="4"/>
        <v>12</v>
      </c>
    </row>
    <row r="314" spans="1:3" x14ac:dyDescent="0.25">
      <c r="A314">
        <v>874538</v>
      </c>
      <c r="B314" t="s">
        <v>9491</v>
      </c>
      <c r="C314">
        <f t="shared" si="4"/>
        <v>12</v>
      </c>
    </row>
    <row r="315" spans="1:3" x14ac:dyDescent="0.25">
      <c r="A315">
        <v>874539</v>
      </c>
      <c r="B315" t="s">
        <v>9492</v>
      </c>
      <c r="C315">
        <f t="shared" si="4"/>
        <v>12</v>
      </c>
    </row>
    <row r="316" spans="1:3" x14ac:dyDescent="0.25">
      <c r="A316">
        <v>115599</v>
      </c>
      <c r="B316" t="s">
        <v>2009</v>
      </c>
      <c r="C316">
        <f t="shared" si="4"/>
        <v>12</v>
      </c>
    </row>
    <row r="317" spans="1:3" x14ac:dyDescent="0.25">
      <c r="A317">
        <v>874541</v>
      </c>
      <c r="B317" t="s">
        <v>9493</v>
      </c>
      <c r="C317">
        <f t="shared" si="4"/>
        <v>12</v>
      </c>
    </row>
    <row r="318" spans="1:3" x14ac:dyDescent="0.25">
      <c r="A318">
        <v>131199</v>
      </c>
      <c r="B318" t="s">
        <v>4276</v>
      </c>
      <c r="C318">
        <f t="shared" si="4"/>
        <v>12</v>
      </c>
    </row>
    <row r="319" spans="1:3" x14ac:dyDescent="0.25">
      <c r="A319">
        <v>131200</v>
      </c>
      <c r="B319" t="s">
        <v>4277</v>
      </c>
      <c r="C319">
        <f t="shared" si="4"/>
        <v>12</v>
      </c>
    </row>
    <row r="320" spans="1:3" x14ac:dyDescent="0.25">
      <c r="A320">
        <v>115600</v>
      </c>
      <c r="B320" t="s">
        <v>2010</v>
      </c>
      <c r="C320">
        <f t="shared" si="4"/>
        <v>12</v>
      </c>
    </row>
    <row r="321" spans="1:3" x14ac:dyDescent="0.25">
      <c r="A321">
        <v>694096</v>
      </c>
      <c r="B321" t="s">
        <v>9195</v>
      </c>
      <c r="C321">
        <f t="shared" si="4"/>
        <v>12</v>
      </c>
    </row>
    <row r="322" spans="1:3" x14ac:dyDescent="0.25">
      <c r="A322">
        <v>135908</v>
      </c>
      <c r="B322" t="s">
        <v>4988</v>
      </c>
      <c r="C322">
        <f t="shared" ref="C322:C385" si="5">LEN(B322)</f>
        <v>12</v>
      </c>
    </row>
    <row r="323" spans="1:3" x14ac:dyDescent="0.25">
      <c r="A323">
        <v>874542</v>
      </c>
      <c r="B323" t="s">
        <v>9494</v>
      </c>
      <c r="C323">
        <f t="shared" si="5"/>
        <v>12</v>
      </c>
    </row>
    <row r="324" spans="1:3" x14ac:dyDescent="0.25">
      <c r="A324">
        <v>874543</v>
      </c>
      <c r="B324" t="s">
        <v>9495</v>
      </c>
      <c r="C324">
        <f t="shared" si="5"/>
        <v>12</v>
      </c>
    </row>
    <row r="325" spans="1:3" x14ac:dyDescent="0.25">
      <c r="A325">
        <v>143850</v>
      </c>
      <c r="B325" t="s">
        <v>5276</v>
      </c>
      <c r="C325">
        <f t="shared" si="5"/>
        <v>12</v>
      </c>
    </row>
    <row r="326" spans="1:3" x14ac:dyDescent="0.25">
      <c r="A326">
        <v>243901</v>
      </c>
      <c r="B326" t="s">
        <v>7211</v>
      </c>
      <c r="C326">
        <f t="shared" si="5"/>
        <v>12</v>
      </c>
    </row>
    <row r="327" spans="1:3" x14ac:dyDescent="0.25">
      <c r="A327">
        <v>874544</v>
      </c>
      <c r="B327" t="s">
        <v>9496</v>
      </c>
      <c r="C327">
        <f t="shared" si="5"/>
        <v>12</v>
      </c>
    </row>
    <row r="328" spans="1:3" x14ac:dyDescent="0.25">
      <c r="A328">
        <v>694143</v>
      </c>
      <c r="B328" t="s">
        <v>9196</v>
      </c>
      <c r="C328">
        <f t="shared" si="5"/>
        <v>12</v>
      </c>
    </row>
    <row r="329" spans="1:3" x14ac:dyDescent="0.25">
      <c r="A329">
        <v>115601</v>
      </c>
      <c r="B329" t="s">
        <v>2011</v>
      </c>
      <c r="C329">
        <f t="shared" si="5"/>
        <v>12</v>
      </c>
    </row>
    <row r="330" spans="1:3" x14ac:dyDescent="0.25">
      <c r="A330">
        <v>145144</v>
      </c>
      <c r="B330" t="s">
        <v>5430</v>
      </c>
      <c r="C330">
        <f t="shared" si="5"/>
        <v>12</v>
      </c>
    </row>
    <row r="331" spans="1:3" x14ac:dyDescent="0.25">
      <c r="A331">
        <v>123097</v>
      </c>
      <c r="B331" t="s">
        <v>3473</v>
      </c>
      <c r="C331">
        <f t="shared" si="5"/>
        <v>12</v>
      </c>
    </row>
    <row r="332" spans="1:3" x14ac:dyDescent="0.25">
      <c r="A332">
        <v>874546</v>
      </c>
      <c r="B332" t="s">
        <v>9497</v>
      </c>
      <c r="C332">
        <f t="shared" si="5"/>
        <v>12</v>
      </c>
    </row>
    <row r="333" spans="1:3" x14ac:dyDescent="0.25">
      <c r="A333">
        <v>135911</v>
      </c>
      <c r="B333" t="s">
        <v>4989</v>
      </c>
      <c r="C333">
        <f t="shared" si="5"/>
        <v>12</v>
      </c>
    </row>
    <row r="334" spans="1:3" x14ac:dyDescent="0.25">
      <c r="A334">
        <v>10105</v>
      </c>
      <c r="B334" t="s">
        <v>64</v>
      </c>
      <c r="C334">
        <f t="shared" si="5"/>
        <v>12</v>
      </c>
    </row>
    <row r="335" spans="1:3" x14ac:dyDescent="0.25">
      <c r="A335">
        <v>105147</v>
      </c>
      <c r="B335" t="s">
        <v>1025</v>
      </c>
      <c r="C335">
        <f t="shared" si="5"/>
        <v>12</v>
      </c>
    </row>
    <row r="336" spans="1:3" x14ac:dyDescent="0.25">
      <c r="A336">
        <v>131852</v>
      </c>
      <c r="B336" t="s">
        <v>4348</v>
      </c>
      <c r="C336">
        <f t="shared" si="5"/>
        <v>12</v>
      </c>
    </row>
    <row r="337" spans="1:3" x14ac:dyDescent="0.25">
      <c r="A337">
        <v>694188</v>
      </c>
      <c r="B337" t="s">
        <v>9197</v>
      </c>
      <c r="C337">
        <f t="shared" si="5"/>
        <v>12</v>
      </c>
    </row>
    <row r="338" spans="1:3" x14ac:dyDescent="0.25">
      <c r="A338">
        <v>694195</v>
      </c>
      <c r="B338" t="s">
        <v>9198</v>
      </c>
      <c r="C338">
        <f t="shared" si="5"/>
        <v>12</v>
      </c>
    </row>
    <row r="339" spans="1:3" x14ac:dyDescent="0.25">
      <c r="A339">
        <v>178125</v>
      </c>
      <c r="B339" t="s">
        <v>9942</v>
      </c>
      <c r="C339">
        <f t="shared" si="5"/>
        <v>12</v>
      </c>
    </row>
    <row r="340" spans="1:3" x14ac:dyDescent="0.25">
      <c r="A340">
        <v>434974</v>
      </c>
      <c r="B340" t="s">
        <v>7330</v>
      </c>
      <c r="C340">
        <f t="shared" si="5"/>
        <v>12</v>
      </c>
    </row>
    <row r="341" spans="1:3" x14ac:dyDescent="0.25">
      <c r="A341">
        <v>144243</v>
      </c>
      <c r="B341" t="s">
        <v>5311</v>
      </c>
      <c r="C341">
        <f t="shared" si="5"/>
        <v>12</v>
      </c>
    </row>
    <row r="342" spans="1:3" x14ac:dyDescent="0.25">
      <c r="A342">
        <v>874548</v>
      </c>
      <c r="B342" t="s">
        <v>9498</v>
      </c>
      <c r="C342">
        <f t="shared" si="5"/>
        <v>12</v>
      </c>
    </row>
    <row r="343" spans="1:3" x14ac:dyDescent="0.25">
      <c r="A343">
        <v>113352</v>
      </c>
      <c r="B343" t="s">
        <v>1833</v>
      </c>
      <c r="C343">
        <f t="shared" si="5"/>
        <v>12</v>
      </c>
    </row>
    <row r="344" spans="1:3" x14ac:dyDescent="0.25">
      <c r="A344">
        <v>119445</v>
      </c>
      <c r="B344" t="s">
        <v>2628</v>
      </c>
      <c r="C344">
        <f t="shared" si="5"/>
        <v>12</v>
      </c>
    </row>
    <row r="345" spans="1:3" x14ac:dyDescent="0.25">
      <c r="A345">
        <v>115602</v>
      </c>
      <c r="B345" t="s">
        <v>2012</v>
      </c>
      <c r="C345">
        <f t="shared" si="5"/>
        <v>12</v>
      </c>
    </row>
    <row r="346" spans="1:3" x14ac:dyDescent="0.25">
      <c r="A346">
        <v>874549</v>
      </c>
      <c r="B346" t="s">
        <v>9499</v>
      </c>
      <c r="C346">
        <f t="shared" si="5"/>
        <v>12</v>
      </c>
    </row>
    <row r="347" spans="1:3" x14ac:dyDescent="0.25">
      <c r="A347">
        <v>135914</v>
      </c>
      <c r="B347" t="s">
        <v>4990</v>
      </c>
      <c r="C347">
        <f t="shared" si="5"/>
        <v>12</v>
      </c>
    </row>
    <row r="348" spans="1:3" x14ac:dyDescent="0.25">
      <c r="A348">
        <v>98749</v>
      </c>
      <c r="B348" t="s">
        <v>671</v>
      </c>
      <c r="C348">
        <f t="shared" si="5"/>
        <v>12</v>
      </c>
    </row>
    <row r="349" spans="1:3" x14ac:dyDescent="0.25">
      <c r="A349">
        <v>874550</v>
      </c>
      <c r="B349" t="s">
        <v>9500</v>
      </c>
      <c r="C349">
        <f t="shared" si="5"/>
        <v>12</v>
      </c>
    </row>
    <row r="350" spans="1:3" x14ac:dyDescent="0.25">
      <c r="A350">
        <v>874551</v>
      </c>
      <c r="B350" t="s">
        <v>9501</v>
      </c>
      <c r="C350">
        <f t="shared" si="5"/>
        <v>12</v>
      </c>
    </row>
    <row r="351" spans="1:3" x14ac:dyDescent="0.25">
      <c r="A351">
        <v>874552</v>
      </c>
      <c r="B351" t="s">
        <v>9502</v>
      </c>
      <c r="C351">
        <f t="shared" si="5"/>
        <v>12</v>
      </c>
    </row>
    <row r="352" spans="1:3" x14ac:dyDescent="0.25">
      <c r="A352">
        <v>874553</v>
      </c>
      <c r="B352" t="s">
        <v>9503</v>
      </c>
      <c r="C352">
        <f t="shared" si="5"/>
        <v>12</v>
      </c>
    </row>
    <row r="353" spans="1:3" x14ac:dyDescent="0.25">
      <c r="A353">
        <v>874554</v>
      </c>
      <c r="B353" t="s">
        <v>9504</v>
      </c>
      <c r="C353">
        <f t="shared" si="5"/>
        <v>12</v>
      </c>
    </row>
    <row r="354" spans="1:3" x14ac:dyDescent="0.25">
      <c r="A354">
        <v>694256</v>
      </c>
      <c r="B354" t="s">
        <v>9201</v>
      </c>
      <c r="C354">
        <f t="shared" si="5"/>
        <v>12</v>
      </c>
    </row>
    <row r="355" spans="1:3" x14ac:dyDescent="0.25">
      <c r="A355">
        <v>119829</v>
      </c>
      <c r="B355" t="s">
        <v>2789</v>
      </c>
      <c r="C355">
        <f t="shared" si="5"/>
        <v>12</v>
      </c>
    </row>
    <row r="356" spans="1:3" x14ac:dyDescent="0.25">
      <c r="A356">
        <v>152495</v>
      </c>
      <c r="B356" t="s">
        <v>5594</v>
      </c>
      <c r="C356">
        <f t="shared" si="5"/>
        <v>12</v>
      </c>
    </row>
    <row r="357" spans="1:3" x14ac:dyDescent="0.25">
      <c r="A357">
        <v>874556</v>
      </c>
      <c r="B357" t="s">
        <v>9505</v>
      </c>
      <c r="C357">
        <f t="shared" si="5"/>
        <v>12</v>
      </c>
    </row>
    <row r="358" spans="1:3" x14ac:dyDescent="0.25">
      <c r="A358">
        <v>874557</v>
      </c>
      <c r="B358" t="s">
        <v>9506</v>
      </c>
      <c r="C358">
        <f t="shared" si="5"/>
        <v>12</v>
      </c>
    </row>
    <row r="359" spans="1:3" x14ac:dyDescent="0.25">
      <c r="A359">
        <v>535595</v>
      </c>
      <c r="B359" t="s">
        <v>7939</v>
      </c>
      <c r="C359">
        <f t="shared" si="5"/>
        <v>12</v>
      </c>
    </row>
    <row r="360" spans="1:3" x14ac:dyDescent="0.25">
      <c r="A360">
        <v>874558</v>
      </c>
      <c r="B360" t="s">
        <v>9507</v>
      </c>
      <c r="C360">
        <f t="shared" si="5"/>
        <v>12</v>
      </c>
    </row>
    <row r="361" spans="1:3" x14ac:dyDescent="0.25">
      <c r="A361">
        <v>874559</v>
      </c>
      <c r="B361" t="s">
        <v>9508</v>
      </c>
      <c r="C361">
        <f t="shared" si="5"/>
        <v>12</v>
      </c>
    </row>
    <row r="362" spans="1:3" x14ac:dyDescent="0.25">
      <c r="A362">
        <v>115603</v>
      </c>
      <c r="B362" t="s">
        <v>2013</v>
      </c>
      <c r="C362">
        <f t="shared" si="5"/>
        <v>12</v>
      </c>
    </row>
    <row r="363" spans="1:3" x14ac:dyDescent="0.25">
      <c r="A363">
        <v>874560</v>
      </c>
      <c r="B363" t="s">
        <v>9509</v>
      </c>
      <c r="C363">
        <f t="shared" si="5"/>
        <v>12</v>
      </c>
    </row>
    <row r="364" spans="1:3" x14ac:dyDescent="0.25">
      <c r="A364">
        <v>114115</v>
      </c>
      <c r="B364" t="s">
        <v>1873</v>
      </c>
      <c r="C364">
        <f t="shared" si="5"/>
        <v>12</v>
      </c>
    </row>
    <row r="365" spans="1:3" x14ac:dyDescent="0.25">
      <c r="A365">
        <v>874561</v>
      </c>
      <c r="B365" t="s">
        <v>9510</v>
      </c>
      <c r="C365">
        <f t="shared" si="5"/>
        <v>12</v>
      </c>
    </row>
    <row r="366" spans="1:3" x14ac:dyDescent="0.25">
      <c r="A366">
        <v>131866</v>
      </c>
      <c r="B366" t="s">
        <v>4357</v>
      </c>
      <c r="C366">
        <f t="shared" si="5"/>
        <v>12</v>
      </c>
    </row>
    <row r="367" spans="1:3" x14ac:dyDescent="0.25">
      <c r="A367">
        <v>874562</v>
      </c>
      <c r="B367" t="s">
        <v>9511</v>
      </c>
      <c r="C367">
        <f t="shared" si="5"/>
        <v>12</v>
      </c>
    </row>
    <row r="368" spans="1:3" x14ac:dyDescent="0.25">
      <c r="A368">
        <v>423657</v>
      </c>
      <c r="B368" t="s">
        <v>7290</v>
      </c>
      <c r="C368">
        <f t="shared" si="5"/>
        <v>12</v>
      </c>
    </row>
    <row r="369" spans="1:3" x14ac:dyDescent="0.25">
      <c r="A369">
        <v>874563</v>
      </c>
      <c r="B369" t="s">
        <v>9512</v>
      </c>
      <c r="C369">
        <f t="shared" si="5"/>
        <v>12</v>
      </c>
    </row>
    <row r="370" spans="1:3" x14ac:dyDescent="0.25">
      <c r="A370">
        <v>874564</v>
      </c>
      <c r="B370" t="s">
        <v>9513</v>
      </c>
      <c r="C370">
        <f t="shared" si="5"/>
        <v>12</v>
      </c>
    </row>
    <row r="371" spans="1:3" x14ac:dyDescent="0.25">
      <c r="A371">
        <v>874565</v>
      </c>
      <c r="B371" t="s">
        <v>9514</v>
      </c>
      <c r="C371">
        <f t="shared" si="5"/>
        <v>12</v>
      </c>
    </row>
    <row r="372" spans="1:3" x14ac:dyDescent="0.25">
      <c r="A372">
        <v>874566</v>
      </c>
      <c r="B372" t="s">
        <v>9515</v>
      </c>
      <c r="C372">
        <f t="shared" si="5"/>
        <v>12</v>
      </c>
    </row>
    <row r="373" spans="1:3" x14ac:dyDescent="0.25">
      <c r="A373">
        <v>874567</v>
      </c>
      <c r="B373" t="s">
        <v>9516</v>
      </c>
      <c r="C373">
        <f t="shared" si="5"/>
        <v>12</v>
      </c>
    </row>
    <row r="374" spans="1:3" x14ac:dyDescent="0.25">
      <c r="A374">
        <v>874568</v>
      </c>
      <c r="B374" t="s">
        <v>9517</v>
      </c>
      <c r="C374">
        <f t="shared" si="5"/>
        <v>12</v>
      </c>
    </row>
    <row r="375" spans="1:3" x14ac:dyDescent="0.25">
      <c r="A375">
        <v>874569</v>
      </c>
      <c r="B375" t="s">
        <v>9518</v>
      </c>
      <c r="C375">
        <f t="shared" si="5"/>
        <v>12</v>
      </c>
    </row>
    <row r="376" spans="1:3" x14ac:dyDescent="0.25">
      <c r="A376">
        <v>874570</v>
      </c>
      <c r="B376" t="s">
        <v>9519</v>
      </c>
      <c r="C376">
        <f t="shared" si="5"/>
        <v>12</v>
      </c>
    </row>
    <row r="377" spans="1:3" x14ac:dyDescent="0.25">
      <c r="A377">
        <v>874571</v>
      </c>
      <c r="B377" t="s">
        <v>9520</v>
      </c>
      <c r="C377">
        <f t="shared" si="5"/>
        <v>12</v>
      </c>
    </row>
    <row r="378" spans="1:3" x14ac:dyDescent="0.25">
      <c r="A378">
        <v>874572</v>
      </c>
      <c r="B378" t="s">
        <v>9521</v>
      </c>
      <c r="C378">
        <f t="shared" si="5"/>
        <v>12</v>
      </c>
    </row>
    <row r="379" spans="1:3" x14ac:dyDescent="0.25">
      <c r="A379">
        <v>874573</v>
      </c>
      <c r="B379" t="s">
        <v>9522</v>
      </c>
      <c r="C379">
        <f t="shared" si="5"/>
        <v>12</v>
      </c>
    </row>
    <row r="380" spans="1:3" x14ac:dyDescent="0.25">
      <c r="A380">
        <v>874574</v>
      </c>
      <c r="B380" t="s">
        <v>9523</v>
      </c>
      <c r="C380">
        <f t="shared" si="5"/>
        <v>12</v>
      </c>
    </row>
    <row r="381" spans="1:3" x14ac:dyDescent="0.25">
      <c r="A381">
        <v>874575</v>
      </c>
      <c r="B381" t="s">
        <v>9524</v>
      </c>
      <c r="C381">
        <f t="shared" si="5"/>
        <v>12</v>
      </c>
    </row>
    <row r="382" spans="1:3" x14ac:dyDescent="0.25">
      <c r="A382">
        <v>874576</v>
      </c>
      <c r="B382" t="s">
        <v>9525</v>
      </c>
      <c r="C382">
        <f t="shared" si="5"/>
        <v>12</v>
      </c>
    </row>
    <row r="383" spans="1:3" x14ac:dyDescent="0.25">
      <c r="A383">
        <v>874577</v>
      </c>
      <c r="B383" t="s">
        <v>9526</v>
      </c>
      <c r="C383">
        <f t="shared" si="5"/>
        <v>12</v>
      </c>
    </row>
    <row r="384" spans="1:3" x14ac:dyDescent="0.25">
      <c r="A384">
        <v>874578</v>
      </c>
      <c r="B384" t="s">
        <v>9527</v>
      </c>
      <c r="C384">
        <f t="shared" si="5"/>
        <v>12</v>
      </c>
    </row>
    <row r="385" spans="1:3" x14ac:dyDescent="0.25">
      <c r="A385">
        <v>874579</v>
      </c>
      <c r="B385" t="s">
        <v>9528</v>
      </c>
      <c r="C385">
        <f t="shared" si="5"/>
        <v>12</v>
      </c>
    </row>
    <row r="386" spans="1:3" x14ac:dyDescent="0.25">
      <c r="A386">
        <v>874580</v>
      </c>
      <c r="B386" t="s">
        <v>9529</v>
      </c>
      <c r="C386">
        <f t="shared" ref="C386:C449" si="6">LEN(B386)</f>
        <v>12</v>
      </c>
    </row>
    <row r="387" spans="1:3" x14ac:dyDescent="0.25">
      <c r="A387">
        <v>874581</v>
      </c>
      <c r="B387" t="s">
        <v>9530</v>
      </c>
      <c r="C387">
        <f t="shared" si="6"/>
        <v>12</v>
      </c>
    </row>
    <row r="388" spans="1:3" x14ac:dyDescent="0.25">
      <c r="A388">
        <v>874582</v>
      </c>
      <c r="B388" t="s">
        <v>9531</v>
      </c>
      <c r="C388">
        <f t="shared" si="6"/>
        <v>12</v>
      </c>
    </row>
    <row r="389" spans="1:3" x14ac:dyDescent="0.25">
      <c r="A389">
        <v>874583</v>
      </c>
      <c r="B389" t="s">
        <v>9532</v>
      </c>
      <c r="C389">
        <f t="shared" si="6"/>
        <v>12</v>
      </c>
    </row>
    <row r="390" spans="1:3" x14ac:dyDescent="0.25">
      <c r="A390">
        <v>237704</v>
      </c>
      <c r="B390" t="s">
        <v>7006</v>
      </c>
      <c r="C390">
        <f t="shared" si="6"/>
        <v>12</v>
      </c>
    </row>
    <row r="391" spans="1:3" x14ac:dyDescent="0.25">
      <c r="A391">
        <v>874586</v>
      </c>
      <c r="B391" t="s">
        <v>9533</v>
      </c>
      <c r="C391">
        <f t="shared" si="6"/>
        <v>12</v>
      </c>
    </row>
    <row r="392" spans="1:3" x14ac:dyDescent="0.25">
      <c r="A392">
        <v>694349</v>
      </c>
      <c r="B392" t="s">
        <v>9202</v>
      </c>
      <c r="C392">
        <f t="shared" si="6"/>
        <v>12</v>
      </c>
    </row>
    <row r="393" spans="1:3" x14ac:dyDescent="0.25">
      <c r="A393">
        <v>874587</v>
      </c>
      <c r="B393" t="s">
        <v>9534</v>
      </c>
      <c r="C393">
        <f t="shared" si="6"/>
        <v>12</v>
      </c>
    </row>
    <row r="394" spans="1:3" x14ac:dyDescent="0.25">
      <c r="A394">
        <v>135920</v>
      </c>
      <c r="B394" t="s">
        <v>4991</v>
      </c>
      <c r="C394">
        <f t="shared" si="6"/>
        <v>12</v>
      </c>
    </row>
    <row r="395" spans="1:3" x14ac:dyDescent="0.25">
      <c r="A395">
        <v>694373</v>
      </c>
      <c r="B395" t="s">
        <v>9203</v>
      </c>
      <c r="C395">
        <f t="shared" si="6"/>
        <v>12</v>
      </c>
    </row>
    <row r="396" spans="1:3" x14ac:dyDescent="0.25">
      <c r="A396">
        <v>152522</v>
      </c>
      <c r="B396" t="s">
        <v>5603</v>
      </c>
      <c r="C396">
        <f t="shared" si="6"/>
        <v>12</v>
      </c>
    </row>
    <row r="397" spans="1:3" x14ac:dyDescent="0.25">
      <c r="A397">
        <v>135552</v>
      </c>
      <c r="B397" t="s">
        <v>4935</v>
      </c>
      <c r="C397">
        <f t="shared" si="6"/>
        <v>12</v>
      </c>
    </row>
    <row r="398" spans="1:3" x14ac:dyDescent="0.25">
      <c r="A398">
        <v>135553</v>
      </c>
      <c r="B398" t="s">
        <v>4936</v>
      </c>
      <c r="C398">
        <f t="shared" si="6"/>
        <v>12</v>
      </c>
    </row>
    <row r="399" spans="1:3" x14ac:dyDescent="0.25">
      <c r="A399">
        <v>117846</v>
      </c>
      <c r="B399" t="s">
        <v>2298</v>
      </c>
      <c r="C399">
        <f t="shared" si="6"/>
        <v>12</v>
      </c>
    </row>
    <row r="400" spans="1:3" x14ac:dyDescent="0.25">
      <c r="A400">
        <v>874588</v>
      </c>
      <c r="B400" t="s">
        <v>9535</v>
      </c>
      <c r="C400">
        <f t="shared" si="6"/>
        <v>12</v>
      </c>
    </row>
    <row r="401" spans="1:3" x14ac:dyDescent="0.25">
      <c r="A401">
        <v>874589</v>
      </c>
      <c r="B401" t="s">
        <v>9536</v>
      </c>
      <c r="C401">
        <f t="shared" si="6"/>
        <v>12</v>
      </c>
    </row>
    <row r="402" spans="1:3" x14ac:dyDescent="0.25">
      <c r="A402">
        <v>874590</v>
      </c>
      <c r="B402" t="s">
        <v>9537</v>
      </c>
      <c r="C402">
        <f t="shared" si="6"/>
        <v>12</v>
      </c>
    </row>
    <row r="403" spans="1:3" x14ac:dyDescent="0.25">
      <c r="A403">
        <v>114172</v>
      </c>
      <c r="B403" t="s">
        <v>1882</v>
      </c>
      <c r="C403">
        <f t="shared" si="6"/>
        <v>12</v>
      </c>
    </row>
    <row r="404" spans="1:3" x14ac:dyDescent="0.25">
      <c r="A404">
        <v>135922</v>
      </c>
      <c r="B404" t="s">
        <v>4992</v>
      </c>
      <c r="C404">
        <f t="shared" si="6"/>
        <v>12</v>
      </c>
    </row>
    <row r="405" spans="1:3" x14ac:dyDescent="0.25">
      <c r="A405">
        <v>694424</v>
      </c>
      <c r="B405" t="s">
        <v>9205</v>
      </c>
      <c r="C405">
        <f t="shared" si="6"/>
        <v>12</v>
      </c>
    </row>
    <row r="406" spans="1:3" x14ac:dyDescent="0.25">
      <c r="A406">
        <v>145188</v>
      </c>
      <c r="B406" t="s">
        <v>5431</v>
      </c>
      <c r="C406">
        <f t="shared" si="6"/>
        <v>12</v>
      </c>
    </row>
    <row r="407" spans="1:3" x14ac:dyDescent="0.25">
      <c r="A407">
        <v>116320</v>
      </c>
      <c r="B407" t="s">
        <v>2095</v>
      </c>
      <c r="C407">
        <f t="shared" si="6"/>
        <v>12</v>
      </c>
    </row>
    <row r="408" spans="1:3" x14ac:dyDescent="0.25">
      <c r="A408">
        <v>226838</v>
      </c>
      <c r="B408" t="s">
        <v>6824</v>
      </c>
      <c r="C408">
        <f t="shared" si="6"/>
        <v>12</v>
      </c>
    </row>
    <row r="409" spans="1:3" x14ac:dyDescent="0.25">
      <c r="A409">
        <v>119865</v>
      </c>
      <c r="B409" t="s">
        <v>2810</v>
      </c>
      <c r="C409">
        <f t="shared" si="6"/>
        <v>12</v>
      </c>
    </row>
    <row r="410" spans="1:3" x14ac:dyDescent="0.25">
      <c r="A410">
        <v>694451</v>
      </c>
      <c r="B410" t="s">
        <v>9207</v>
      </c>
      <c r="C410">
        <f t="shared" si="6"/>
        <v>12</v>
      </c>
    </row>
    <row r="411" spans="1:3" x14ac:dyDescent="0.25">
      <c r="A411">
        <v>694456</v>
      </c>
      <c r="B411" t="s">
        <v>9208</v>
      </c>
      <c r="C411">
        <f t="shared" si="6"/>
        <v>12</v>
      </c>
    </row>
    <row r="412" spans="1:3" x14ac:dyDescent="0.25">
      <c r="A412">
        <v>874592</v>
      </c>
      <c r="B412" t="s">
        <v>9538</v>
      </c>
      <c r="C412">
        <f t="shared" si="6"/>
        <v>12</v>
      </c>
    </row>
    <row r="413" spans="1:3" x14ac:dyDescent="0.25">
      <c r="A413">
        <v>874593</v>
      </c>
      <c r="B413" t="s">
        <v>9539</v>
      </c>
      <c r="C413">
        <f t="shared" si="6"/>
        <v>12</v>
      </c>
    </row>
    <row r="414" spans="1:3" x14ac:dyDescent="0.25">
      <c r="A414">
        <v>874594</v>
      </c>
      <c r="B414" t="s">
        <v>9540</v>
      </c>
      <c r="C414">
        <f t="shared" si="6"/>
        <v>12</v>
      </c>
    </row>
    <row r="415" spans="1:3" x14ac:dyDescent="0.25">
      <c r="A415">
        <v>874595</v>
      </c>
      <c r="B415" t="s">
        <v>9541</v>
      </c>
      <c r="C415">
        <f t="shared" si="6"/>
        <v>12</v>
      </c>
    </row>
    <row r="416" spans="1:3" x14ac:dyDescent="0.25">
      <c r="A416">
        <v>874596</v>
      </c>
      <c r="B416" t="s">
        <v>9542</v>
      </c>
      <c r="C416">
        <f t="shared" si="6"/>
        <v>12</v>
      </c>
    </row>
    <row r="417" spans="1:3" x14ac:dyDescent="0.25">
      <c r="A417">
        <v>874597</v>
      </c>
      <c r="B417" t="s">
        <v>9543</v>
      </c>
      <c r="C417">
        <f t="shared" si="6"/>
        <v>12</v>
      </c>
    </row>
    <row r="418" spans="1:3" x14ac:dyDescent="0.25">
      <c r="A418">
        <v>874598</v>
      </c>
      <c r="B418" t="s">
        <v>9544</v>
      </c>
      <c r="C418">
        <f t="shared" si="6"/>
        <v>12</v>
      </c>
    </row>
    <row r="419" spans="1:3" x14ac:dyDescent="0.25">
      <c r="A419">
        <v>874599</v>
      </c>
      <c r="B419" t="s">
        <v>9545</v>
      </c>
      <c r="C419">
        <f t="shared" si="6"/>
        <v>12</v>
      </c>
    </row>
    <row r="420" spans="1:3" x14ac:dyDescent="0.25">
      <c r="A420">
        <v>874600</v>
      </c>
      <c r="B420" t="s">
        <v>9546</v>
      </c>
      <c r="C420">
        <f t="shared" si="6"/>
        <v>12</v>
      </c>
    </row>
    <row r="421" spans="1:3" x14ac:dyDescent="0.25">
      <c r="A421">
        <v>874601</v>
      </c>
      <c r="B421" t="s">
        <v>9547</v>
      </c>
      <c r="C421">
        <f t="shared" si="6"/>
        <v>12</v>
      </c>
    </row>
    <row r="422" spans="1:3" x14ac:dyDescent="0.25">
      <c r="A422">
        <v>874602</v>
      </c>
      <c r="B422" t="s">
        <v>9548</v>
      </c>
      <c r="C422">
        <f t="shared" si="6"/>
        <v>12</v>
      </c>
    </row>
    <row r="423" spans="1:3" x14ac:dyDescent="0.25">
      <c r="A423">
        <v>874603</v>
      </c>
      <c r="B423" t="s">
        <v>9549</v>
      </c>
      <c r="C423">
        <f t="shared" si="6"/>
        <v>12</v>
      </c>
    </row>
    <row r="424" spans="1:3" x14ac:dyDescent="0.25">
      <c r="A424">
        <v>98779</v>
      </c>
      <c r="B424" t="s">
        <v>672</v>
      </c>
      <c r="C424">
        <f t="shared" si="6"/>
        <v>12</v>
      </c>
    </row>
    <row r="425" spans="1:3" x14ac:dyDescent="0.25">
      <c r="A425">
        <v>874604</v>
      </c>
      <c r="B425" t="s">
        <v>9550</v>
      </c>
      <c r="C425">
        <f t="shared" si="6"/>
        <v>12</v>
      </c>
    </row>
    <row r="426" spans="1:3" x14ac:dyDescent="0.25">
      <c r="A426">
        <v>874605</v>
      </c>
      <c r="B426" t="s">
        <v>9551</v>
      </c>
      <c r="C426">
        <f t="shared" si="6"/>
        <v>12</v>
      </c>
    </row>
    <row r="427" spans="1:3" x14ac:dyDescent="0.25">
      <c r="A427">
        <v>874606</v>
      </c>
      <c r="B427" t="s">
        <v>9552</v>
      </c>
      <c r="C427">
        <f t="shared" si="6"/>
        <v>12</v>
      </c>
    </row>
    <row r="428" spans="1:3" x14ac:dyDescent="0.25">
      <c r="A428">
        <v>874607</v>
      </c>
      <c r="B428" t="s">
        <v>9553</v>
      </c>
      <c r="C428">
        <f t="shared" si="6"/>
        <v>12</v>
      </c>
    </row>
    <row r="429" spans="1:3" x14ac:dyDescent="0.25">
      <c r="A429">
        <v>874608</v>
      </c>
      <c r="B429" t="s">
        <v>9554</v>
      </c>
      <c r="C429">
        <f t="shared" si="6"/>
        <v>12</v>
      </c>
    </row>
    <row r="430" spans="1:3" x14ac:dyDescent="0.25">
      <c r="A430">
        <v>874609</v>
      </c>
      <c r="B430" t="s">
        <v>9555</v>
      </c>
      <c r="C430">
        <f t="shared" si="6"/>
        <v>12</v>
      </c>
    </row>
    <row r="431" spans="1:3" x14ac:dyDescent="0.25">
      <c r="A431">
        <v>874610</v>
      </c>
      <c r="B431" t="s">
        <v>9556</v>
      </c>
      <c r="C431">
        <f t="shared" si="6"/>
        <v>12</v>
      </c>
    </row>
    <row r="432" spans="1:3" x14ac:dyDescent="0.25">
      <c r="A432">
        <v>874611</v>
      </c>
      <c r="B432" t="s">
        <v>9557</v>
      </c>
      <c r="C432">
        <f t="shared" si="6"/>
        <v>12</v>
      </c>
    </row>
    <row r="433" spans="1:3" x14ac:dyDescent="0.25">
      <c r="A433">
        <v>98780</v>
      </c>
      <c r="B433" t="s">
        <v>673</v>
      </c>
      <c r="C433">
        <f t="shared" si="6"/>
        <v>12</v>
      </c>
    </row>
    <row r="434" spans="1:3" x14ac:dyDescent="0.25">
      <c r="A434">
        <v>226589</v>
      </c>
      <c r="B434" t="s">
        <v>9983</v>
      </c>
      <c r="C434">
        <f t="shared" si="6"/>
        <v>12</v>
      </c>
    </row>
    <row r="435" spans="1:3" x14ac:dyDescent="0.25">
      <c r="A435">
        <v>150215</v>
      </c>
      <c r="B435" t="s">
        <v>9881</v>
      </c>
      <c r="C435">
        <f t="shared" si="6"/>
        <v>12</v>
      </c>
    </row>
    <row r="436" spans="1:3" x14ac:dyDescent="0.25">
      <c r="A436">
        <v>874612</v>
      </c>
      <c r="B436" t="s">
        <v>9558</v>
      </c>
      <c r="C436">
        <f t="shared" si="6"/>
        <v>12</v>
      </c>
    </row>
    <row r="437" spans="1:3" x14ac:dyDescent="0.25">
      <c r="A437">
        <v>108981</v>
      </c>
      <c r="B437" t="s">
        <v>1474</v>
      </c>
      <c r="C437">
        <f t="shared" si="6"/>
        <v>12</v>
      </c>
    </row>
    <row r="438" spans="1:3" x14ac:dyDescent="0.25">
      <c r="A438">
        <v>874613</v>
      </c>
      <c r="B438" t="s">
        <v>9559</v>
      </c>
      <c r="C438">
        <f t="shared" si="6"/>
        <v>12</v>
      </c>
    </row>
    <row r="439" spans="1:3" x14ac:dyDescent="0.25">
      <c r="A439">
        <v>17372</v>
      </c>
      <c r="B439" t="s">
        <v>9721</v>
      </c>
      <c r="C439">
        <f t="shared" si="6"/>
        <v>12</v>
      </c>
    </row>
    <row r="440" spans="1:3" x14ac:dyDescent="0.25">
      <c r="A440">
        <v>150216</v>
      </c>
      <c r="B440" t="s">
        <v>9721</v>
      </c>
      <c r="C440">
        <f t="shared" si="6"/>
        <v>12</v>
      </c>
    </row>
    <row r="441" spans="1:3" x14ac:dyDescent="0.25">
      <c r="A441">
        <v>874614</v>
      </c>
      <c r="B441" t="s">
        <v>9560</v>
      </c>
      <c r="C441">
        <f t="shared" si="6"/>
        <v>12</v>
      </c>
    </row>
    <row r="442" spans="1:3" x14ac:dyDescent="0.25">
      <c r="A442">
        <v>874615</v>
      </c>
      <c r="B442" t="s">
        <v>9561</v>
      </c>
      <c r="C442">
        <f t="shared" si="6"/>
        <v>12</v>
      </c>
    </row>
    <row r="443" spans="1:3" x14ac:dyDescent="0.25">
      <c r="A443">
        <v>874616</v>
      </c>
      <c r="B443" t="s">
        <v>9562</v>
      </c>
      <c r="C443">
        <f t="shared" si="6"/>
        <v>12</v>
      </c>
    </row>
    <row r="444" spans="1:3" x14ac:dyDescent="0.25">
      <c r="A444">
        <v>874617</v>
      </c>
      <c r="B444" t="s">
        <v>9563</v>
      </c>
      <c r="C444">
        <f t="shared" si="6"/>
        <v>12</v>
      </c>
    </row>
    <row r="445" spans="1:3" x14ac:dyDescent="0.25">
      <c r="A445">
        <v>98781</v>
      </c>
      <c r="B445" t="s">
        <v>674</v>
      </c>
      <c r="C445">
        <f t="shared" si="6"/>
        <v>12</v>
      </c>
    </row>
    <row r="446" spans="1:3" x14ac:dyDescent="0.25">
      <c r="A446">
        <v>236103</v>
      </c>
      <c r="B446" t="s">
        <v>6977</v>
      </c>
      <c r="C446">
        <f t="shared" si="6"/>
        <v>12</v>
      </c>
    </row>
    <row r="447" spans="1:3" x14ac:dyDescent="0.25">
      <c r="A447">
        <v>98783</v>
      </c>
      <c r="B447" t="s">
        <v>675</v>
      </c>
      <c r="C447">
        <f t="shared" si="6"/>
        <v>12</v>
      </c>
    </row>
    <row r="448" spans="1:3" x14ac:dyDescent="0.25">
      <c r="A448">
        <v>119871</v>
      </c>
      <c r="B448" t="s">
        <v>2813</v>
      </c>
      <c r="C448">
        <f t="shared" si="6"/>
        <v>12</v>
      </c>
    </row>
    <row r="449" spans="1:3" x14ac:dyDescent="0.25">
      <c r="A449">
        <v>119874</v>
      </c>
      <c r="B449" t="s">
        <v>2816</v>
      </c>
      <c r="C449">
        <f t="shared" si="6"/>
        <v>12</v>
      </c>
    </row>
    <row r="450" spans="1:3" x14ac:dyDescent="0.25">
      <c r="A450">
        <v>874619</v>
      </c>
      <c r="B450" t="s">
        <v>9564</v>
      </c>
      <c r="C450">
        <f t="shared" ref="C450:C513" si="7">LEN(B450)</f>
        <v>12</v>
      </c>
    </row>
    <row r="451" spans="1:3" x14ac:dyDescent="0.25">
      <c r="A451">
        <v>152555</v>
      </c>
      <c r="B451" t="s">
        <v>5611</v>
      </c>
      <c r="C451">
        <f t="shared" si="7"/>
        <v>12</v>
      </c>
    </row>
    <row r="452" spans="1:3" x14ac:dyDescent="0.25">
      <c r="A452">
        <v>145197</v>
      </c>
      <c r="B452" t="s">
        <v>5432</v>
      </c>
      <c r="C452">
        <f t="shared" si="7"/>
        <v>12</v>
      </c>
    </row>
    <row r="453" spans="1:3" x14ac:dyDescent="0.25">
      <c r="A453">
        <v>17820</v>
      </c>
      <c r="B453" t="s">
        <v>114</v>
      </c>
      <c r="C453">
        <f t="shared" si="7"/>
        <v>12</v>
      </c>
    </row>
    <row r="454" spans="1:3" x14ac:dyDescent="0.25">
      <c r="A454">
        <v>17825</v>
      </c>
      <c r="B454" t="s">
        <v>9723</v>
      </c>
      <c r="C454">
        <f t="shared" si="7"/>
        <v>12</v>
      </c>
    </row>
    <row r="455" spans="1:3" x14ac:dyDescent="0.25">
      <c r="A455">
        <v>152556</v>
      </c>
      <c r="B455" t="s">
        <v>5612</v>
      </c>
      <c r="C455">
        <f t="shared" si="7"/>
        <v>12</v>
      </c>
    </row>
    <row r="456" spans="1:3" x14ac:dyDescent="0.25">
      <c r="A456">
        <v>119883</v>
      </c>
      <c r="B456" t="s">
        <v>2822</v>
      </c>
      <c r="C456">
        <f t="shared" si="7"/>
        <v>12</v>
      </c>
    </row>
    <row r="457" spans="1:3" x14ac:dyDescent="0.25">
      <c r="A457">
        <v>128668</v>
      </c>
      <c r="B457" t="s">
        <v>4001</v>
      </c>
      <c r="C457">
        <f t="shared" si="7"/>
        <v>12</v>
      </c>
    </row>
    <row r="458" spans="1:3" x14ac:dyDescent="0.25">
      <c r="A458">
        <v>108368</v>
      </c>
      <c r="B458" t="s">
        <v>1353</v>
      </c>
      <c r="C458">
        <f t="shared" si="7"/>
        <v>12</v>
      </c>
    </row>
    <row r="459" spans="1:3" x14ac:dyDescent="0.25">
      <c r="A459">
        <v>592203</v>
      </c>
      <c r="B459" t="s">
        <v>8698</v>
      </c>
      <c r="C459">
        <f t="shared" si="7"/>
        <v>12</v>
      </c>
    </row>
    <row r="460" spans="1:3" x14ac:dyDescent="0.25">
      <c r="A460">
        <v>135926</v>
      </c>
      <c r="B460" t="s">
        <v>4993</v>
      </c>
      <c r="C460">
        <f t="shared" si="7"/>
        <v>12</v>
      </c>
    </row>
    <row r="461" spans="1:3" x14ac:dyDescent="0.25">
      <c r="A461">
        <v>82545</v>
      </c>
      <c r="B461" t="s">
        <v>574</v>
      </c>
      <c r="C461">
        <f t="shared" si="7"/>
        <v>12</v>
      </c>
    </row>
    <row r="462" spans="1:3" x14ac:dyDescent="0.25">
      <c r="A462">
        <v>136303</v>
      </c>
      <c r="B462" t="s">
        <v>5843</v>
      </c>
      <c r="C462">
        <f t="shared" si="7"/>
        <v>12</v>
      </c>
    </row>
    <row r="463" spans="1:3" x14ac:dyDescent="0.25">
      <c r="A463">
        <v>136304</v>
      </c>
      <c r="B463" t="s">
        <v>5843</v>
      </c>
      <c r="C463">
        <f t="shared" si="7"/>
        <v>12</v>
      </c>
    </row>
    <row r="464" spans="1:3" x14ac:dyDescent="0.25">
      <c r="A464">
        <v>162290</v>
      </c>
      <c r="B464" t="s">
        <v>5843</v>
      </c>
      <c r="C464">
        <f t="shared" si="7"/>
        <v>12</v>
      </c>
    </row>
    <row r="465" spans="1:3" x14ac:dyDescent="0.25">
      <c r="A465">
        <v>115605</v>
      </c>
      <c r="B465" t="s">
        <v>2014</v>
      </c>
      <c r="C465">
        <f t="shared" si="7"/>
        <v>12</v>
      </c>
    </row>
    <row r="466" spans="1:3" x14ac:dyDescent="0.25">
      <c r="A466">
        <v>874621</v>
      </c>
      <c r="B466" t="s">
        <v>9565</v>
      </c>
      <c r="C466">
        <f t="shared" si="7"/>
        <v>12</v>
      </c>
    </row>
    <row r="467" spans="1:3" x14ac:dyDescent="0.25">
      <c r="A467">
        <v>874622</v>
      </c>
      <c r="B467" t="s">
        <v>9566</v>
      </c>
      <c r="C467">
        <f t="shared" si="7"/>
        <v>12</v>
      </c>
    </row>
    <row r="468" spans="1:3" x14ac:dyDescent="0.25">
      <c r="A468">
        <v>115606</v>
      </c>
      <c r="B468" t="s">
        <v>2015</v>
      </c>
      <c r="C468">
        <f t="shared" si="7"/>
        <v>12</v>
      </c>
    </row>
    <row r="469" spans="1:3" x14ac:dyDescent="0.25">
      <c r="A469">
        <v>874623</v>
      </c>
      <c r="B469" t="s">
        <v>9567</v>
      </c>
      <c r="C469">
        <f t="shared" si="7"/>
        <v>12</v>
      </c>
    </row>
    <row r="470" spans="1:3" x14ac:dyDescent="0.25">
      <c r="A470">
        <v>874624</v>
      </c>
      <c r="B470" t="s">
        <v>9568</v>
      </c>
      <c r="C470">
        <f t="shared" si="7"/>
        <v>12</v>
      </c>
    </row>
    <row r="471" spans="1:3" x14ac:dyDescent="0.25">
      <c r="A471">
        <v>423662</v>
      </c>
      <c r="B471" t="s">
        <v>7291</v>
      </c>
      <c r="C471">
        <f t="shared" si="7"/>
        <v>12</v>
      </c>
    </row>
    <row r="472" spans="1:3" x14ac:dyDescent="0.25">
      <c r="A472">
        <v>694589</v>
      </c>
      <c r="B472" t="s">
        <v>9210</v>
      </c>
      <c r="C472">
        <f t="shared" si="7"/>
        <v>12</v>
      </c>
    </row>
    <row r="473" spans="1:3" x14ac:dyDescent="0.25">
      <c r="A473">
        <v>122774</v>
      </c>
      <c r="B473" t="s">
        <v>3420</v>
      </c>
      <c r="C473">
        <f t="shared" si="7"/>
        <v>12</v>
      </c>
    </row>
    <row r="474" spans="1:3" x14ac:dyDescent="0.25">
      <c r="A474">
        <v>874627</v>
      </c>
      <c r="B474" t="s">
        <v>9569</v>
      </c>
      <c r="C474">
        <f t="shared" si="7"/>
        <v>12</v>
      </c>
    </row>
    <row r="475" spans="1:3" x14ac:dyDescent="0.25">
      <c r="A475">
        <v>103219</v>
      </c>
      <c r="B475" t="s">
        <v>845</v>
      </c>
      <c r="C475">
        <f t="shared" si="7"/>
        <v>12</v>
      </c>
    </row>
    <row r="476" spans="1:3" x14ac:dyDescent="0.25">
      <c r="A476">
        <v>104806</v>
      </c>
      <c r="B476" t="s">
        <v>988</v>
      </c>
      <c r="C476">
        <f t="shared" si="7"/>
        <v>12</v>
      </c>
    </row>
    <row r="477" spans="1:3" x14ac:dyDescent="0.25">
      <c r="A477">
        <v>104808</v>
      </c>
      <c r="B477" t="s">
        <v>990</v>
      </c>
      <c r="C477">
        <f t="shared" si="7"/>
        <v>12</v>
      </c>
    </row>
    <row r="478" spans="1:3" x14ac:dyDescent="0.25">
      <c r="A478">
        <v>113449</v>
      </c>
      <c r="B478" t="s">
        <v>1841</v>
      </c>
      <c r="C478">
        <f t="shared" si="7"/>
        <v>12</v>
      </c>
    </row>
    <row r="479" spans="1:3" x14ac:dyDescent="0.25">
      <c r="A479">
        <v>694651</v>
      </c>
      <c r="B479" t="s">
        <v>9216</v>
      </c>
      <c r="C479">
        <f t="shared" si="7"/>
        <v>12</v>
      </c>
    </row>
    <row r="480" spans="1:3" x14ac:dyDescent="0.25">
      <c r="A480">
        <v>153389</v>
      </c>
      <c r="B480" t="s">
        <v>5752</v>
      </c>
      <c r="C480">
        <f t="shared" si="7"/>
        <v>12</v>
      </c>
    </row>
    <row r="481" spans="1:3" x14ac:dyDescent="0.25">
      <c r="A481">
        <v>144309</v>
      </c>
      <c r="B481" t="s">
        <v>5330</v>
      </c>
      <c r="C481">
        <f t="shared" si="7"/>
        <v>12</v>
      </c>
    </row>
    <row r="482" spans="1:3" x14ac:dyDescent="0.25">
      <c r="A482">
        <v>230886</v>
      </c>
      <c r="B482" t="s">
        <v>6951</v>
      </c>
      <c r="C482">
        <f t="shared" si="7"/>
        <v>12</v>
      </c>
    </row>
    <row r="483" spans="1:3" x14ac:dyDescent="0.25">
      <c r="A483">
        <v>874628</v>
      </c>
      <c r="B483" t="s">
        <v>9570</v>
      </c>
      <c r="C483">
        <f t="shared" si="7"/>
        <v>12</v>
      </c>
    </row>
    <row r="484" spans="1:3" x14ac:dyDescent="0.25">
      <c r="A484">
        <v>694677</v>
      </c>
      <c r="B484" t="s">
        <v>9217</v>
      </c>
      <c r="C484">
        <f t="shared" si="7"/>
        <v>12</v>
      </c>
    </row>
    <row r="485" spans="1:3" x14ac:dyDescent="0.25">
      <c r="A485">
        <v>767210</v>
      </c>
      <c r="B485" t="s">
        <v>9389</v>
      </c>
      <c r="C485">
        <f t="shared" si="7"/>
        <v>12</v>
      </c>
    </row>
    <row r="486" spans="1:3" x14ac:dyDescent="0.25">
      <c r="A486">
        <v>152601</v>
      </c>
      <c r="B486" t="s">
        <v>5627</v>
      </c>
      <c r="C486">
        <f t="shared" si="7"/>
        <v>12</v>
      </c>
    </row>
    <row r="487" spans="1:3" x14ac:dyDescent="0.25">
      <c r="A487">
        <v>132347</v>
      </c>
      <c r="B487" t="s">
        <v>4526</v>
      </c>
      <c r="C487">
        <f t="shared" si="7"/>
        <v>12</v>
      </c>
    </row>
    <row r="488" spans="1:3" x14ac:dyDescent="0.25">
      <c r="A488">
        <v>874631</v>
      </c>
      <c r="B488" t="s">
        <v>9571</v>
      </c>
      <c r="C488">
        <f t="shared" si="7"/>
        <v>12</v>
      </c>
    </row>
    <row r="489" spans="1:3" x14ac:dyDescent="0.25">
      <c r="A489">
        <v>115607</v>
      </c>
      <c r="B489" t="s">
        <v>2016</v>
      </c>
      <c r="C489">
        <f t="shared" si="7"/>
        <v>12</v>
      </c>
    </row>
    <row r="490" spans="1:3" x14ac:dyDescent="0.25">
      <c r="A490">
        <v>423665</v>
      </c>
      <c r="B490" t="s">
        <v>7292</v>
      </c>
      <c r="C490">
        <f t="shared" si="7"/>
        <v>12</v>
      </c>
    </row>
    <row r="491" spans="1:3" x14ac:dyDescent="0.25">
      <c r="A491">
        <v>122781</v>
      </c>
      <c r="B491" t="s">
        <v>3425</v>
      </c>
      <c r="C491">
        <f t="shared" si="7"/>
        <v>12</v>
      </c>
    </row>
    <row r="492" spans="1:3" x14ac:dyDescent="0.25">
      <c r="A492">
        <v>694747</v>
      </c>
      <c r="B492" t="s">
        <v>9218</v>
      </c>
      <c r="C492">
        <f t="shared" si="7"/>
        <v>12</v>
      </c>
    </row>
    <row r="493" spans="1:3" x14ac:dyDescent="0.25">
      <c r="A493">
        <v>115608</v>
      </c>
      <c r="B493" t="s">
        <v>2017</v>
      </c>
      <c r="C493">
        <f t="shared" si="7"/>
        <v>12</v>
      </c>
    </row>
    <row r="494" spans="1:3" x14ac:dyDescent="0.25">
      <c r="A494">
        <v>119912</v>
      </c>
      <c r="B494" t="s">
        <v>2836</v>
      </c>
      <c r="C494">
        <f t="shared" si="7"/>
        <v>12</v>
      </c>
    </row>
    <row r="495" spans="1:3" x14ac:dyDescent="0.25">
      <c r="A495">
        <v>874632</v>
      </c>
      <c r="B495" t="s">
        <v>9572</v>
      </c>
      <c r="C495">
        <f t="shared" si="7"/>
        <v>12</v>
      </c>
    </row>
    <row r="496" spans="1:3" x14ac:dyDescent="0.25">
      <c r="A496">
        <v>613488</v>
      </c>
      <c r="B496" t="s">
        <v>10185</v>
      </c>
      <c r="C496">
        <f t="shared" si="7"/>
        <v>12</v>
      </c>
    </row>
    <row r="497" spans="1:3" x14ac:dyDescent="0.25">
      <c r="A497">
        <v>613489</v>
      </c>
      <c r="B497" t="s">
        <v>10185</v>
      </c>
      <c r="C497">
        <f t="shared" si="7"/>
        <v>12</v>
      </c>
    </row>
    <row r="498" spans="1:3" x14ac:dyDescent="0.25">
      <c r="A498">
        <v>423667</v>
      </c>
      <c r="B498" t="s">
        <v>7293</v>
      </c>
      <c r="C498">
        <f t="shared" si="7"/>
        <v>12</v>
      </c>
    </row>
    <row r="499" spans="1:3" x14ac:dyDescent="0.25">
      <c r="A499">
        <v>98807</v>
      </c>
      <c r="B499" t="s">
        <v>676</v>
      </c>
      <c r="C499">
        <f t="shared" si="7"/>
        <v>12</v>
      </c>
    </row>
    <row r="500" spans="1:3" x14ac:dyDescent="0.25">
      <c r="A500">
        <v>82914</v>
      </c>
      <c r="B500" t="s">
        <v>575</v>
      </c>
      <c r="C500">
        <f t="shared" si="7"/>
        <v>12</v>
      </c>
    </row>
    <row r="501" spans="1:3" x14ac:dyDescent="0.25">
      <c r="A501">
        <v>874633</v>
      </c>
      <c r="B501" t="s">
        <v>9573</v>
      </c>
      <c r="C501">
        <f t="shared" si="7"/>
        <v>12</v>
      </c>
    </row>
    <row r="502" spans="1:3" x14ac:dyDescent="0.25">
      <c r="A502">
        <v>145235</v>
      </c>
      <c r="B502" t="s">
        <v>5434</v>
      </c>
      <c r="C502">
        <f t="shared" si="7"/>
        <v>12</v>
      </c>
    </row>
    <row r="503" spans="1:3" x14ac:dyDescent="0.25">
      <c r="A503">
        <v>135933</v>
      </c>
      <c r="B503" t="s">
        <v>4995</v>
      </c>
      <c r="C503">
        <f t="shared" si="7"/>
        <v>12</v>
      </c>
    </row>
    <row r="504" spans="1:3" x14ac:dyDescent="0.25">
      <c r="A504">
        <v>152623</v>
      </c>
      <c r="B504" t="s">
        <v>5639</v>
      </c>
      <c r="C504">
        <f t="shared" si="7"/>
        <v>12</v>
      </c>
    </row>
    <row r="505" spans="1:3" x14ac:dyDescent="0.25">
      <c r="A505">
        <v>874635</v>
      </c>
      <c r="B505" t="s">
        <v>9574</v>
      </c>
      <c r="C505">
        <f t="shared" si="7"/>
        <v>12</v>
      </c>
    </row>
    <row r="506" spans="1:3" x14ac:dyDescent="0.25">
      <c r="A506">
        <v>131222</v>
      </c>
      <c r="B506" t="s">
        <v>4279</v>
      </c>
      <c r="C506">
        <f t="shared" si="7"/>
        <v>12</v>
      </c>
    </row>
    <row r="507" spans="1:3" x14ac:dyDescent="0.25">
      <c r="A507">
        <v>227773</v>
      </c>
      <c r="B507" t="s">
        <v>9992</v>
      </c>
      <c r="C507">
        <f t="shared" si="7"/>
        <v>12</v>
      </c>
    </row>
    <row r="508" spans="1:3" x14ac:dyDescent="0.25">
      <c r="A508">
        <v>874637</v>
      </c>
      <c r="B508" t="s">
        <v>9575</v>
      </c>
      <c r="C508">
        <f t="shared" si="7"/>
        <v>12</v>
      </c>
    </row>
    <row r="509" spans="1:3" x14ac:dyDescent="0.25">
      <c r="A509">
        <v>874638</v>
      </c>
      <c r="B509" t="s">
        <v>9576</v>
      </c>
      <c r="C509">
        <f t="shared" si="7"/>
        <v>12</v>
      </c>
    </row>
    <row r="510" spans="1:3" x14ac:dyDescent="0.25">
      <c r="A510">
        <v>145240</v>
      </c>
      <c r="B510" t="s">
        <v>5435</v>
      </c>
      <c r="C510">
        <f t="shared" si="7"/>
        <v>12</v>
      </c>
    </row>
    <row r="511" spans="1:3" x14ac:dyDescent="0.25">
      <c r="A511">
        <v>874639</v>
      </c>
      <c r="B511" t="s">
        <v>9577</v>
      </c>
      <c r="C511">
        <f t="shared" si="7"/>
        <v>12</v>
      </c>
    </row>
    <row r="512" spans="1:3" x14ac:dyDescent="0.25">
      <c r="A512">
        <v>112537</v>
      </c>
      <c r="B512" t="s">
        <v>1696</v>
      </c>
      <c r="C512">
        <f t="shared" si="7"/>
        <v>12</v>
      </c>
    </row>
    <row r="513" spans="1:3" x14ac:dyDescent="0.25">
      <c r="A513">
        <v>132366</v>
      </c>
      <c r="B513" t="s">
        <v>4528</v>
      </c>
      <c r="C513">
        <f t="shared" si="7"/>
        <v>12</v>
      </c>
    </row>
    <row r="514" spans="1:3" x14ac:dyDescent="0.25">
      <c r="A514">
        <v>874640</v>
      </c>
      <c r="B514" t="s">
        <v>9578</v>
      </c>
      <c r="C514">
        <f t="shared" ref="C514:C577" si="8">LEN(B514)</f>
        <v>12</v>
      </c>
    </row>
    <row r="515" spans="1:3" x14ac:dyDescent="0.25">
      <c r="A515">
        <v>112538</v>
      </c>
      <c r="B515" t="s">
        <v>1697</v>
      </c>
      <c r="C515">
        <f t="shared" si="8"/>
        <v>12</v>
      </c>
    </row>
    <row r="516" spans="1:3" x14ac:dyDescent="0.25">
      <c r="A516">
        <v>117528</v>
      </c>
      <c r="B516" t="s">
        <v>2236</v>
      </c>
      <c r="C516">
        <f t="shared" si="8"/>
        <v>12</v>
      </c>
    </row>
    <row r="517" spans="1:3" x14ac:dyDescent="0.25">
      <c r="A517">
        <v>143932</v>
      </c>
      <c r="B517" t="s">
        <v>5277</v>
      </c>
      <c r="C517">
        <f t="shared" si="8"/>
        <v>12</v>
      </c>
    </row>
    <row r="518" spans="1:3" x14ac:dyDescent="0.25">
      <c r="A518">
        <v>98814</v>
      </c>
      <c r="B518" t="s">
        <v>677</v>
      </c>
      <c r="C518">
        <f t="shared" si="8"/>
        <v>12</v>
      </c>
    </row>
    <row r="519" spans="1:3" x14ac:dyDescent="0.25">
      <c r="A519">
        <v>489223</v>
      </c>
      <c r="B519" t="s">
        <v>10128</v>
      </c>
      <c r="C519">
        <f t="shared" si="8"/>
        <v>12</v>
      </c>
    </row>
    <row r="520" spans="1:3" x14ac:dyDescent="0.25">
      <c r="A520">
        <v>101722</v>
      </c>
      <c r="B520" t="s">
        <v>758</v>
      </c>
      <c r="C520">
        <f t="shared" si="8"/>
        <v>12</v>
      </c>
    </row>
    <row r="521" spans="1:3" x14ac:dyDescent="0.25">
      <c r="A521">
        <v>874641</v>
      </c>
      <c r="B521" t="s">
        <v>9579</v>
      </c>
      <c r="C521">
        <f t="shared" si="8"/>
        <v>12</v>
      </c>
    </row>
    <row r="522" spans="1:3" x14ac:dyDescent="0.25">
      <c r="A522">
        <v>112540</v>
      </c>
      <c r="B522" t="s">
        <v>1698</v>
      </c>
      <c r="C522">
        <f t="shared" si="8"/>
        <v>12</v>
      </c>
    </row>
    <row r="523" spans="1:3" x14ac:dyDescent="0.25">
      <c r="A523">
        <v>112541</v>
      </c>
      <c r="B523" t="s">
        <v>1699</v>
      </c>
      <c r="C523">
        <f t="shared" si="8"/>
        <v>12</v>
      </c>
    </row>
    <row r="524" spans="1:3" x14ac:dyDescent="0.25">
      <c r="A524">
        <v>135002</v>
      </c>
      <c r="B524" t="s">
        <v>4868</v>
      </c>
      <c r="C524">
        <f t="shared" si="8"/>
        <v>12</v>
      </c>
    </row>
    <row r="525" spans="1:3" x14ac:dyDescent="0.25">
      <c r="A525">
        <v>135003</v>
      </c>
      <c r="B525" t="s">
        <v>4868</v>
      </c>
      <c r="C525">
        <f t="shared" si="8"/>
        <v>12</v>
      </c>
    </row>
    <row r="526" spans="1:3" x14ac:dyDescent="0.25">
      <c r="A526">
        <v>145244</v>
      </c>
      <c r="B526" t="s">
        <v>5436</v>
      </c>
      <c r="C526">
        <f t="shared" si="8"/>
        <v>12</v>
      </c>
    </row>
    <row r="527" spans="1:3" x14ac:dyDescent="0.25">
      <c r="A527">
        <v>145245</v>
      </c>
      <c r="B527" t="s">
        <v>5437</v>
      </c>
      <c r="C527">
        <f t="shared" si="8"/>
        <v>12</v>
      </c>
    </row>
    <row r="528" spans="1:3" x14ac:dyDescent="0.25">
      <c r="A528">
        <v>434744</v>
      </c>
      <c r="B528" t="s">
        <v>7319</v>
      </c>
      <c r="C528">
        <f t="shared" si="8"/>
        <v>12</v>
      </c>
    </row>
    <row r="529" spans="1:3" x14ac:dyDescent="0.25">
      <c r="A529">
        <v>694911</v>
      </c>
      <c r="B529" t="s">
        <v>9220</v>
      </c>
      <c r="C529">
        <f t="shared" si="8"/>
        <v>12</v>
      </c>
    </row>
    <row r="530" spans="1:3" x14ac:dyDescent="0.25">
      <c r="A530">
        <v>434745</v>
      </c>
      <c r="B530" t="s">
        <v>7320</v>
      </c>
      <c r="C530">
        <f t="shared" si="8"/>
        <v>12</v>
      </c>
    </row>
    <row r="531" spans="1:3" x14ac:dyDescent="0.25">
      <c r="A531">
        <v>874642</v>
      </c>
      <c r="B531" t="s">
        <v>9580</v>
      </c>
      <c r="C531">
        <f t="shared" si="8"/>
        <v>12</v>
      </c>
    </row>
    <row r="532" spans="1:3" x14ac:dyDescent="0.25">
      <c r="A532">
        <v>236109</v>
      </c>
      <c r="B532" t="s">
        <v>6981</v>
      </c>
      <c r="C532">
        <f t="shared" si="8"/>
        <v>12</v>
      </c>
    </row>
    <row r="533" spans="1:3" x14ac:dyDescent="0.25">
      <c r="A533">
        <v>144353</v>
      </c>
      <c r="B533" t="s">
        <v>5339</v>
      </c>
      <c r="C533">
        <f t="shared" si="8"/>
        <v>12</v>
      </c>
    </row>
    <row r="534" spans="1:3" x14ac:dyDescent="0.25">
      <c r="A534">
        <v>694946</v>
      </c>
      <c r="B534" t="s">
        <v>9222</v>
      </c>
      <c r="C534">
        <f t="shared" si="8"/>
        <v>12</v>
      </c>
    </row>
    <row r="535" spans="1:3" x14ac:dyDescent="0.25">
      <c r="A535">
        <v>98827</v>
      </c>
      <c r="B535" t="s">
        <v>678</v>
      </c>
      <c r="C535">
        <f t="shared" si="8"/>
        <v>12</v>
      </c>
    </row>
    <row r="536" spans="1:3" x14ac:dyDescent="0.25">
      <c r="A536">
        <v>874644</v>
      </c>
      <c r="B536" t="s">
        <v>9581</v>
      </c>
      <c r="C536">
        <f t="shared" si="8"/>
        <v>12</v>
      </c>
    </row>
    <row r="537" spans="1:3" x14ac:dyDescent="0.25">
      <c r="A537">
        <v>874645</v>
      </c>
      <c r="B537" t="s">
        <v>9582</v>
      </c>
      <c r="C537">
        <f t="shared" si="8"/>
        <v>12</v>
      </c>
    </row>
    <row r="538" spans="1:3" x14ac:dyDescent="0.25">
      <c r="A538">
        <v>874646</v>
      </c>
      <c r="B538" t="s">
        <v>9583</v>
      </c>
      <c r="C538">
        <f t="shared" si="8"/>
        <v>12</v>
      </c>
    </row>
    <row r="539" spans="1:3" x14ac:dyDescent="0.25">
      <c r="A539">
        <v>874647</v>
      </c>
      <c r="B539" t="s">
        <v>9584</v>
      </c>
      <c r="C539">
        <f t="shared" si="8"/>
        <v>12</v>
      </c>
    </row>
    <row r="540" spans="1:3" x14ac:dyDescent="0.25">
      <c r="A540">
        <v>103990</v>
      </c>
      <c r="B540" t="s">
        <v>901</v>
      </c>
      <c r="C540">
        <f t="shared" si="8"/>
        <v>12</v>
      </c>
    </row>
    <row r="541" spans="1:3" x14ac:dyDescent="0.25">
      <c r="A541">
        <v>181919</v>
      </c>
      <c r="B541" t="s">
        <v>6396</v>
      </c>
      <c r="C541">
        <f t="shared" si="8"/>
        <v>12</v>
      </c>
    </row>
    <row r="542" spans="1:3" x14ac:dyDescent="0.25">
      <c r="A542">
        <v>466746</v>
      </c>
      <c r="B542" t="s">
        <v>7491</v>
      </c>
      <c r="C542">
        <f t="shared" si="8"/>
        <v>12</v>
      </c>
    </row>
    <row r="543" spans="1:3" x14ac:dyDescent="0.25">
      <c r="A543">
        <v>98832</v>
      </c>
      <c r="B543" t="s">
        <v>679</v>
      </c>
      <c r="C543">
        <f t="shared" si="8"/>
        <v>12</v>
      </c>
    </row>
    <row r="544" spans="1:3" x14ac:dyDescent="0.25">
      <c r="A544">
        <v>874648</v>
      </c>
      <c r="B544" t="s">
        <v>9585</v>
      </c>
      <c r="C544">
        <f t="shared" si="8"/>
        <v>12</v>
      </c>
    </row>
    <row r="545" spans="1:3" x14ac:dyDescent="0.25">
      <c r="A545">
        <v>115619</v>
      </c>
      <c r="B545" t="s">
        <v>2018</v>
      </c>
      <c r="C545">
        <f t="shared" si="8"/>
        <v>12</v>
      </c>
    </row>
    <row r="546" spans="1:3" x14ac:dyDescent="0.25">
      <c r="A546">
        <v>119954</v>
      </c>
      <c r="B546" t="s">
        <v>2860</v>
      </c>
      <c r="C546">
        <f t="shared" si="8"/>
        <v>12</v>
      </c>
    </row>
    <row r="547" spans="1:3" x14ac:dyDescent="0.25">
      <c r="A547">
        <v>119957</v>
      </c>
      <c r="B547" t="s">
        <v>2862</v>
      </c>
      <c r="C547">
        <f t="shared" si="8"/>
        <v>12</v>
      </c>
    </row>
    <row r="548" spans="1:3" x14ac:dyDescent="0.25">
      <c r="A548">
        <v>105887</v>
      </c>
      <c r="B548" t="s">
        <v>1065</v>
      </c>
      <c r="C548">
        <f t="shared" si="8"/>
        <v>12</v>
      </c>
    </row>
    <row r="549" spans="1:3" x14ac:dyDescent="0.25">
      <c r="A549">
        <v>133159</v>
      </c>
      <c r="B549" t="s">
        <v>4662</v>
      </c>
      <c r="C549">
        <f t="shared" si="8"/>
        <v>12</v>
      </c>
    </row>
    <row r="550" spans="1:3" x14ac:dyDescent="0.25">
      <c r="A550">
        <v>152681</v>
      </c>
      <c r="B550" t="s">
        <v>5649</v>
      </c>
      <c r="C550">
        <f t="shared" si="8"/>
        <v>12</v>
      </c>
    </row>
    <row r="551" spans="1:3" x14ac:dyDescent="0.25">
      <c r="A551">
        <v>552919</v>
      </c>
      <c r="B551" t="s">
        <v>8500</v>
      </c>
      <c r="C551">
        <f t="shared" si="8"/>
        <v>12</v>
      </c>
    </row>
    <row r="552" spans="1:3" x14ac:dyDescent="0.25">
      <c r="A552">
        <v>119965</v>
      </c>
      <c r="B552" t="s">
        <v>2868</v>
      </c>
      <c r="C552">
        <f t="shared" si="8"/>
        <v>12</v>
      </c>
    </row>
    <row r="553" spans="1:3" x14ac:dyDescent="0.25">
      <c r="A553">
        <v>116109</v>
      </c>
      <c r="B553" t="s">
        <v>2080</v>
      </c>
      <c r="C553">
        <f t="shared" si="8"/>
        <v>12</v>
      </c>
    </row>
    <row r="554" spans="1:3" x14ac:dyDescent="0.25">
      <c r="A554">
        <v>133162</v>
      </c>
      <c r="B554" t="s">
        <v>4663</v>
      </c>
      <c r="C554">
        <f t="shared" si="8"/>
        <v>12</v>
      </c>
    </row>
    <row r="555" spans="1:3" x14ac:dyDescent="0.25">
      <c r="A555">
        <v>135471</v>
      </c>
      <c r="B555" t="s">
        <v>4928</v>
      </c>
      <c r="C555">
        <f t="shared" si="8"/>
        <v>12</v>
      </c>
    </row>
    <row r="556" spans="1:3" x14ac:dyDescent="0.25">
      <c r="A556">
        <v>135942</v>
      </c>
      <c r="B556" t="s">
        <v>4996</v>
      </c>
      <c r="C556">
        <f t="shared" si="8"/>
        <v>12</v>
      </c>
    </row>
    <row r="557" spans="1:3" x14ac:dyDescent="0.25">
      <c r="A557">
        <v>117540</v>
      </c>
      <c r="B557" t="s">
        <v>2239</v>
      </c>
      <c r="C557">
        <f t="shared" si="8"/>
        <v>12</v>
      </c>
    </row>
    <row r="558" spans="1:3" x14ac:dyDescent="0.25">
      <c r="A558">
        <v>114432</v>
      </c>
      <c r="B558" t="s">
        <v>1907</v>
      </c>
      <c r="C558">
        <f t="shared" si="8"/>
        <v>12</v>
      </c>
    </row>
    <row r="559" spans="1:3" x14ac:dyDescent="0.25">
      <c r="A559">
        <v>135945</v>
      </c>
      <c r="B559" t="s">
        <v>4999</v>
      </c>
      <c r="C559">
        <f t="shared" si="8"/>
        <v>12</v>
      </c>
    </row>
    <row r="560" spans="1:3" x14ac:dyDescent="0.25">
      <c r="A560">
        <v>695059</v>
      </c>
      <c r="B560" t="s">
        <v>9223</v>
      </c>
      <c r="C560">
        <f t="shared" si="8"/>
        <v>12</v>
      </c>
    </row>
    <row r="561" spans="1:3" x14ac:dyDescent="0.25">
      <c r="A561">
        <v>423699</v>
      </c>
      <c r="B561" t="s">
        <v>7294</v>
      </c>
      <c r="C561">
        <f t="shared" si="8"/>
        <v>12</v>
      </c>
    </row>
    <row r="562" spans="1:3" x14ac:dyDescent="0.25">
      <c r="A562">
        <v>156695</v>
      </c>
      <c r="B562" t="s">
        <v>5782</v>
      </c>
      <c r="C562">
        <f t="shared" si="8"/>
        <v>12</v>
      </c>
    </row>
    <row r="563" spans="1:3" x14ac:dyDescent="0.25">
      <c r="A563">
        <v>156696</v>
      </c>
      <c r="B563" t="s">
        <v>5783</v>
      </c>
      <c r="C563">
        <f t="shared" si="8"/>
        <v>12</v>
      </c>
    </row>
    <row r="564" spans="1:3" x14ac:dyDescent="0.25">
      <c r="A564">
        <v>131227</v>
      </c>
      <c r="B564" t="s">
        <v>4280</v>
      </c>
      <c r="C564">
        <f t="shared" si="8"/>
        <v>12</v>
      </c>
    </row>
    <row r="565" spans="1:3" x14ac:dyDescent="0.25">
      <c r="A565">
        <v>31330</v>
      </c>
      <c r="B565" t="s">
        <v>189</v>
      </c>
      <c r="C565">
        <f t="shared" si="8"/>
        <v>12</v>
      </c>
    </row>
    <row r="566" spans="1:3" x14ac:dyDescent="0.25">
      <c r="A566">
        <v>695073</v>
      </c>
      <c r="B566" t="s">
        <v>9224</v>
      </c>
      <c r="C566">
        <f t="shared" si="8"/>
        <v>12</v>
      </c>
    </row>
    <row r="567" spans="1:3" x14ac:dyDescent="0.25">
      <c r="A567">
        <v>695074</v>
      </c>
      <c r="B567" t="s">
        <v>9225</v>
      </c>
      <c r="C567">
        <f t="shared" si="8"/>
        <v>12</v>
      </c>
    </row>
    <row r="568" spans="1:3" x14ac:dyDescent="0.25">
      <c r="A568">
        <v>695081</v>
      </c>
      <c r="B568" t="s">
        <v>9226</v>
      </c>
      <c r="C568">
        <f t="shared" si="8"/>
        <v>12</v>
      </c>
    </row>
    <row r="569" spans="1:3" x14ac:dyDescent="0.25">
      <c r="A569">
        <v>102565</v>
      </c>
      <c r="B569" t="s">
        <v>788</v>
      </c>
      <c r="C569">
        <f t="shared" si="8"/>
        <v>12</v>
      </c>
    </row>
    <row r="570" spans="1:3" x14ac:dyDescent="0.25">
      <c r="A570">
        <v>102566</v>
      </c>
      <c r="B570" t="s">
        <v>789</v>
      </c>
      <c r="C570">
        <f t="shared" si="8"/>
        <v>12</v>
      </c>
    </row>
    <row r="571" spans="1:3" x14ac:dyDescent="0.25">
      <c r="A571">
        <v>767277</v>
      </c>
      <c r="B571" t="s">
        <v>9396</v>
      </c>
      <c r="C571">
        <f t="shared" si="8"/>
        <v>12</v>
      </c>
    </row>
    <row r="572" spans="1:3" x14ac:dyDescent="0.25">
      <c r="A572">
        <v>119480</v>
      </c>
      <c r="B572" t="s">
        <v>2654</v>
      </c>
      <c r="C572">
        <f t="shared" si="8"/>
        <v>12</v>
      </c>
    </row>
    <row r="573" spans="1:3" x14ac:dyDescent="0.25">
      <c r="A573">
        <v>695111</v>
      </c>
      <c r="B573" t="s">
        <v>9227</v>
      </c>
      <c r="C573">
        <f t="shared" si="8"/>
        <v>12</v>
      </c>
    </row>
    <row r="574" spans="1:3" x14ac:dyDescent="0.25">
      <c r="A574">
        <v>135947</v>
      </c>
      <c r="B574" t="s">
        <v>5000</v>
      </c>
      <c r="C574">
        <f t="shared" si="8"/>
        <v>12</v>
      </c>
    </row>
    <row r="575" spans="1:3" x14ac:dyDescent="0.25">
      <c r="A575">
        <v>120013</v>
      </c>
      <c r="B575" t="s">
        <v>2890</v>
      </c>
      <c r="C575">
        <f t="shared" si="8"/>
        <v>12</v>
      </c>
    </row>
    <row r="576" spans="1:3" x14ac:dyDescent="0.25">
      <c r="A576">
        <v>462679</v>
      </c>
      <c r="B576" t="s">
        <v>7474</v>
      </c>
      <c r="C576">
        <f t="shared" si="8"/>
        <v>12</v>
      </c>
    </row>
    <row r="577" spans="1:3" x14ac:dyDescent="0.25">
      <c r="A577">
        <v>120016</v>
      </c>
      <c r="B577" t="s">
        <v>2892</v>
      </c>
      <c r="C577">
        <f t="shared" si="8"/>
        <v>12</v>
      </c>
    </row>
    <row r="578" spans="1:3" x14ac:dyDescent="0.25">
      <c r="A578">
        <v>98863</v>
      </c>
      <c r="B578" t="s">
        <v>680</v>
      </c>
      <c r="C578">
        <f t="shared" ref="C578:C641" si="9">LEN(B578)</f>
        <v>12</v>
      </c>
    </row>
    <row r="579" spans="1:3" x14ac:dyDescent="0.25">
      <c r="A579">
        <v>695214</v>
      </c>
      <c r="B579" t="s">
        <v>9230</v>
      </c>
      <c r="C579">
        <f t="shared" si="9"/>
        <v>12</v>
      </c>
    </row>
    <row r="580" spans="1:3" x14ac:dyDescent="0.25">
      <c r="A580">
        <v>152763</v>
      </c>
      <c r="B580" t="s">
        <v>5662</v>
      </c>
      <c r="C580">
        <f t="shared" si="9"/>
        <v>12</v>
      </c>
    </row>
    <row r="581" spans="1:3" x14ac:dyDescent="0.25">
      <c r="A581">
        <v>36278</v>
      </c>
      <c r="B581" t="s">
        <v>218</v>
      </c>
      <c r="C581">
        <f t="shared" si="9"/>
        <v>12</v>
      </c>
    </row>
    <row r="582" spans="1:3" x14ac:dyDescent="0.25">
      <c r="A582">
        <v>78445</v>
      </c>
      <c r="B582" t="s">
        <v>554</v>
      </c>
      <c r="C582">
        <f t="shared" si="9"/>
        <v>12</v>
      </c>
    </row>
    <row r="583" spans="1:3" x14ac:dyDescent="0.25">
      <c r="A583">
        <v>131232</v>
      </c>
      <c r="B583" t="s">
        <v>4281</v>
      </c>
      <c r="C583">
        <f t="shared" si="9"/>
        <v>12</v>
      </c>
    </row>
    <row r="584" spans="1:3" x14ac:dyDescent="0.25">
      <c r="A584">
        <v>120065</v>
      </c>
      <c r="B584" t="s">
        <v>2903</v>
      </c>
      <c r="C584">
        <f t="shared" si="9"/>
        <v>12</v>
      </c>
    </row>
    <row r="585" spans="1:3" x14ac:dyDescent="0.25">
      <c r="A585">
        <v>129246</v>
      </c>
      <c r="B585" t="s">
        <v>4047</v>
      </c>
      <c r="C585">
        <f t="shared" si="9"/>
        <v>12</v>
      </c>
    </row>
    <row r="586" spans="1:3" x14ac:dyDescent="0.25">
      <c r="A586">
        <v>144401</v>
      </c>
      <c r="B586" t="s">
        <v>5357</v>
      </c>
      <c r="C586">
        <f t="shared" si="9"/>
        <v>12</v>
      </c>
    </row>
    <row r="587" spans="1:3" x14ac:dyDescent="0.25">
      <c r="A587">
        <v>115626</v>
      </c>
      <c r="B587" t="s">
        <v>2020</v>
      </c>
      <c r="C587">
        <f t="shared" si="9"/>
        <v>12</v>
      </c>
    </row>
    <row r="588" spans="1:3" x14ac:dyDescent="0.25">
      <c r="A588">
        <v>135951</v>
      </c>
      <c r="B588" t="s">
        <v>5001</v>
      </c>
      <c r="C588">
        <f t="shared" si="9"/>
        <v>12</v>
      </c>
    </row>
    <row r="589" spans="1:3" x14ac:dyDescent="0.25">
      <c r="A589">
        <v>135953</v>
      </c>
      <c r="B589" t="s">
        <v>5002</v>
      </c>
      <c r="C589">
        <f t="shared" si="9"/>
        <v>12</v>
      </c>
    </row>
    <row r="590" spans="1:3" x14ac:dyDescent="0.25">
      <c r="A590">
        <v>653554</v>
      </c>
      <c r="B590" t="s">
        <v>9054</v>
      </c>
      <c r="C590">
        <f t="shared" si="9"/>
        <v>12</v>
      </c>
    </row>
    <row r="591" spans="1:3" x14ac:dyDescent="0.25">
      <c r="A591">
        <v>115628</v>
      </c>
      <c r="B591" t="s">
        <v>2021</v>
      </c>
      <c r="C591">
        <f t="shared" si="9"/>
        <v>12</v>
      </c>
    </row>
    <row r="592" spans="1:3" x14ac:dyDescent="0.25">
      <c r="A592">
        <v>653559</v>
      </c>
      <c r="B592" t="s">
        <v>9058</v>
      </c>
      <c r="C592">
        <f t="shared" si="9"/>
        <v>12</v>
      </c>
    </row>
    <row r="593" spans="1:3" x14ac:dyDescent="0.25">
      <c r="A593">
        <v>121581</v>
      </c>
      <c r="B593" t="s">
        <v>3196</v>
      </c>
      <c r="C593">
        <f t="shared" si="9"/>
        <v>12</v>
      </c>
    </row>
    <row r="594" spans="1:3" x14ac:dyDescent="0.25">
      <c r="A594">
        <v>509877</v>
      </c>
      <c r="B594" t="s">
        <v>7735</v>
      </c>
      <c r="C594">
        <f t="shared" si="9"/>
        <v>12</v>
      </c>
    </row>
    <row r="595" spans="1:3" x14ac:dyDescent="0.25">
      <c r="A595">
        <v>85686</v>
      </c>
      <c r="B595" t="s">
        <v>576</v>
      </c>
      <c r="C595">
        <f t="shared" si="9"/>
        <v>12</v>
      </c>
    </row>
    <row r="596" spans="1:3" x14ac:dyDescent="0.25">
      <c r="A596">
        <v>132449</v>
      </c>
      <c r="B596" t="s">
        <v>4538</v>
      </c>
      <c r="C596">
        <f t="shared" si="9"/>
        <v>12</v>
      </c>
    </row>
    <row r="597" spans="1:3" x14ac:dyDescent="0.25">
      <c r="A597">
        <v>98890</v>
      </c>
      <c r="B597" t="s">
        <v>681</v>
      </c>
      <c r="C597">
        <f t="shared" si="9"/>
        <v>12</v>
      </c>
    </row>
    <row r="598" spans="1:3" x14ac:dyDescent="0.25">
      <c r="A598">
        <v>98891</v>
      </c>
      <c r="B598" t="s">
        <v>682</v>
      </c>
      <c r="C598">
        <f t="shared" si="9"/>
        <v>12</v>
      </c>
    </row>
    <row r="599" spans="1:3" x14ac:dyDescent="0.25">
      <c r="A599">
        <v>135955</v>
      </c>
      <c r="B599" t="s">
        <v>5003</v>
      </c>
      <c r="C599">
        <f t="shared" si="9"/>
        <v>12</v>
      </c>
    </row>
    <row r="600" spans="1:3" x14ac:dyDescent="0.25">
      <c r="A600">
        <v>132454</v>
      </c>
      <c r="B600" t="s">
        <v>4539</v>
      </c>
      <c r="C600">
        <f t="shared" si="9"/>
        <v>12</v>
      </c>
    </row>
    <row r="601" spans="1:3" x14ac:dyDescent="0.25">
      <c r="A601">
        <v>135956</v>
      </c>
      <c r="B601" t="s">
        <v>5004</v>
      </c>
      <c r="C601">
        <f t="shared" si="9"/>
        <v>12</v>
      </c>
    </row>
    <row r="602" spans="1:3" x14ac:dyDescent="0.25">
      <c r="A602">
        <v>39187</v>
      </c>
      <c r="B602" t="s">
        <v>249</v>
      </c>
      <c r="C602">
        <f t="shared" si="9"/>
        <v>12</v>
      </c>
    </row>
    <row r="603" spans="1:3" x14ac:dyDescent="0.25">
      <c r="A603">
        <v>125149</v>
      </c>
      <c r="B603" t="s">
        <v>3650</v>
      </c>
      <c r="C603">
        <f t="shared" si="9"/>
        <v>12</v>
      </c>
    </row>
    <row r="604" spans="1:3" x14ac:dyDescent="0.25">
      <c r="A604">
        <v>135958</v>
      </c>
      <c r="B604" t="s">
        <v>5005</v>
      </c>
      <c r="C604">
        <f t="shared" si="9"/>
        <v>12</v>
      </c>
    </row>
    <row r="605" spans="1:3" x14ac:dyDescent="0.25">
      <c r="A605">
        <v>135959</v>
      </c>
      <c r="B605" t="s">
        <v>5006</v>
      </c>
      <c r="C605">
        <f t="shared" si="9"/>
        <v>12</v>
      </c>
    </row>
    <row r="606" spans="1:3" x14ac:dyDescent="0.25">
      <c r="A606">
        <v>132469</v>
      </c>
      <c r="B606" t="s">
        <v>4541</v>
      </c>
      <c r="C606">
        <f t="shared" si="9"/>
        <v>12</v>
      </c>
    </row>
    <row r="607" spans="1:3" x14ac:dyDescent="0.25">
      <c r="A607">
        <v>105326</v>
      </c>
      <c r="B607" t="s">
        <v>1038</v>
      </c>
      <c r="C607">
        <f t="shared" si="9"/>
        <v>12</v>
      </c>
    </row>
    <row r="608" spans="1:3" x14ac:dyDescent="0.25">
      <c r="A608">
        <v>606484</v>
      </c>
      <c r="B608" t="s">
        <v>8878</v>
      </c>
      <c r="C608">
        <f t="shared" si="9"/>
        <v>12</v>
      </c>
    </row>
    <row r="609" spans="1:3" x14ac:dyDescent="0.25">
      <c r="A609">
        <v>102643</v>
      </c>
      <c r="B609" t="s">
        <v>797</v>
      </c>
      <c r="C609">
        <f t="shared" si="9"/>
        <v>12</v>
      </c>
    </row>
    <row r="610" spans="1:3" x14ac:dyDescent="0.25">
      <c r="A610">
        <v>695447</v>
      </c>
      <c r="B610" t="s">
        <v>9231</v>
      </c>
      <c r="C610">
        <f t="shared" si="9"/>
        <v>12</v>
      </c>
    </row>
    <row r="611" spans="1:3" x14ac:dyDescent="0.25">
      <c r="A611">
        <v>695456</v>
      </c>
      <c r="B611" t="s">
        <v>9232</v>
      </c>
      <c r="C611">
        <f t="shared" si="9"/>
        <v>12</v>
      </c>
    </row>
    <row r="612" spans="1:3" x14ac:dyDescent="0.25">
      <c r="A612">
        <v>133232</v>
      </c>
      <c r="B612" t="s">
        <v>4678</v>
      </c>
      <c r="C612">
        <f t="shared" si="9"/>
        <v>12</v>
      </c>
    </row>
    <row r="613" spans="1:3" x14ac:dyDescent="0.25">
      <c r="A613">
        <v>118019</v>
      </c>
      <c r="B613" t="s">
        <v>2323</v>
      </c>
      <c r="C613">
        <f t="shared" si="9"/>
        <v>12</v>
      </c>
    </row>
    <row r="614" spans="1:3" x14ac:dyDescent="0.25">
      <c r="A614">
        <v>144415</v>
      </c>
      <c r="B614" t="s">
        <v>5365</v>
      </c>
      <c r="C614">
        <f t="shared" si="9"/>
        <v>12</v>
      </c>
    </row>
    <row r="615" spans="1:3" x14ac:dyDescent="0.25">
      <c r="A615">
        <v>586486</v>
      </c>
      <c r="B615" t="s">
        <v>8635</v>
      </c>
      <c r="C615">
        <f t="shared" si="9"/>
        <v>12</v>
      </c>
    </row>
    <row r="616" spans="1:3" x14ac:dyDescent="0.25">
      <c r="A616">
        <v>434760</v>
      </c>
      <c r="B616" t="s">
        <v>7325</v>
      </c>
      <c r="C616">
        <f t="shared" si="9"/>
        <v>12</v>
      </c>
    </row>
    <row r="617" spans="1:3" x14ac:dyDescent="0.25">
      <c r="A617">
        <v>132485</v>
      </c>
      <c r="B617" t="s">
        <v>4545</v>
      </c>
      <c r="C617">
        <f t="shared" si="9"/>
        <v>12</v>
      </c>
    </row>
    <row r="618" spans="1:3" x14ac:dyDescent="0.25">
      <c r="A618">
        <v>132488</v>
      </c>
      <c r="B618" t="s">
        <v>4547</v>
      </c>
      <c r="C618">
        <f t="shared" si="9"/>
        <v>12</v>
      </c>
    </row>
    <row r="619" spans="1:3" x14ac:dyDescent="0.25">
      <c r="A619">
        <v>105350</v>
      </c>
      <c r="B619" t="s">
        <v>1039</v>
      </c>
      <c r="C619">
        <f t="shared" si="9"/>
        <v>12</v>
      </c>
    </row>
    <row r="620" spans="1:3" x14ac:dyDescent="0.25">
      <c r="A620">
        <v>105354</v>
      </c>
      <c r="B620" t="s">
        <v>1040</v>
      </c>
      <c r="C620">
        <f t="shared" si="9"/>
        <v>12</v>
      </c>
    </row>
    <row r="621" spans="1:3" x14ac:dyDescent="0.25">
      <c r="A621">
        <v>105366</v>
      </c>
      <c r="B621" t="s">
        <v>1041</v>
      </c>
      <c r="C621">
        <f t="shared" si="9"/>
        <v>12</v>
      </c>
    </row>
    <row r="622" spans="1:3" x14ac:dyDescent="0.25">
      <c r="A622">
        <v>104141</v>
      </c>
      <c r="B622" t="s">
        <v>916</v>
      </c>
      <c r="C622">
        <f t="shared" si="9"/>
        <v>12</v>
      </c>
    </row>
    <row r="623" spans="1:3" x14ac:dyDescent="0.25">
      <c r="A623">
        <v>105376</v>
      </c>
      <c r="B623" t="s">
        <v>1042</v>
      </c>
      <c r="C623">
        <f t="shared" si="9"/>
        <v>12</v>
      </c>
    </row>
    <row r="624" spans="1:3" x14ac:dyDescent="0.25">
      <c r="A624">
        <v>105397</v>
      </c>
      <c r="B624" t="s">
        <v>1044</v>
      </c>
      <c r="C624">
        <f t="shared" si="9"/>
        <v>12</v>
      </c>
    </row>
    <row r="625" spans="1:3" x14ac:dyDescent="0.25">
      <c r="A625">
        <v>145371</v>
      </c>
      <c r="B625" t="s">
        <v>5439</v>
      </c>
      <c r="C625">
        <f t="shared" si="9"/>
        <v>12</v>
      </c>
    </row>
    <row r="626" spans="1:3" x14ac:dyDescent="0.25">
      <c r="A626">
        <v>145373</v>
      </c>
      <c r="B626" t="s">
        <v>5440</v>
      </c>
      <c r="C626">
        <f t="shared" si="9"/>
        <v>12</v>
      </c>
    </row>
    <row r="627" spans="1:3" x14ac:dyDescent="0.25">
      <c r="A627">
        <v>114480</v>
      </c>
      <c r="B627" t="s">
        <v>1913</v>
      </c>
      <c r="C627">
        <f t="shared" si="9"/>
        <v>12</v>
      </c>
    </row>
    <row r="628" spans="1:3" x14ac:dyDescent="0.25">
      <c r="A628">
        <v>145375</v>
      </c>
      <c r="B628" t="s">
        <v>5441</v>
      </c>
      <c r="C628">
        <f t="shared" si="9"/>
        <v>12</v>
      </c>
    </row>
    <row r="629" spans="1:3" x14ac:dyDescent="0.25">
      <c r="A629">
        <v>120107</v>
      </c>
      <c r="B629" t="s">
        <v>2932</v>
      </c>
      <c r="C629">
        <f t="shared" si="9"/>
        <v>12</v>
      </c>
    </row>
    <row r="630" spans="1:3" x14ac:dyDescent="0.25">
      <c r="A630">
        <v>119501</v>
      </c>
      <c r="B630" t="s">
        <v>2666</v>
      </c>
      <c r="C630">
        <f t="shared" si="9"/>
        <v>12</v>
      </c>
    </row>
    <row r="631" spans="1:3" x14ac:dyDescent="0.25">
      <c r="A631">
        <v>131250</v>
      </c>
      <c r="B631" t="s">
        <v>4282</v>
      </c>
      <c r="C631">
        <f t="shared" si="9"/>
        <v>12</v>
      </c>
    </row>
    <row r="632" spans="1:3" x14ac:dyDescent="0.25">
      <c r="A632">
        <v>104150</v>
      </c>
      <c r="B632" t="s">
        <v>920</v>
      </c>
      <c r="C632">
        <f t="shared" si="9"/>
        <v>12</v>
      </c>
    </row>
    <row r="633" spans="1:3" x14ac:dyDescent="0.25">
      <c r="A633">
        <v>423730</v>
      </c>
      <c r="B633" t="s">
        <v>7295</v>
      </c>
      <c r="C633">
        <f t="shared" si="9"/>
        <v>12</v>
      </c>
    </row>
    <row r="634" spans="1:3" x14ac:dyDescent="0.25">
      <c r="A634">
        <v>423731</v>
      </c>
      <c r="B634" t="s">
        <v>7296</v>
      </c>
      <c r="C634">
        <f t="shared" si="9"/>
        <v>12</v>
      </c>
    </row>
    <row r="635" spans="1:3" x14ac:dyDescent="0.25">
      <c r="A635">
        <v>423732</v>
      </c>
      <c r="B635" t="s">
        <v>7297</v>
      </c>
      <c r="C635">
        <f t="shared" si="9"/>
        <v>12</v>
      </c>
    </row>
    <row r="636" spans="1:3" x14ac:dyDescent="0.25">
      <c r="A636">
        <v>126757</v>
      </c>
      <c r="B636" t="s">
        <v>3774</v>
      </c>
      <c r="C636">
        <f t="shared" si="9"/>
        <v>12</v>
      </c>
    </row>
    <row r="637" spans="1:3" x14ac:dyDescent="0.25">
      <c r="A637">
        <v>86900</v>
      </c>
      <c r="B637" t="s">
        <v>577</v>
      </c>
      <c r="C637">
        <f t="shared" si="9"/>
        <v>12</v>
      </c>
    </row>
    <row r="638" spans="1:3" x14ac:dyDescent="0.25">
      <c r="A638">
        <v>423733</v>
      </c>
      <c r="B638" t="s">
        <v>7298</v>
      </c>
      <c r="C638">
        <f t="shared" si="9"/>
        <v>12</v>
      </c>
    </row>
    <row r="639" spans="1:3" x14ac:dyDescent="0.25">
      <c r="A639">
        <v>86944</v>
      </c>
      <c r="B639" t="s">
        <v>578</v>
      </c>
      <c r="C639">
        <f t="shared" si="9"/>
        <v>12</v>
      </c>
    </row>
    <row r="640" spans="1:3" x14ac:dyDescent="0.25">
      <c r="A640">
        <v>145388</v>
      </c>
      <c r="B640" t="s">
        <v>5443</v>
      </c>
      <c r="C640">
        <f t="shared" si="9"/>
        <v>12</v>
      </c>
    </row>
    <row r="641" spans="1:3" x14ac:dyDescent="0.25">
      <c r="A641">
        <v>145389</v>
      </c>
      <c r="B641" t="s">
        <v>5444</v>
      </c>
      <c r="C641">
        <f t="shared" si="9"/>
        <v>12</v>
      </c>
    </row>
    <row r="642" spans="1:3" x14ac:dyDescent="0.25">
      <c r="A642">
        <v>114222</v>
      </c>
      <c r="B642" t="s">
        <v>1889</v>
      </c>
      <c r="C642">
        <f t="shared" ref="C642:C705" si="10">LEN(B642)</f>
        <v>12</v>
      </c>
    </row>
    <row r="643" spans="1:3" x14ac:dyDescent="0.25">
      <c r="A643">
        <v>145391</v>
      </c>
      <c r="B643" t="s">
        <v>5445</v>
      </c>
      <c r="C643">
        <f t="shared" si="10"/>
        <v>12</v>
      </c>
    </row>
    <row r="644" spans="1:3" x14ac:dyDescent="0.25">
      <c r="A644">
        <v>87003</v>
      </c>
      <c r="B644" t="s">
        <v>579</v>
      </c>
      <c r="C644">
        <f t="shared" si="10"/>
        <v>12</v>
      </c>
    </row>
    <row r="645" spans="1:3" x14ac:dyDescent="0.25">
      <c r="A645">
        <v>695596</v>
      </c>
      <c r="B645" t="s">
        <v>9233</v>
      </c>
      <c r="C645">
        <f t="shared" si="10"/>
        <v>12</v>
      </c>
    </row>
    <row r="646" spans="1:3" x14ac:dyDescent="0.25">
      <c r="A646">
        <v>695606</v>
      </c>
      <c r="B646" t="s">
        <v>9235</v>
      </c>
      <c r="C646">
        <f t="shared" si="10"/>
        <v>12</v>
      </c>
    </row>
    <row r="647" spans="1:3" x14ac:dyDescent="0.25">
      <c r="A647">
        <v>423735</v>
      </c>
      <c r="B647" t="s">
        <v>7299</v>
      </c>
      <c r="C647">
        <f t="shared" si="10"/>
        <v>12</v>
      </c>
    </row>
    <row r="648" spans="1:3" x14ac:dyDescent="0.25">
      <c r="A648">
        <v>115631</v>
      </c>
      <c r="B648" t="s">
        <v>2023</v>
      </c>
      <c r="C648">
        <f t="shared" si="10"/>
        <v>12</v>
      </c>
    </row>
    <row r="649" spans="1:3" x14ac:dyDescent="0.25">
      <c r="A649">
        <v>117594</v>
      </c>
      <c r="B649" t="s">
        <v>2251</v>
      </c>
      <c r="C649">
        <f t="shared" si="10"/>
        <v>12</v>
      </c>
    </row>
    <row r="650" spans="1:3" x14ac:dyDescent="0.25">
      <c r="A650">
        <v>104163</v>
      </c>
      <c r="B650" t="s">
        <v>923</v>
      </c>
      <c r="C650">
        <f t="shared" si="10"/>
        <v>12</v>
      </c>
    </row>
    <row r="651" spans="1:3" x14ac:dyDescent="0.25">
      <c r="A651">
        <v>145398</v>
      </c>
      <c r="B651" t="s">
        <v>5446</v>
      </c>
      <c r="C651">
        <f t="shared" si="10"/>
        <v>12</v>
      </c>
    </row>
    <row r="652" spans="1:3" x14ac:dyDescent="0.25">
      <c r="A652">
        <v>102706</v>
      </c>
      <c r="B652" t="s">
        <v>805</v>
      </c>
      <c r="C652">
        <f t="shared" si="10"/>
        <v>12</v>
      </c>
    </row>
    <row r="653" spans="1:3" x14ac:dyDescent="0.25">
      <c r="A653">
        <v>695629</v>
      </c>
      <c r="B653" t="s">
        <v>9236</v>
      </c>
      <c r="C653">
        <f t="shared" si="10"/>
        <v>12</v>
      </c>
    </row>
    <row r="654" spans="1:3" x14ac:dyDescent="0.25">
      <c r="A654">
        <v>238820</v>
      </c>
      <c r="B654" t="s">
        <v>10004</v>
      </c>
      <c r="C654">
        <f t="shared" si="10"/>
        <v>12</v>
      </c>
    </row>
    <row r="655" spans="1:3" x14ac:dyDescent="0.25">
      <c r="A655">
        <v>98924</v>
      </c>
      <c r="B655" t="s">
        <v>683</v>
      </c>
      <c r="C655">
        <f t="shared" si="10"/>
        <v>12</v>
      </c>
    </row>
    <row r="656" spans="1:3" x14ac:dyDescent="0.25">
      <c r="A656">
        <v>695653</v>
      </c>
      <c r="B656" t="s">
        <v>9237</v>
      </c>
      <c r="C656">
        <f t="shared" si="10"/>
        <v>12</v>
      </c>
    </row>
    <row r="657" spans="1:3" x14ac:dyDescent="0.25">
      <c r="A657">
        <v>695660</v>
      </c>
      <c r="B657" t="s">
        <v>9238</v>
      </c>
      <c r="C657">
        <f t="shared" si="10"/>
        <v>12</v>
      </c>
    </row>
    <row r="658" spans="1:3" x14ac:dyDescent="0.25">
      <c r="A658">
        <v>874668</v>
      </c>
      <c r="B658" t="s">
        <v>9587</v>
      </c>
      <c r="C658">
        <f t="shared" si="10"/>
        <v>12</v>
      </c>
    </row>
    <row r="659" spans="1:3" x14ac:dyDescent="0.25">
      <c r="A659">
        <v>874669</v>
      </c>
      <c r="B659" t="s">
        <v>9588</v>
      </c>
      <c r="C659">
        <f t="shared" si="10"/>
        <v>12</v>
      </c>
    </row>
    <row r="660" spans="1:3" x14ac:dyDescent="0.25">
      <c r="A660">
        <v>874670</v>
      </c>
      <c r="B660" t="s">
        <v>9589</v>
      </c>
      <c r="C660">
        <f t="shared" si="10"/>
        <v>12</v>
      </c>
    </row>
    <row r="661" spans="1:3" x14ac:dyDescent="0.25">
      <c r="A661">
        <v>874671</v>
      </c>
      <c r="B661" t="s">
        <v>9590</v>
      </c>
      <c r="C661">
        <f t="shared" si="10"/>
        <v>12</v>
      </c>
    </row>
    <row r="662" spans="1:3" x14ac:dyDescent="0.25">
      <c r="A662">
        <v>874672</v>
      </c>
      <c r="B662" t="s">
        <v>9591</v>
      </c>
      <c r="C662">
        <f t="shared" si="10"/>
        <v>12</v>
      </c>
    </row>
    <row r="663" spans="1:3" x14ac:dyDescent="0.25">
      <c r="A663">
        <v>874673</v>
      </c>
      <c r="B663" t="s">
        <v>9592</v>
      </c>
      <c r="C663">
        <f t="shared" si="10"/>
        <v>12</v>
      </c>
    </row>
    <row r="664" spans="1:3" x14ac:dyDescent="0.25">
      <c r="A664">
        <v>874674</v>
      </c>
      <c r="B664" t="s">
        <v>9593</v>
      </c>
      <c r="C664">
        <f t="shared" si="10"/>
        <v>12</v>
      </c>
    </row>
    <row r="665" spans="1:3" x14ac:dyDescent="0.25">
      <c r="A665">
        <v>874675</v>
      </c>
      <c r="B665" t="s">
        <v>9594</v>
      </c>
      <c r="C665">
        <f t="shared" si="10"/>
        <v>12</v>
      </c>
    </row>
    <row r="666" spans="1:3" x14ac:dyDescent="0.25">
      <c r="A666">
        <v>874676</v>
      </c>
      <c r="B666" t="s">
        <v>9595</v>
      </c>
      <c r="C666">
        <f t="shared" si="10"/>
        <v>12</v>
      </c>
    </row>
    <row r="667" spans="1:3" x14ac:dyDescent="0.25">
      <c r="A667">
        <v>874677</v>
      </c>
      <c r="B667" t="s">
        <v>9596</v>
      </c>
      <c r="C667">
        <f t="shared" si="10"/>
        <v>12</v>
      </c>
    </row>
    <row r="668" spans="1:3" x14ac:dyDescent="0.25">
      <c r="A668">
        <v>874678</v>
      </c>
      <c r="B668" t="s">
        <v>9597</v>
      </c>
      <c r="C668">
        <f t="shared" si="10"/>
        <v>12</v>
      </c>
    </row>
    <row r="669" spans="1:3" x14ac:dyDescent="0.25">
      <c r="A669">
        <v>874679</v>
      </c>
      <c r="B669" t="s">
        <v>9598</v>
      </c>
      <c r="C669">
        <f t="shared" si="10"/>
        <v>12</v>
      </c>
    </row>
    <row r="670" spans="1:3" x14ac:dyDescent="0.25">
      <c r="A670">
        <v>874681</v>
      </c>
      <c r="B670" t="s">
        <v>9599</v>
      </c>
      <c r="C670">
        <f t="shared" si="10"/>
        <v>12</v>
      </c>
    </row>
    <row r="671" spans="1:3" x14ac:dyDescent="0.25">
      <c r="A671">
        <v>874682</v>
      </c>
      <c r="B671" t="s">
        <v>9600</v>
      </c>
      <c r="C671">
        <f t="shared" si="10"/>
        <v>12</v>
      </c>
    </row>
    <row r="672" spans="1:3" x14ac:dyDescent="0.25">
      <c r="A672">
        <v>874683</v>
      </c>
      <c r="B672" t="s">
        <v>9601</v>
      </c>
      <c r="C672">
        <f t="shared" si="10"/>
        <v>12</v>
      </c>
    </row>
    <row r="673" spans="1:3" x14ac:dyDescent="0.25">
      <c r="A673">
        <v>874684</v>
      </c>
      <c r="B673" t="s">
        <v>9602</v>
      </c>
      <c r="C673">
        <f t="shared" si="10"/>
        <v>12</v>
      </c>
    </row>
    <row r="674" spans="1:3" x14ac:dyDescent="0.25">
      <c r="A674">
        <v>874685</v>
      </c>
      <c r="B674" t="s">
        <v>9603</v>
      </c>
      <c r="C674">
        <f t="shared" si="10"/>
        <v>12</v>
      </c>
    </row>
    <row r="675" spans="1:3" x14ac:dyDescent="0.25">
      <c r="A675">
        <v>874686</v>
      </c>
      <c r="B675" t="s">
        <v>9604</v>
      </c>
      <c r="C675">
        <f t="shared" si="10"/>
        <v>12</v>
      </c>
    </row>
    <row r="676" spans="1:3" x14ac:dyDescent="0.25">
      <c r="A676">
        <v>874687</v>
      </c>
      <c r="B676" t="s">
        <v>9605</v>
      </c>
      <c r="C676">
        <f t="shared" si="10"/>
        <v>12</v>
      </c>
    </row>
    <row r="677" spans="1:3" x14ac:dyDescent="0.25">
      <c r="A677">
        <v>874688</v>
      </c>
      <c r="B677" t="s">
        <v>9606</v>
      </c>
      <c r="C677">
        <f t="shared" si="10"/>
        <v>12</v>
      </c>
    </row>
    <row r="678" spans="1:3" x14ac:dyDescent="0.25">
      <c r="A678">
        <v>238831</v>
      </c>
      <c r="B678" t="s">
        <v>10005</v>
      </c>
      <c r="C678">
        <f t="shared" si="10"/>
        <v>12</v>
      </c>
    </row>
    <row r="679" spans="1:3" x14ac:dyDescent="0.25">
      <c r="A679">
        <v>874689</v>
      </c>
      <c r="B679" t="s">
        <v>9607</v>
      </c>
      <c r="C679">
        <f t="shared" si="10"/>
        <v>12</v>
      </c>
    </row>
    <row r="680" spans="1:3" x14ac:dyDescent="0.25">
      <c r="A680">
        <v>874690</v>
      </c>
      <c r="B680" t="s">
        <v>9608</v>
      </c>
      <c r="C680">
        <f t="shared" si="10"/>
        <v>12</v>
      </c>
    </row>
    <row r="681" spans="1:3" x14ac:dyDescent="0.25">
      <c r="A681">
        <v>874691</v>
      </c>
      <c r="B681" t="s">
        <v>9609</v>
      </c>
      <c r="C681">
        <f t="shared" si="10"/>
        <v>12</v>
      </c>
    </row>
    <row r="682" spans="1:3" x14ac:dyDescent="0.25">
      <c r="A682">
        <v>874692</v>
      </c>
      <c r="B682" t="s">
        <v>9610</v>
      </c>
      <c r="C682">
        <f t="shared" si="10"/>
        <v>12</v>
      </c>
    </row>
    <row r="683" spans="1:3" x14ac:dyDescent="0.25">
      <c r="A683">
        <v>874693</v>
      </c>
      <c r="B683" t="s">
        <v>9611</v>
      </c>
      <c r="C683">
        <f t="shared" si="10"/>
        <v>12</v>
      </c>
    </row>
    <row r="684" spans="1:3" x14ac:dyDescent="0.25">
      <c r="A684">
        <v>874694</v>
      </c>
      <c r="B684" t="s">
        <v>9612</v>
      </c>
      <c r="C684">
        <f t="shared" si="10"/>
        <v>12</v>
      </c>
    </row>
    <row r="685" spans="1:3" x14ac:dyDescent="0.25">
      <c r="A685">
        <v>874695</v>
      </c>
      <c r="B685" t="s">
        <v>9613</v>
      </c>
      <c r="C685">
        <f t="shared" si="10"/>
        <v>12</v>
      </c>
    </row>
    <row r="686" spans="1:3" x14ac:dyDescent="0.25">
      <c r="A686">
        <v>874696</v>
      </c>
      <c r="B686" t="s">
        <v>9614</v>
      </c>
      <c r="C686">
        <f t="shared" si="10"/>
        <v>12</v>
      </c>
    </row>
    <row r="687" spans="1:3" x14ac:dyDescent="0.25">
      <c r="A687">
        <v>874697</v>
      </c>
      <c r="B687" t="s">
        <v>9615</v>
      </c>
      <c r="C687">
        <f t="shared" si="10"/>
        <v>12</v>
      </c>
    </row>
    <row r="688" spans="1:3" x14ac:dyDescent="0.25">
      <c r="A688">
        <v>874698</v>
      </c>
      <c r="B688" t="s">
        <v>9616</v>
      </c>
      <c r="C688">
        <f t="shared" si="10"/>
        <v>12</v>
      </c>
    </row>
    <row r="689" spans="1:3" x14ac:dyDescent="0.25">
      <c r="A689">
        <v>238833</v>
      </c>
      <c r="B689" t="s">
        <v>10007</v>
      </c>
      <c r="C689">
        <f t="shared" si="10"/>
        <v>12</v>
      </c>
    </row>
    <row r="690" spans="1:3" x14ac:dyDescent="0.25">
      <c r="A690">
        <v>874699</v>
      </c>
      <c r="B690" t="s">
        <v>9617</v>
      </c>
      <c r="C690">
        <f t="shared" si="10"/>
        <v>12</v>
      </c>
    </row>
    <row r="691" spans="1:3" x14ac:dyDescent="0.25">
      <c r="A691">
        <v>874700</v>
      </c>
      <c r="B691" t="s">
        <v>9618</v>
      </c>
      <c r="C691">
        <f t="shared" si="10"/>
        <v>12</v>
      </c>
    </row>
    <row r="692" spans="1:3" x14ac:dyDescent="0.25">
      <c r="A692">
        <v>874701</v>
      </c>
      <c r="B692" t="s">
        <v>9619</v>
      </c>
      <c r="C692">
        <f t="shared" si="10"/>
        <v>12</v>
      </c>
    </row>
    <row r="693" spans="1:3" x14ac:dyDescent="0.25">
      <c r="A693">
        <v>874702</v>
      </c>
      <c r="B693" t="s">
        <v>9620</v>
      </c>
      <c r="C693">
        <f t="shared" si="10"/>
        <v>12</v>
      </c>
    </row>
    <row r="694" spans="1:3" x14ac:dyDescent="0.25">
      <c r="A694">
        <v>874703</v>
      </c>
      <c r="B694" t="s">
        <v>9621</v>
      </c>
      <c r="C694">
        <f t="shared" si="10"/>
        <v>12</v>
      </c>
    </row>
    <row r="695" spans="1:3" x14ac:dyDescent="0.25">
      <c r="A695">
        <v>874704</v>
      </c>
      <c r="B695" t="s">
        <v>9622</v>
      </c>
      <c r="C695">
        <f t="shared" si="10"/>
        <v>12</v>
      </c>
    </row>
    <row r="696" spans="1:3" x14ac:dyDescent="0.25">
      <c r="A696">
        <v>238835</v>
      </c>
      <c r="B696" t="s">
        <v>10008</v>
      </c>
      <c r="C696">
        <f t="shared" si="10"/>
        <v>12</v>
      </c>
    </row>
    <row r="697" spans="1:3" x14ac:dyDescent="0.25">
      <c r="A697">
        <v>98930</v>
      </c>
      <c r="B697" t="s">
        <v>684</v>
      </c>
      <c r="C697">
        <f t="shared" si="10"/>
        <v>12</v>
      </c>
    </row>
    <row r="698" spans="1:3" x14ac:dyDescent="0.25">
      <c r="A698">
        <v>857990</v>
      </c>
      <c r="B698" t="s">
        <v>9455</v>
      </c>
      <c r="C698">
        <f t="shared" si="10"/>
        <v>12</v>
      </c>
    </row>
    <row r="699" spans="1:3" x14ac:dyDescent="0.25">
      <c r="A699">
        <v>431703</v>
      </c>
      <c r="B699" t="s">
        <v>7308</v>
      </c>
      <c r="C699">
        <f t="shared" si="10"/>
        <v>12</v>
      </c>
    </row>
    <row r="700" spans="1:3" x14ac:dyDescent="0.25">
      <c r="A700">
        <v>114509</v>
      </c>
      <c r="B700" t="s">
        <v>1915</v>
      </c>
      <c r="C700">
        <f t="shared" si="10"/>
        <v>12</v>
      </c>
    </row>
    <row r="701" spans="1:3" x14ac:dyDescent="0.25">
      <c r="A701">
        <v>859268</v>
      </c>
      <c r="B701" t="s">
        <v>9470</v>
      </c>
      <c r="C701">
        <f t="shared" si="10"/>
        <v>12</v>
      </c>
    </row>
    <row r="702" spans="1:3" x14ac:dyDescent="0.25">
      <c r="A702">
        <v>48537</v>
      </c>
      <c r="B702" t="s">
        <v>311</v>
      </c>
      <c r="C702">
        <f t="shared" si="10"/>
        <v>12</v>
      </c>
    </row>
    <row r="703" spans="1:3" x14ac:dyDescent="0.25">
      <c r="A703">
        <v>87359</v>
      </c>
      <c r="B703" t="s">
        <v>580</v>
      </c>
      <c r="C703">
        <f t="shared" si="10"/>
        <v>12</v>
      </c>
    </row>
    <row r="704" spans="1:3" x14ac:dyDescent="0.25">
      <c r="A704">
        <v>135969</v>
      </c>
      <c r="B704" t="s">
        <v>5007</v>
      </c>
      <c r="C704">
        <f t="shared" si="10"/>
        <v>12</v>
      </c>
    </row>
    <row r="705" spans="1:3" x14ac:dyDescent="0.25">
      <c r="A705">
        <v>115633</v>
      </c>
      <c r="B705" t="s">
        <v>2024</v>
      </c>
      <c r="C705">
        <f t="shared" si="10"/>
        <v>12</v>
      </c>
    </row>
    <row r="706" spans="1:3" x14ac:dyDescent="0.25">
      <c r="A706">
        <v>226652</v>
      </c>
      <c r="B706" t="s">
        <v>9985</v>
      </c>
      <c r="C706">
        <f t="shared" ref="C706:C769" si="11">LEN(B706)</f>
        <v>12</v>
      </c>
    </row>
    <row r="707" spans="1:3" x14ac:dyDescent="0.25">
      <c r="A707">
        <v>49063</v>
      </c>
      <c r="B707" t="s">
        <v>9732</v>
      </c>
      <c r="C707">
        <f t="shared" si="11"/>
        <v>12</v>
      </c>
    </row>
    <row r="708" spans="1:3" x14ac:dyDescent="0.25">
      <c r="A708">
        <v>474413</v>
      </c>
      <c r="B708" t="s">
        <v>10103</v>
      </c>
      <c r="C708">
        <f t="shared" si="11"/>
        <v>12</v>
      </c>
    </row>
    <row r="709" spans="1:3" x14ac:dyDescent="0.25">
      <c r="A709">
        <v>238882</v>
      </c>
      <c r="B709" t="s">
        <v>10011</v>
      </c>
      <c r="C709">
        <f t="shared" si="11"/>
        <v>12</v>
      </c>
    </row>
    <row r="710" spans="1:3" x14ac:dyDescent="0.25">
      <c r="A710">
        <v>238888</v>
      </c>
      <c r="B710" t="s">
        <v>10012</v>
      </c>
      <c r="C710">
        <f t="shared" si="11"/>
        <v>12</v>
      </c>
    </row>
    <row r="711" spans="1:3" x14ac:dyDescent="0.25">
      <c r="A711">
        <v>98941</v>
      </c>
      <c r="B711" t="s">
        <v>685</v>
      </c>
      <c r="C711">
        <f t="shared" si="11"/>
        <v>12</v>
      </c>
    </row>
    <row r="712" spans="1:3" x14ac:dyDescent="0.25">
      <c r="A712">
        <v>135971</v>
      </c>
      <c r="B712" t="s">
        <v>5009</v>
      </c>
      <c r="C712">
        <f t="shared" si="11"/>
        <v>12</v>
      </c>
    </row>
    <row r="713" spans="1:3" x14ac:dyDescent="0.25">
      <c r="A713">
        <v>592764</v>
      </c>
      <c r="B713" t="s">
        <v>8775</v>
      </c>
      <c r="C713">
        <f t="shared" si="11"/>
        <v>12</v>
      </c>
    </row>
    <row r="714" spans="1:3" x14ac:dyDescent="0.25">
      <c r="A714">
        <v>135974</v>
      </c>
      <c r="B714" t="s">
        <v>5010</v>
      </c>
      <c r="C714">
        <f t="shared" si="11"/>
        <v>12</v>
      </c>
    </row>
    <row r="715" spans="1:3" x14ac:dyDescent="0.25">
      <c r="A715">
        <v>98944</v>
      </c>
      <c r="B715" t="s">
        <v>686</v>
      </c>
      <c r="C715">
        <f t="shared" si="11"/>
        <v>12</v>
      </c>
    </row>
    <row r="716" spans="1:3" x14ac:dyDescent="0.25">
      <c r="A716">
        <v>98945</v>
      </c>
      <c r="B716" t="s">
        <v>687</v>
      </c>
      <c r="C716">
        <f t="shared" si="11"/>
        <v>12</v>
      </c>
    </row>
    <row r="717" spans="1:3" x14ac:dyDescent="0.25">
      <c r="A717">
        <v>122529</v>
      </c>
      <c r="B717" t="s">
        <v>3371</v>
      </c>
      <c r="C717">
        <f t="shared" si="11"/>
        <v>12</v>
      </c>
    </row>
    <row r="718" spans="1:3" x14ac:dyDescent="0.25">
      <c r="A718">
        <v>135975</v>
      </c>
      <c r="B718" t="s">
        <v>5011</v>
      </c>
      <c r="C718">
        <f t="shared" si="11"/>
        <v>12</v>
      </c>
    </row>
    <row r="719" spans="1:3" x14ac:dyDescent="0.25">
      <c r="A719">
        <v>238898</v>
      </c>
      <c r="B719" t="s">
        <v>10013</v>
      </c>
      <c r="C719">
        <f t="shared" si="11"/>
        <v>12</v>
      </c>
    </row>
    <row r="720" spans="1:3" x14ac:dyDescent="0.25">
      <c r="A720">
        <v>695943</v>
      </c>
      <c r="B720" t="s">
        <v>9243</v>
      </c>
      <c r="C720">
        <f t="shared" si="11"/>
        <v>12</v>
      </c>
    </row>
    <row r="721" spans="1:3" x14ac:dyDescent="0.25">
      <c r="A721">
        <v>98948</v>
      </c>
      <c r="B721" t="s">
        <v>688</v>
      </c>
      <c r="C721">
        <f t="shared" si="11"/>
        <v>12</v>
      </c>
    </row>
    <row r="722" spans="1:3" x14ac:dyDescent="0.25">
      <c r="A722">
        <v>238904</v>
      </c>
      <c r="B722" t="s">
        <v>10014</v>
      </c>
      <c r="C722">
        <f t="shared" si="11"/>
        <v>12</v>
      </c>
    </row>
    <row r="723" spans="1:3" x14ac:dyDescent="0.25">
      <c r="A723">
        <v>423739</v>
      </c>
      <c r="B723" t="s">
        <v>7300</v>
      </c>
      <c r="C723">
        <f t="shared" si="11"/>
        <v>12</v>
      </c>
    </row>
    <row r="724" spans="1:3" x14ac:dyDescent="0.25">
      <c r="A724">
        <v>423740</v>
      </c>
      <c r="B724" t="s">
        <v>7301</v>
      </c>
      <c r="C724">
        <f t="shared" si="11"/>
        <v>12</v>
      </c>
    </row>
    <row r="725" spans="1:3" x14ac:dyDescent="0.25">
      <c r="A725">
        <v>104944</v>
      </c>
      <c r="B725" t="s">
        <v>1004</v>
      </c>
      <c r="C725">
        <f t="shared" si="11"/>
        <v>12</v>
      </c>
    </row>
    <row r="726" spans="1:3" x14ac:dyDescent="0.25">
      <c r="A726">
        <v>104945</v>
      </c>
      <c r="B726" t="s">
        <v>1005</v>
      </c>
      <c r="C726">
        <f t="shared" si="11"/>
        <v>12</v>
      </c>
    </row>
    <row r="727" spans="1:3" x14ac:dyDescent="0.25">
      <c r="A727">
        <v>115638</v>
      </c>
      <c r="B727" t="s">
        <v>2026</v>
      </c>
      <c r="C727">
        <f t="shared" si="11"/>
        <v>12</v>
      </c>
    </row>
    <row r="728" spans="1:3" x14ac:dyDescent="0.25">
      <c r="A728">
        <v>98954</v>
      </c>
      <c r="B728" t="s">
        <v>689</v>
      </c>
      <c r="C728">
        <f t="shared" si="11"/>
        <v>12</v>
      </c>
    </row>
    <row r="729" spans="1:3" x14ac:dyDescent="0.25">
      <c r="A729">
        <v>474421</v>
      </c>
      <c r="B729" t="s">
        <v>10109</v>
      </c>
      <c r="C729">
        <f t="shared" si="11"/>
        <v>12</v>
      </c>
    </row>
    <row r="730" spans="1:3" x14ac:dyDescent="0.25">
      <c r="A730">
        <v>695997</v>
      </c>
      <c r="B730" t="s">
        <v>9244</v>
      </c>
      <c r="C730">
        <f t="shared" si="11"/>
        <v>12</v>
      </c>
    </row>
    <row r="731" spans="1:3" x14ac:dyDescent="0.25">
      <c r="A731">
        <v>115639</v>
      </c>
      <c r="B731" t="s">
        <v>2027</v>
      </c>
      <c r="C731">
        <f t="shared" si="11"/>
        <v>12</v>
      </c>
    </row>
    <row r="732" spans="1:3" x14ac:dyDescent="0.25">
      <c r="A732">
        <v>117614</v>
      </c>
      <c r="B732" t="s">
        <v>2257</v>
      </c>
      <c r="C732">
        <f t="shared" si="11"/>
        <v>12</v>
      </c>
    </row>
    <row r="733" spans="1:3" x14ac:dyDescent="0.25">
      <c r="A733">
        <v>524131</v>
      </c>
      <c r="B733" t="s">
        <v>10144</v>
      </c>
      <c r="C733">
        <f t="shared" si="11"/>
        <v>12</v>
      </c>
    </row>
    <row r="734" spans="1:3" x14ac:dyDescent="0.25">
      <c r="A734">
        <v>98956</v>
      </c>
      <c r="B734" t="s">
        <v>690</v>
      </c>
      <c r="C734">
        <f t="shared" si="11"/>
        <v>12</v>
      </c>
    </row>
    <row r="735" spans="1:3" x14ac:dyDescent="0.25">
      <c r="A735">
        <v>138225</v>
      </c>
      <c r="B735" t="s">
        <v>5097</v>
      </c>
      <c r="C735">
        <f t="shared" si="11"/>
        <v>12</v>
      </c>
    </row>
    <row r="736" spans="1:3" x14ac:dyDescent="0.25">
      <c r="A736">
        <v>145449</v>
      </c>
      <c r="B736" t="s">
        <v>5450</v>
      </c>
      <c r="C736">
        <f t="shared" si="11"/>
        <v>12</v>
      </c>
    </row>
    <row r="737" spans="1:3" x14ac:dyDescent="0.25">
      <c r="A737">
        <v>98958</v>
      </c>
      <c r="B737" t="s">
        <v>691</v>
      </c>
      <c r="C737">
        <f t="shared" si="11"/>
        <v>12</v>
      </c>
    </row>
    <row r="738" spans="1:3" x14ac:dyDescent="0.25">
      <c r="A738">
        <v>98961</v>
      </c>
      <c r="B738" t="s">
        <v>692</v>
      </c>
      <c r="C738">
        <f t="shared" si="11"/>
        <v>12</v>
      </c>
    </row>
    <row r="739" spans="1:3" x14ac:dyDescent="0.25">
      <c r="A739">
        <v>112264</v>
      </c>
      <c r="B739" t="s">
        <v>1633</v>
      </c>
      <c r="C739">
        <f t="shared" si="11"/>
        <v>12</v>
      </c>
    </row>
    <row r="740" spans="1:3" x14ac:dyDescent="0.25">
      <c r="A740">
        <v>112265</v>
      </c>
      <c r="B740" t="s">
        <v>1634</v>
      </c>
      <c r="C740">
        <f t="shared" si="11"/>
        <v>12</v>
      </c>
    </row>
    <row r="741" spans="1:3" x14ac:dyDescent="0.25">
      <c r="A741">
        <v>592799</v>
      </c>
      <c r="B741" t="s">
        <v>8780</v>
      </c>
      <c r="C741">
        <f t="shared" si="11"/>
        <v>12</v>
      </c>
    </row>
    <row r="742" spans="1:3" x14ac:dyDescent="0.25">
      <c r="A742">
        <v>51506</v>
      </c>
      <c r="B742" t="s">
        <v>359</v>
      </c>
      <c r="C742">
        <f t="shared" si="11"/>
        <v>12</v>
      </c>
    </row>
    <row r="743" spans="1:3" x14ac:dyDescent="0.25">
      <c r="A743">
        <v>51513</v>
      </c>
      <c r="B743" t="s">
        <v>361</v>
      </c>
      <c r="C743">
        <f t="shared" si="11"/>
        <v>12</v>
      </c>
    </row>
    <row r="744" spans="1:3" x14ac:dyDescent="0.25">
      <c r="A744">
        <v>51514</v>
      </c>
      <c r="B744" t="s">
        <v>361</v>
      </c>
      <c r="C744">
        <f t="shared" si="11"/>
        <v>12</v>
      </c>
    </row>
    <row r="745" spans="1:3" x14ac:dyDescent="0.25">
      <c r="A745">
        <v>167134</v>
      </c>
      <c r="B745" t="s">
        <v>9902</v>
      </c>
      <c r="C745">
        <f t="shared" si="11"/>
        <v>12</v>
      </c>
    </row>
    <row r="746" spans="1:3" x14ac:dyDescent="0.25">
      <c r="A746">
        <v>98964</v>
      </c>
      <c r="B746" t="s">
        <v>693</v>
      </c>
      <c r="C746">
        <f t="shared" si="11"/>
        <v>12</v>
      </c>
    </row>
    <row r="747" spans="1:3" x14ac:dyDescent="0.25">
      <c r="A747">
        <v>87642</v>
      </c>
      <c r="B747" t="s">
        <v>581</v>
      </c>
      <c r="C747">
        <f t="shared" si="11"/>
        <v>12</v>
      </c>
    </row>
    <row r="748" spans="1:3" x14ac:dyDescent="0.25">
      <c r="A748">
        <v>696052</v>
      </c>
      <c r="B748" t="s">
        <v>9248</v>
      </c>
      <c r="C748">
        <f t="shared" si="11"/>
        <v>12</v>
      </c>
    </row>
    <row r="749" spans="1:3" x14ac:dyDescent="0.25">
      <c r="A749">
        <v>423741</v>
      </c>
      <c r="B749" t="s">
        <v>7302</v>
      </c>
      <c r="C749">
        <f t="shared" si="11"/>
        <v>12</v>
      </c>
    </row>
    <row r="750" spans="1:3" x14ac:dyDescent="0.25">
      <c r="A750">
        <v>874708</v>
      </c>
      <c r="B750" t="s">
        <v>9623</v>
      </c>
      <c r="C750">
        <f t="shared" si="11"/>
        <v>12</v>
      </c>
    </row>
    <row r="751" spans="1:3" x14ac:dyDescent="0.25">
      <c r="A751">
        <v>874709</v>
      </c>
      <c r="B751" t="s">
        <v>9624</v>
      </c>
      <c r="C751">
        <f t="shared" si="11"/>
        <v>12</v>
      </c>
    </row>
    <row r="752" spans="1:3" x14ac:dyDescent="0.25">
      <c r="A752">
        <v>874710</v>
      </c>
      <c r="B752" t="s">
        <v>9625</v>
      </c>
      <c r="C752">
        <f t="shared" si="11"/>
        <v>12</v>
      </c>
    </row>
    <row r="753" spans="1:3" x14ac:dyDescent="0.25">
      <c r="A753">
        <v>874711</v>
      </c>
      <c r="B753" t="s">
        <v>9626</v>
      </c>
      <c r="C753">
        <f t="shared" si="11"/>
        <v>12</v>
      </c>
    </row>
    <row r="754" spans="1:3" x14ac:dyDescent="0.25">
      <c r="A754">
        <v>874712</v>
      </c>
      <c r="B754" t="s">
        <v>9627</v>
      </c>
      <c r="C754">
        <f t="shared" si="11"/>
        <v>12</v>
      </c>
    </row>
    <row r="755" spans="1:3" x14ac:dyDescent="0.25">
      <c r="A755">
        <v>874713</v>
      </c>
      <c r="B755" t="s">
        <v>9628</v>
      </c>
      <c r="C755">
        <f t="shared" si="11"/>
        <v>12</v>
      </c>
    </row>
    <row r="756" spans="1:3" x14ac:dyDescent="0.25">
      <c r="A756">
        <v>874714</v>
      </c>
      <c r="B756" t="s">
        <v>9629</v>
      </c>
      <c r="C756">
        <f t="shared" si="11"/>
        <v>12</v>
      </c>
    </row>
    <row r="757" spans="1:3" x14ac:dyDescent="0.25">
      <c r="A757">
        <v>874715</v>
      </c>
      <c r="B757" t="s">
        <v>9630</v>
      </c>
      <c r="C757">
        <f t="shared" si="11"/>
        <v>12</v>
      </c>
    </row>
    <row r="758" spans="1:3" x14ac:dyDescent="0.25">
      <c r="A758">
        <v>874716</v>
      </c>
      <c r="B758" t="s">
        <v>9631</v>
      </c>
      <c r="C758">
        <f t="shared" si="11"/>
        <v>12</v>
      </c>
    </row>
    <row r="759" spans="1:3" x14ac:dyDescent="0.25">
      <c r="A759">
        <v>874717</v>
      </c>
      <c r="B759" t="s">
        <v>9632</v>
      </c>
      <c r="C759">
        <f t="shared" si="11"/>
        <v>12</v>
      </c>
    </row>
    <row r="760" spans="1:3" x14ac:dyDescent="0.25">
      <c r="A760">
        <v>874718</v>
      </c>
      <c r="B760" t="s">
        <v>9633</v>
      </c>
      <c r="C760">
        <f t="shared" si="11"/>
        <v>12</v>
      </c>
    </row>
    <row r="761" spans="1:3" x14ac:dyDescent="0.25">
      <c r="A761">
        <v>874719</v>
      </c>
      <c r="B761" t="s">
        <v>9634</v>
      </c>
      <c r="C761">
        <f t="shared" si="11"/>
        <v>12</v>
      </c>
    </row>
    <row r="762" spans="1:3" x14ac:dyDescent="0.25">
      <c r="A762">
        <v>874720</v>
      </c>
      <c r="B762" t="s">
        <v>9635</v>
      </c>
      <c r="C762">
        <f t="shared" si="11"/>
        <v>12</v>
      </c>
    </row>
    <row r="763" spans="1:3" x14ac:dyDescent="0.25">
      <c r="A763">
        <v>874721</v>
      </c>
      <c r="B763" t="s">
        <v>9636</v>
      </c>
      <c r="C763">
        <f t="shared" si="11"/>
        <v>12</v>
      </c>
    </row>
    <row r="764" spans="1:3" x14ac:dyDescent="0.25">
      <c r="A764">
        <v>874722</v>
      </c>
      <c r="B764" t="s">
        <v>9637</v>
      </c>
      <c r="C764">
        <f t="shared" si="11"/>
        <v>12</v>
      </c>
    </row>
    <row r="765" spans="1:3" x14ac:dyDescent="0.25">
      <c r="A765">
        <v>874723</v>
      </c>
      <c r="B765" t="s">
        <v>9638</v>
      </c>
      <c r="C765">
        <f t="shared" si="11"/>
        <v>12</v>
      </c>
    </row>
    <row r="766" spans="1:3" x14ac:dyDescent="0.25">
      <c r="A766">
        <v>874724</v>
      </c>
      <c r="B766" t="s">
        <v>9639</v>
      </c>
      <c r="C766">
        <f t="shared" si="11"/>
        <v>12</v>
      </c>
    </row>
    <row r="767" spans="1:3" x14ac:dyDescent="0.25">
      <c r="A767">
        <v>874725</v>
      </c>
      <c r="B767" t="s">
        <v>9640</v>
      </c>
      <c r="C767">
        <f t="shared" si="11"/>
        <v>12</v>
      </c>
    </row>
    <row r="768" spans="1:3" x14ac:dyDescent="0.25">
      <c r="A768">
        <v>874726</v>
      </c>
      <c r="B768" t="s">
        <v>9641</v>
      </c>
      <c r="C768">
        <f t="shared" si="11"/>
        <v>12</v>
      </c>
    </row>
    <row r="769" spans="1:3" x14ac:dyDescent="0.25">
      <c r="A769">
        <v>874727</v>
      </c>
      <c r="B769" t="s">
        <v>9642</v>
      </c>
      <c r="C769">
        <f t="shared" si="11"/>
        <v>12</v>
      </c>
    </row>
    <row r="770" spans="1:3" x14ac:dyDescent="0.25">
      <c r="A770">
        <v>874728</v>
      </c>
      <c r="B770" t="s">
        <v>9643</v>
      </c>
      <c r="C770">
        <f t="shared" ref="C770:C833" si="12">LEN(B770)</f>
        <v>12</v>
      </c>
    </row>
    <row r="771" spans="1:3" x14ac:dyDescent="0.25">
      <c r="A771">
        <v>874729</v>
      </c>
      <c r="B771" t="s">
        <v>9644</v>
      </c>
      <c r="C771">
        <f t="shared" si="12"/>
        <v>12</v>
      </c>
    </row>
    <row r="772" spans="1:3" x14ac:dyDescent="0.25">
      <c r="A772">
        <v>238923</v>
      </c>
      <c r="B772" t="s">
        <v>10016</v>
      </c>
      <c r="C772">
        <f t="shared" si="12"/>
        <v>12</v>
      </c>
    </row>
    <row r="773" spans="1:3" x14ac:dyDescent="0.25">
      <c r="A773">
        <v>238924</v>
      </c>
      <c r="B773" t="s">
        <v>10017</v>
      </c>
      <c r="C773">
        <f t="shared" si="12"/>
        <v>12</v>
      </c>
    </row>
    <row r="774" spans="1:3" x14ac:dyDescent="0.25">
      <c r="A774">
        <v>238926</v>
      </c>
      <c r="B774" t="s">
        <v>10019</v>
      </c>
      <c r="C774">
        <f t="shared" si="12"/>
        <v>12</v>
      </c>
    </row>
    <row r="775" spans="1:3" x14ac:dyDescent="0.25">
      <c r="A775">
        <v>561910</v>
      </c>
      <c r="B775" t="s">
        <v>8580</v>
      </c>
      <c r="C775">
        <f t="shared" si="12"/>
        <v>12</v>
      </c>
    </row>
    <row r="776" spans="1:3" x14ac:dyDescent="0.25">
      <c r="A776">
        <v>238928</v>
      </c>
      <c r="B776" t="s">
        <v>10020</v>
      </c>
      <c r="C776">
        <f t="shared" si="12"/>
        <v>12</v>
      </c>
    </row>
    <row r="777" spans="1:3" x14ac:dyDescent="0.25">
      <c r="A777">
        <v>238929</v>
      </c>
      <c r="B777" t="s">
        <v>10021</v>
      </c>
      <c r="C777">
        <f t="shared" si="12"/>
        <v>12</v>
      </c>
    </row>
    <row r="778" spans="1:3" x14ac:dyDescent="0.25">
      <c r="A778">
        <v>238932</v>
      </c>
      <c r="B778" t="s">
        <v>10023</v>
      </c>
      <c r="C778">
        <f t="shared" si="12"/>
        <v>12</v>
      </c>
    </row>
    <row r="779" spans="1:3" x14ac:dyDescent="0.25">
      <c r="A779">
        <v>874730</v>
      </c>
      <c r="B779" t="s">
        <v>9645</v>
      </c>
      <c r="C779">
        <f t="shared" si="12"/>
        <v>12</v>
      </c>
    </row>
    <row r="780" spans="1:3" x14ac:dyDescent="0.25">
      <c r="A780">
        <v>874731</v>
      </c>
      <c r="B780" t="s">
        <v>9646</v>
      </c>
      <c r="C780">
        <f t="shared" si="12"/>
        <v>12</v>
      </c>
    </row>
    <row r="781" spans="1:3" x14ac:dyDescent="0.25">
      <c r="A781">
        <v>874732</v>
      </c>
      <c r="B781" t="s">
        <v>9647</v>
      </c>
      <c r="C781">
        <f t="shared" si="12"/>
        <v>12</v>
      </c>
    </row>
    <row r="782" spans="1:3" x14ac:dyDescent="0.25">
      <c r="A782">
        <v>874733</v>
      </c>
      <c r="B782" t="s">
        <v>9648</v>
      </c>
      <c r="C782">
        <f t="shared" si="12"/>
        <v>12</v>
      </c>
    </row>
    <row r="783" spans="1:3" x14ac:dyDescent="0.25">
      <c r="A783">
        <v>653660</v>
      </c>
      <c r="B783" t="s">
        <v>9106</v>
      </c>
      <c r="C783">
        <f t="shared" si="12"/>
        <v>12</v>
      </c>
    </row>
    <row r="784" spans="1:3" x14ac:dyDescent="0.25">
      <c r="A784">
        <v>653661</v>
      </c>
      <c r="B784" t="s">
        <v>9107</v>
      </c>
      <c r="C784">
        <f t="shared" si="12"/>
        <v>12</v>
      </c>
    </row>
    <row r="785" spans="1:3" x14ac:dyDescent="0.25">
      <c r="A785">
        <v>51936</v>
      </c>
      <c r="B785" t="s">
        <v>9742</v>
      </c>
      <c r="C785">
        <f t="shared" si="12"/>
        <v>12</v>
      </c>
    </row>
    <row r="786" spans="1:3" x14ac:dyDescent="0.25">
      <c r="A786">
        <v>98968</v>
      </c>
      <c r="B786" t="s">
        <v>694</v>
      </c>
      <c r="C786">
        <f t="shared" si="12"/>
        <v>12</v>
      </c>
    </row>
    <row r="787" spans="1:3" x14ac:dyDescent="0.25">
      <c r="A787">
        <v>98969</v>
      </c>
      <c r="B787" t="s">
        <v>695</v>
      </c>
      <c r="C787">
        <f t="shared" si="12"/>
        <v>12</v>
      </c>
    </row>
    <row r="788" spans="1:3" x14ac:dyDescent="0.25">
      <c r="A788">
        <v>52311</v>
      </c>
      <c r="B788" t="s">
        <v>397</v>
      </c>
      <c r="C788">
        <f t="shared" si="12"/>
        <v>12</v>
      </c>
    </row>
    <row r="789" spans="1:3" x14ac:dyDescent="0.25">
      <c r="A789">
        <v>238962</v>
      </c>
      <c r="B789" t="s">
        <v>10024</v>
      </c>
      <c r="C789">
        <f t="shared" si="12"/>
        <v>12</v>
      </c>
    </row>
    <row r="790" spans="1:3" x14ac:dyDescent="0.25">
      <c r="A790">
        <v>98976</v>
      </c>
      <c r="B790" t="s">
        <v>696</v>
      </c>
      <c r="C790">
        <f t="shared" si="12"/>
        <v>12</v>
      </c>
    </row>
    <row r="791" spans="1:3" x14ac:dyDescent="0.25">
      <c r="A791">
        <v>133332</v>
      </c>
      <c r="B791" t="s">
        <v>4701</v>
      </c>
      <c r="C791">
        <f t="shared" si="12"/>
        <v>12</v>
      </c>
    </row>
    <row r="792" spans="1:3" x14ac:dyDescent="0.25">
      <c r="A792">
        <v>142452</v>
      </c>
      <c r="B792" t="s">
        <v>5246</v>
      </c>
      <c r="C792">
        <f t="shared" si="12"/>
        <v>12</v>
      </c>
    </row>
    <row r="793" spans="1:3" x14ac:dyDescent="0.25">
      <c r="A793">
        <v>114563</v>
      </c>
      <c r="B793" t="s">
        <v>1921</v>
      </c>
      <c r="C793">
        <f t="shared" si="12"/>
        <v>12</v>
      </c>
    </row>
    <row r="794" spans="1:3" x14ac:dyDescent="0.25">
      <c r="A794">
        <v>117623</v>
      </c>
      <c r="B794" t="s">
        <v>2259</v>
      </c>
      <c r="C794">
        <f t="shared" si="12"/>
        <v>12</v>
      </c>
    </row>
    <row r="795" spans="1:3" x14ac:dyDescent="0.25">
      <c r="A795">
        <v>696141</v>
      </c>
      <c r="B795" t="s">
        <v>9250</v>
      </c>
      <c r="C795">
        <f t="shared" si="12"/>
        <v>12</v>
      </c>
    </row>
    <row r="796" spans="1:3" x14ac:dyDescent="0.25">
      <c r="A796">
        <v>135982</v>
      </c>
      <c r="B796" t="s">
        <v>5013</v>
      </c>
      <c r="C796">
        <f t="shared" si="12"/>
        <v>12</v>
      </c>
    </row>
    <row r="797" spans="1:3" x14ac:dyDescent="0.25">
      <c r="A797">
        <v>696153</v>
      </c>
      <c r="B797" t="s">
        <v>9251</v>
      </c>
      <c r="C797">
        <f t="shared" si="12"/>
        <v>12</v>
      </c>
    </row>
    <row r="798" spans="1:3" x14ac:dyDescent="0.25">
      <c r="A798">
        <v>126922</v>
      </c>
      <c r="B798" t="s">
        <v>3779</v>
      </c>
      <c r="C798">
        <f t="shared" si="12"/>
        <v>12</v>
      </c>
    </row>
    <row r="799" spans="1:3" x14ac:dyDescent="0.25">
      <c r="A799">
        <v>121785</v>
      </c>
      <c r="B799" t="s">
        <v>3229</v>
      </c>
      <c r="C799">
        <f t="shared" si="12"/>
        <v>12</v>
      </c>
    </row>
    <row r="800" spans="1:3" x14ac:dyDescent="0.25">
      <c r="A800">
        <v>144457</v>
      </c>
      <c r="B800" t="s">
        <v>5376</v>
      </c>
      <c r="C800">
        <f t="shared" si="12"/>
        <v>12</v>
      </c>
    </row>
    <row r="801" spans="1:3" x14ac:dyDescent="0.25">
      <c r="A801">
        <v>131257</v>
      </c>
      <c r="B801" t="s">
        <v>4283</v>
      </c>
      <c r="C801">
        <f t="shared" si="12"/>
        <v>12</v>
      </c>
    </row>
    <row r="802" spans="1:3" x14ac:dyDescent="0.25">
      <c r="A802">
        <v>581248</v>
      </c>
      <c r="B802" t="s">
        <v>8631</v>
      </c>
      <c r="C802">
        <f t="shared" si="12"/>
        <v>12</v>
      </c>
    </row>
    <row r="803" spans="1:3" x14ac:dyDescent="0.25">
      <c r="A803">
        <v>566723</v>
      </c>
      <c r="B803" t="s">
        <v>8595</v>
      </c>
      <c r="C803">
        <f t="shared" si="12"/>
        <v>12</v>
      </c>
    </row>
    <row r="804" spans="1:3" x14ac:dyDescent="0.25">
      <c r="A804">
        <v>145481</v>
      </c>
      <c r="B804" t="s">
        <v>5451</v>
      </c>
      <c r="C804">
        <f t="shared" si="12"/>
        <v>12</v>
      </c>
    </row>
    <row r="805" spans="1:3" x14ac:dyDescent="0.25">
      <c r="A805">
        <v>103556</v>
      </c>
      <c r="B805" t="s">
        <v>861</v>
      </c>
      <c r="C805">
        <f t="shared" si="12"/>
        <v>12</v>
      </c>
    </row>
    <row r="806" spans="1:3" x14ac:dyDescent="0.25">
      <c r="A806">
        <v>696202</v>
      </c>
      <c r="B806" t="s">
        <v>9253</v>
      </c>
      <c r="C806">
        <f t="shared" si="12"/>
        <v>12</v>
      </c>
    </row>
    <row r="807" spans="1:3" x14ac:dyDescent="0.25">
      <c r="A807">
        <v>135983</v>
      </c>
      <c r="B807" t="s">
        <v>5014</v>
      </c>
      <c r="C807">
        <f t="shared" si="12"/>
        <v>12</v>
      </c>
    </row>
    <row r="808" spans="1:3" x14ac:dyDescent="0.25">
      <c r="A808">
        <v>233263</v>
      </c>
      <c r="B808" t="s">
        <v>6961</v>
      </c>
      <c r="C808">
        <f t="shared" si="12"/>
        <v>12</v>
      </c>
    </row>
    <row r="809" spans="1:3" x14ac:dyDescent="0.25">
      <c r="A809">
        <v>115645</v>
      </c>
      <c r="B809" t="s">
        <v>2029</v>
      </c>
      <c r="C809">
        <f t="shared" si="12"/>
        <v>12</v>
      </c>
    </row>
    <row r="810" spans="1:3" x14ac:dyDescent="0.25">
      <c r="A810">
        <v>432111</v>
      </c>
      <c r="B810" t="s">
        <v>7309</v>
      </c>
      <c r="C810">
        <f t="shared" si="12"/>
        <v>12</v>
      </c>
    </row>
    <row r="811" spans="1:3" x14ac:dyDescent="0.25">
      <c r="A811">
        <v>55542</v>
      </c>
      <c r="B811" t="s">
        <v>420</v>
      </c>
      <c r="C811">
        <f t="shared" si="12"/>
        <v>12</v>
      </c>
    </row>
    <row r="812" spans="1:3" x14ac:dyDescent="0.25">
      <c r="A812">
        <v>104228</v>
      </c>
      <c r="B812" t="s">
        <v>927</v>
      </c>
      <c r="C812">
        <f t="shared" si="12"/>
        <v>12</v>
      </c>
    </row>
    <row r="813" spans="1:3" x14ac:dyDescent="0.25">
      <c r="A813">
        <v>135986</v>
      </c>
      <c r="B813" t="s">
        <v>5015</v>
      </c>
      <c r="C813">
        <f t="shared" si="12"/>
        <v>12</v>
      </c>
    </row>
    <row r="814" spans="1:3" x14ac:dyDescent="0.25">
      <c r="A814">
        <v>135987</v>
      </c>
      <c r="B814" t="s">
        <v>5016</v>
      </c>
      <c r="C814">
        <f t="shared" si="12"/>
        <v>12</v>
      </c>
    </row>
    <row r="815" spans="1:3" x14ac:dyDescent="0.25">
      <c r="A815">
        <v>135988</v>
      </c>
      <c r="B815" t="s">
        <v>5017</v>
      </c>
      <c r="C815">
        <f t="shared" si="12"/>
        <v>12</v>
      </c>
    </row>
    <row r="816" spans="1:3" x14ac:dyDescent="0.25">
      <c r="A816">
        <v>56441</v>
      </c>
      <c r="B816" t="s">
        <v>431</v>
      </c>
      <c r="C816">
        <f t="shared" si="12"/>
        <v>12</v>
      </c>
    </row>
    <row r="817" spans="1:3" x14ac:dyDescent="0.25">
      <c r="A817">
        <v>88362</v>
      </c>
      <c r="B817" t="s">
        <v>582</v>
      </c>
      <c r="C817">
        <f t="shared" si="12"/>
        <v>12</v>
      </c>
    </row>
    <row r="818" spans="1:3" x14ac:dyDescent="0.25">
      <c r="A818">
        <v>122899</v>
      </c>
      <c r="B818" t="s">
        <v>3450</v>
      </c>
      <c r="C818">
        <f t="shared" si="12"/>
        <v>12</v>
      </c>
    </row>
    <row r="819" spans="1:3" x14ac:dyDescent="0.25">
      <c r="A819">
        <v>135990</v>
      </c>
      <c r="B819" t="s">
        <v>5018</v>
      </c>
      <c r="C819">
        <f t="shared" si="12"/>
        <v>12</v>
      </c>
    </row>
    <row r="820" spans="1:3" x14ac:dyDescent="0.25">
      <c r="A820">
        <v>145510</v>
      </c>
      <c r="B820" t="s">
        <v>5453</v>
      </c>
      <c r="C820">
        <f t="shared" si="12"/>
        <v>12</v>
      </c>
    </row>
    <row r="821" spans="1:3" x14ac:dyDescent="0.25">
      <c r="A821">
        <v>145511</v>
      </c>
      <c r="B821" t="s">
        <v>5454</v>
      </c>
      <c r="C821">
        <f t="shared" si="12"/>
        <v>12</v>
      </c>
    </row>
    <row r="822" spans="1:3" x14ac:dyDescent="0.25">
      <c r="A822">
        <v>145513</v>
      </c>
      <c r="B822" t="s">
        <v>5455</v>
      </c>
      <c r="C822">
        <f t="shared" si="12"/>
        <v>12</v>
      </c>
    </row>
    <row r="823" spans="1:3" x14ac:dyDescent="0.25">
      <c r="A823">
        <v>696335</v>
      </c>
      <c r="B823" t="s">
        <v>9255</v>
      </c>
      <c r="C823">
        <f t="shared" si="12"/>
        <v>12</v>
      </c>
    </row>
    <row r="824" spans="1:3" x14ac:dyDescent="0.25">
      <c r="A824">
        <v>118129</v>
      </c>
      <c r="B824" t="s">
        <v>2341</v>
      </c>
      <c r="C824">
        <f t="shared" si="12"/>
        <v>12</v>
      </c>
    </row>
    <row r="825" spans="1:3" x14ac:dyDescent="0.25">
      <c r="A825">
        <v>123731</v>
      </c>
      <c r="B825" t="s">
        <v>3534</v>
      </c>
      <c r="C825">
        <f t="shared" si="12"/>
        <v>12</v>
      </c>
    </row>
    <row r="826" spans="1:3" x14ac:dyDescent="0.25">
      <c r="A826">
        <v>104240</v>
      </c>
      <c r="B826" t="s">
        <v>931</v>
      </c>
      <c r="C826">
        <f t="shared" si="12"/>
        <v>12</v>
      </c>
    </row>
    <row r="827" spans="1:3" x14ac:dyDescent="0.25">
      <c r="A827">
        <v>696362</v>
      </c>
      <c r="B827" t="s">
        <v>9256</v>
      </c>
      <c r="C827">
        <f t="shared" si="12"/>
        <v>12</v>
      </c>
    </row>
    <row r="828" spans="1:3" x14ac:dyDescent="0.25">
      <c r="A828">
        <v>239020</v>
      </c>
      <c r="B828" t="s">
        <v>10025</v>
      </c>
      <c r="C828">
        <f t="shared" si="12"/>
        <v>12</v>
      </c>
    </row>
    <row r="829" spans="1:3" x14ac:dyDescent="0.25">
      <c r="A829">
        <v>135993</v>
      </c>
      <c r="B829" t="s">
        <v>5019</v>
      </c>
      <c r="C829">
        <f t="shared" si="12"/>
        <v>12</v>
      </c>
    </row>
    <row r="830" spans="1:3" x14ac:dyDescent="0.25">
      <c r="A830">
        <v>135994</v>
      </c>
      <c r="B830" t="s">
        <v>5020</v>
      </c>
      <c r="C830">
        <f t="shared" si="12"/>
        <v>12</v>
      </c>
    </row>
    <row r="831" spans="1:3" x14ac:dyDescent="0.25">
      <c r="A831">
        <v>58209</v>
      </c>
      <c r="B831" t="s">
        <v>440</v>
      </c>
      <c r="C831">
        <f t="shared" si="12"/>
        <v>12</v>
      </c>
    </row>
    <row r="832" spans="1:3" x14ac:dyDescent="0.25">
      <c r="A832">
        <v>696379</v>
      </c>
      <c r="B832" t="s">
        <v>9257</v>
      </c>
      <c r="C832">
        <f t="shared" si="12"/>
        <v>12</v>
      </c>
    </row>
    <row r="833" spans="1:3" x14ac:dyDescent="0.25">
      <c r="A833">
        <v>131261</v>
      </c>
      <c r="B833" t="s">
        <v>4284</v>
      </c>
      <c r="C833">
        <f t="shared" si="12"/>
        <v>12</v>
      </c>
    </row>
    <row r="834" spans="1:3" x14ac:dyDescent="0.25">
      <c r="A834">
        <v>135997</v>
      </c>
      <c r="B834" t="s">
        <v>5021</v>
      </c>
      <c r="C834">
        <f t="shared" ref="C834:C897" si="13">LEN(B834)</f>
        <v>12</v>
      </c>
    </row>
    <row r="835" spans="1:3" x14ac:dyDescent="0.25">
      <c r="A835">
        <v>145523</v>
      </c>
      <c r="B835" t="s">
        <v>5456</v>
      </c>
      <c r="C835">
        <f t="shared" si="13"/>
        <v>12</v>
      </c>
    </row>
    <row r="836" spans="1:3" x14ac:dyDescent="0.25">
      <c r="A836">
        <v>144079</v>
      </c>
      <c r="B836" t="s">
        <v>5278</v>
      </c>
      <c r="C836">
        <f t="shared" si="13"/>
        <v>12</v>
      </c>
    </row>
    <row r="837" spans="1:3" x14ac:dyDescent="0.25">
      <c r="A837">
        <v>131262</v>
      </c>
      <c r="B837" t="s">
        <v>4285</v>
      </c>
      <c r="C837">
        <f t="shared" si="13"/>
        <v>12</v>
      </c>
    </row>
    <row r="838" spans="1:3" x14ac:dyDescent="0.25">
      <c r="A838">
        <v>858047</v>
      </c>
      <c r="B838" t="s">
        <v>9458</v>
      </c>
      <c r="C838">
        <f t="shared" si="13"/>
        <v>12</v>
      </c>
    </row>
    <row r="839" spans="1:3" x14ac:dyDescent="0.25">
      <c r="A839">
        <v>232567</v>
      </c>
      <c r="B839" t="s">
        <v>6956</v>
      </c>
      <c r="C839">
        <f t="shared" si="13"/>
        <v>12</v>
      </c>
    </row>
    <row r="840" spans="1:3" x14ac:dyDescent="0.25">
      <c r="A840">
        <v>423762</v>
      </c>
      <c r="B840" t="s">
        <v>7303</v>
      </c>
      <c r="C840">
        <f t="shared" si="13"/>
        <v>12</v>
      </c>
    </row>
    <row r="841" spans="1:3" x14ac:dyDescent="0.25">
      <c r="A841">
        <v>226902</v>
      </c>
      <c r="B841" t="s">
        <v>6826</v>
      </c>
      <c r="C841">
        <f t="shared" si="13"/>
        <v>12</v>
      </c>
    </row>
    <row r="842" spans="1:3" x14ac:dyDescent="0.25">
      <c r="A842">
        <v>115649</v>
      </c>
      <c r="B842" t="s">
        <v>2032</v>
      </c>
      <c r="C842">
        <f t="shared" si="13"/>
        <v>12</v>
      </c>
    </row>
    <row r="843" spans="1:3" x14ac:dyDescent="0.25">
      <c r="A843">
        <v>99014</v>
      </c>
      <c r="B843" t="s">
        <v>697</v>
      </c>
      <c r="C843">
        <f t="shared" si="13"/>
        <v>12</v>
      </c>
    </row>
    <row r="844" spans="1:3" x14ac:dyDescent="0.25">
      <c r="A844">
        <v>135999</v>
      </c>
      <c r="B844" t="s">
        <v>5022</v>
      </c>
      <c r="C844">
        <f t="shared" si="13"/>
        <v>12</v>
      </c>
    </row>
    <row r="845" spans="1:3" x14ac:dyDescent="0.25">
      <c r="A845">
        <v>60642</v>
      </c>
      <c r="B845" t="s">
        <v>453</v>
      </c>
      <c r="C845">
        <f t="shared" si="13"/>
        <v>12</v>
      </c>
    </row>
    <row r="846" spans="1:3" x14ac:dyDescent="0.25">
      <c r="A846">
        <v>696485</v>
      </c>
      <c r="B846" t="s">
        <v>9259</v>
      </c>
      <c r="C846">
        <f t="shared" si="13"/>
        <v>12</v>
      </c>
    </row>
    <row r="847" spans="1:3" x14ac:dyDescent="0.25">
      <c r="A847">
        <v>89071</v>
      </c>
      <c r="B847" t="s">
        <v>583</v>
      </c>
      <c r="C847">
        <f t="shared" si="13"/>
        <v>12</v>
      </c>
    </row>
    <row r="848" spans="1:3" x14ac:dyDescent="0.25">
      <c r="A848">
        <v>120218</v>
      </c>
      <c r="B848" t="s">
        <v>2990</v>
      </c>
      <c r="C848">
        <f t="shared" si="13"/>
        <v>12</v>
      </c>
    </row>
    <row r="849" spans="1:3" x14ac:dyDescent="0.25">
      <c r="A849">
        <v>696506</v>
      </c>
      <c r="B849" t="s">
        <v>9263</v>
      </c>
      <c r="C849">
        <f t="shared" si="13"/>
        <v>12</v>
      </c>
    </row>
    <row r="850" spans="1:3" x14ac:dyDescent="0.25">
      <c r="A850">
        <v>696520</v>
      </c>
      <c r="B850" t="s">
        <v>9265</v>
      </c>
      <c r="C850">
        <f t="shared" si="13"/>
        <v>12</v>
      </c>
    </row>
    <row r="851" spans="1:3" x14ac:dyDescent="0.25">
      <c r="A851">
        <v>115653</v>
      </c>
      <c r="B851" t="s">
        <v>2033</v>
      </c>
      <c r="C851">
        <f t="shared" si="13"/>
        <v>12</v>
      </c>
    </row>
    <row r="852" spans="1:3" x14ac:dyDescent="0.25">
      <c r="A852">
        <v>145541</v>
      </c>
      <c r="B852" t="s">
        <v>5457</v>
      </c>
      <c r="C852">
        <f t="shared" si="13"/>
        <v>12</v>
      </c>
    </row>
    <row r="853" spans="1:3" x14ac:dyDescent="0.25">
      <c r="A853">
        <v>696530</v>
      </c>
      <c r="B853" t="s">
        <v>9266</v>
      </c>
      <c r="C853">
        <f t="shared" si="13"/>
        <v>12</v>
      </c>
    </row>
    <row r="854" spans="1:3" x14ac:dyDescent="0.25">
      <c r="A854">
        <v>696537</v>
      </c>
      <c r="B854" t="s">
        <v>9267</v>
      </c>
      <c r="C854">
        <f t="shared" si="13"/>
        <v>12</v>
      </c>
    </row>
    <row r="855" spans="1:3" x14ac:dyDescent="0.25">
      <c r="A855">
        <v>120226</v>
      </c>
      <c r="B855" t="s">
        <v>2996</v>
      </c>
      <c r="C855">
        <f t="shared" si="13"/>
        <v>12</v>
      </c>
    </row>
    <row r="856" spans="1:3" x14ac:dyDescent="0.25">
      <c r="A856">
        <v>118615</v>
      </c>
      <c r="B856" t="s">
        <v>2517</v>
      </c>
      <c r="C856">
        <f t="shared" si="13"/>
        <v>12</v>
      </c>
    </row>
    <row r="857" spans="1:3" x14ac:dyDescent="0.25">
      <c r="A857">
        <v>62340</v>
      </c>
      <c r="B857" t="s">
        <v>459</v>
      </c>
      <c r="C857">
        <f t="shared" si="13"/>
        <v>12</v>
      </c>
    </row>
    <row r="858" spans="1:3" x14ac:dyDescent="0.25">
      <c r="A858">
        <v>239086</v>
      </c>
      <c r="B858" t="s">
        <v>10026</v>
      </c>
      <c r="C858">
        <f t="shared" si="13"/>
        <v>12</v>
      </c>
    </row>
    <row r="859" spans="1:3" x14ac:dyDescent="0.25">
      <c r="A859">
        <v>145547</v>
      </c>
      <c r="B859" t="s">
        <v>5458</v>
      </c>
      <c r="C859">
        <f t="shared" si="13"/>
        <v>12</v>
      </c>
    </row>
    <row r="860" spans="1:3" x14ac:dyDescent="0.25">
      <c r="A860">
        <v>102833</v>
      </c>
      <c r="B860" t="s">
        <v>820</v>
      </c>
      <c r="C860">
        <f t="shared" si="13"/>
        <v>12</v>
      </c>
    </row>
    <row r="861" spans="1:3" x14ac:dyDescent="0.25">
      <c r="A861">
        <v>113912</v>
      </c>
      <c r="B861" t="s">
        <v>1862</v>
      </c>
      <c r="C861">
        <f t="shared" si="13"/>
        <v>12</v>
      </c>
    </row>
    <row r="862" spans="1:3" x14ac:dyDescent="0.25">
      <c r="A862">
        <v>138246</v>
      </c>
      <c r="B862" t="s">
        <v>5104</v>
      </c>
      <c r="C862">
        <f t="shared" si="13"/>
        <v>12</v>
      </c>
    </row>
    <row r="863" spans="1:3" x14ac:dyDescent="0.25">
      <c r="A863">
        <v>118174</v>
      </c>
      <c r="B863" t="s">
        <v>2347</v>
      </c>
      <c r="C863">
        <f t="shared" si="13"/>
        <v>12</v>
      </c>
    </row>
    <row r="864" spans="1:3" x14ac:dyDescent="0.25">
      <c r="A864">
        <v>89413</v>
      </c>
      <c r="B864" t="s">
        <v>584</v>
      </c>
      <c r="C864">
        <f t="shared" si="13"/>
        <v>12</v>
      </c>
    </row>
    <row r="865" spans="1:3" x14ac:dyDescent="0.25">
      <c r="A865">
        <v>696607</v>
      </c>
      <c r="B865" t="s">
        <v>9269</v>
      </c>
      <c r="C865">
        <f t="shared" si="13"/>
        <v>12</v>
      </c>
    </row>
    <row r="866" spans="1:3" x14ac:dyDescent="0.25">
      <c r="A866">
        <v>145555</v>
      </c>
      <c r="B866" t="s">
        <v>5459</v>
      </c>
      <c r="C866">
        <f t="shared" si="13"/>
        <v>12</v>
      </c>
    </row>
    <row r="867" spans="1:3" x14ac:dyDescent="0.25">
      <c r="A867">
        <v>696614</v>
      </c>
      <c r="B867" t="s">
        <v>9270</v>
      </c>
      <c r="C867">
        <f t="shared" si="13"/>
        <v>12</v>
      </c>
    </row>
    <row r="868" spans="1:3" x14ac:dyDescent="0.25">
      <c r="A868">
        <v>136002</v>
      </c>
      <c r="B868" t="s">
        <v>5023</v>
      </c>
      <c r="C868">
        <f t="shared" si="13"/>
        <v>12</v>
      </c>
    </row>
    <row r="869" spans="1:3" x14ac:dyDescent="0.25">
      <c r="A869">
        <v>115657</v>
      </c>
      <c r="B869" t="s">
        <v>2036</v>
      </c>
      <c r="C869">
        <f t="shared" si="13"/>
        <v>12</v>
      </c>
    </row>
    <row r="870" spans="1:3" x14ac:dyDescent="0.25">
      <c r="A870">
        <v>144101</v>
      </c>
      <c r="B870" t="s">
        <v>5279</v>
      </c>
      <c r="C870">
        <f t="shared" si="13"/>
        <v>12</v>
      </c>
    </row>
    <row r="871" spans="1:3" x14ac:dyDescent="0.25">
      <c r="A871">
        <v>237985</v>
      </c>
      <c r="B871" t="s">
        <v>7007</v>
      </c>
      <c r="C871">
        <f t="shared" si="13"/>
        <v>12</v>
      </c>
    </row>
    <row r="872" spans="1:3" x14ac:dyDescent="0.25">
      <c r="A872">
        <v>145565</v>
      </c>
      <c r="B872" t="s">
        <v>5460</v>
      </c>
      <c r="C872">
        <f t="shared" si="13"/>
        <v>12</v>
      </c>
    </row>
    <row r="873" spans="1:3" x14ac:dyDescent="0.25">
      <c r="A873">
        <v>145571</v>
      </c>
      <c r="B873" t="s">
        <v>5461</v>
      </c>
      <c r="C873">
        <f t="shared" si="13"/>
        <v>12</v>
      </c>
    </row>
    <row r="874" spans="1:3" x14ac:dyDescent="0.25">
      <c r="A874">
        <v>696673</v>
      </c>
      <c r="B874" t="s">
        <v>9271</v>
      </c>
      <c r="C874">
        <f t="shared" si="13"/>
        <v>12</v>
      </c>
    </row>
    <row r="875" spans="1:3" x14ac:dyDescent="0.25">
      <c r="A875">
        <v>145574</v>
      </c>
      <c r="B875" t="s">
        <v>5462</v>
      </c>
      <c r="C875">
        <f t="shared" si="13"/>
        <v>12</v>
      </c>
    </row>
    <row r="876" spans="1:3" x14ac:dyDescent="0.25">
      <c r="A876">
        <v>136003</v>
      </c>
      <c r="B876" t="s">
        <v>5024</v>
      </c>
      <c r="C876">
        <f t="shared" si="13"/>
        <v>12</v>
      </c>
    </row>
    <row r="877" spans="1:3" x14ac:dyDescent="0.25">
      <c r="A877">
        <v>696692</v>
      </c>
      <c r="B877" t="s">
        <v>9272</v>
      </c>
      <c r="C877">
        <f t="shared" si="13"/>
        <v>12</v>
      </c>
    </row>
    <row r="878" spans="1:3" x14ac:dyDescent="0.25">
      <c r="A878">
        <v>696720</v>
      </c>
      <c r="B878" t="s">
        <v>9273</v>
      </c>
      <c r="C878">
        <f t="shared" si="13"/>
        <v>12</v>
      </c>
    </row>
    <row r="879" spans="1:3" x14ac:dyDescent="0.25">
      <c r="A879">
        <v>113962</v>
      </c>
      <c r="B879" t="s">
        <v>1865</v>
      </c>
      <c r="C879">
        <f t="shared" si="13"/>
        <v>12</v>
      </c>
    </row>
    <row r="880" spans="1:3" x14ac:dyDescent="0.25">
      <c r="A880">
        <v>117660</v>
      </c>
      <c r="B880" t="s">
        <v>2264</v>
      </c>
      <c r="C880">
        <f t="shared" si="13"/>
        <v>12</v>
      </c>
    </row>
    <row r="881" spans="1:3" x14ac:dyDescent="0.25">
      <c r="A881">
        <v>696765</v>
      </c>
      <c r="B881" t="s">
        <v>9274</v>
      </c>
      <c r="C881">
        <f t="shared" si="13"/>
        <v>12</v>
      </c>
    </row>
    <row r="882" spans="1:3" x14ac:dyDescent="0.25">
      <c r="A882">
        <v>120263</v>
      </c>
      <c r="B882" t="s">
        <v>3022</v>
      </c>
      <c r="C882">
        <f t="shared" si="13"/>
        <v>12</v>
      </c>
    </row>
    <row r="883" spans="1:3" x14ac:dyDescent="0.25">
      <c r="A883">
        <v>120265</v>
      </c>
      <c r="B883" t="s">
        <v>3024</v>
      </c>
      <c r="C883">
        <f t="shared" si="13"/>
        <v>12</v>
      </c>
    </row>
    <row r="884" spans="1:3" x14ac:dyDescent="0.25">
      <c r="A884">
        <v>120267</v>
      </c>
      <c r="B884" t="s">
        <v>3025</v>
      </c>
      <c r="C884">
        <f t="shared" si="13"/>
        <v>12</v>
      </c>
    </row>
    <row r="885" spans="1:3" x14ac:dyDescent="0.25">
      <c r="A885">
        <v>136006</v>
      </c>
      <c r="B885" t="s">
        <v>5025</v>
      </c>
      <c r="C885">
        <f t="shared" si="13"/>
        <v>12</v>
      </c>
    </row>
    <row r="886" spans="1:3" x14ac:dyDescent="0.25">
      <c r="A886">
        <v>118200</v>
      </c>
      <c r="B886" t="s">
        <v>2350</v>
      </c>
      <c r="C886">
        <f t="shared" si="13"/>
        <v>12</v>
      </c>
    </row>
    <row r="887" spans="1:3" x14ac:dyDescent="0.25">
      <c r="A887">
        <v>115658</v>
      </c>
      <c r="B887" t="s">
        <v>2037</v>
      </c>
      <c r="C887">
        <f t="shared" si="13"/>
        <v>12</v>
      </c>
    </row>
    <row r="888" spans="1:3" x14ac:dyDescent="0.25">
      <c r="A888">
        <v>120274</v>
      </c>
      <c r="B888" t="s">
        <v>3029</v>
      </c>
      <c r="C888">
        <f t="shared" si="13"/>
        <v>12</v>
      </c>
    </row>
    <row r="889" spans="1:3" x14ac:dyDescent="0.25">
      <c r="A889">
        <v>566726</v>
      </c>
      <c r="B889" t="s">
        <v>8596</v>
      </c>
      <c r="C889">
        <f t="shared" si="13"/>
        <v>12</v>
      </c>
    </row>
    <row r="890" spans="1:3" x14ac:dyDescent="0.25">
      <c r="A890">
        <v>136007</v>
      </c>
      <c r="B890" t="s">
        <v>5026</v>
      </c>
      <c r="C890">
        <f t="shared" si="13"/>
        <v>12</v>
      </c>
    </row>
    <row r="891" spans="1:3" x14ac:dyDescent="0.25">
      <c r="A891">
        <v>696823</v>
      </c>
      <c r="B891" t="s">
        <v>9276</v>
      </c>
      <c r="C891">
        <f t="shared" si="13"/>
        <v>12</v>
      </c>
    </row>
    <row r="892" spans="1:3" x14ac:dyDescent="0.25">
      <c r="A892">
        <v>696834</v>
      </c>
      <c r="B892" t="s">
        <v>9277</v>
      </c>
      <c r="C892">
        <f t="shared" si="13"/>
        <v>12</v>
      </c>
    </row>
    <row r="893" spans="1:3" x14ac:dyDescent="0.25">
      <c r="A893">
        <v>99042</v>
      </c>
      <c r="B893" t="s">
        <v>699</v>
      </c>
      <c r="C893">
        <f t="shared" si="13"/>
        <v>12</v>
      </c>
    </row>
    <row r="894" spans="1:3" x14ac:dyDescent="0.25">
      <c r="A894">
        <v>136011</v>
      </c>
      <c r="B894" t="s">
        <v>5028</v>
      </c>
      <c r="C894">
        <f t="shared" si="13"/>
        <v>12</v>
      </c>
    </row>
    <row r="895" spans="1:3" x14ac:dyDescent="0.25">
      <c r="A895">
        <v>653760</v>
      </c>
      <c r="B895" t="s">
        <v>9164</v>
      </c>
      <c r="C895">
        <f t="shared" si="13"/>
        <v>12</v>
      </c>
    </row>
    <row r="896" spans="1:3" x14ac:dyDescent="0.25">
      <c r="A896">
        <v>145620</v>
      </c>
      <c r="B896" t="s">
        <v>5463</v>
      </c>
      <c r="C896">
        <f t="shared" si="13"/>
        <v>12</v>
      </c>
    </row>
    <row r="897" spans="1:3" x14ac:dyDescent="0.25">
      <c r="A897">
        <v>696869</v>
      </c>
      <c r="B897" t="s">
        <v>9278</v>
      </c>
      <c r="C897">
        <f t="shared" si="13"/>
        <v>12</v>
      </c>
    </row>
    <row r="898" spans="1:3" x14ac:dyDescent="0.25">
      <c r="A898">
        <v>99046</v>
      </c>
      <c r="B898" t="s">
        <v>700</v>
      </c>
      <c r="C898">
        <f t="shared" ref="C898:C961" si="14">LEN(B898)</f>
        <v>12</v>
      </c>
    </row>
    <row r="899" spans="1:3" x14ac:dyDescent="0.25">
      <c r="A899">
        <v>696905</v>
      </c>
      <c r="B899" t="s">
        <v>9279</v>
      </c>
      <c r="C899">
        <f t="shared" si="14"/>
        <v>12</v>
      </c>
    </row>
    <row r="900" spans="1:3" x14ac:dyDescent="0.25">
      <c r="A900">
        <v>696915</v>
      </c>
      <c r="B900" t="s">
        <v>9280</v>
      </c>
      <c r="C900">
        <f t="shared" si="14"/>
        <v>12</v>
      </c>
    </row>
    <row r="901" spans="1:3" x14ac:dyDescent="0.25">
      <c r="A901">
        <v>120303</v>
      </c>
      <c r="B901" t="s">
        <v>3047</v>
      </c>
      <c r="C901">
        <f t="shared" si="14"/>
        <v>12</v>
      </c>
    </row>
    <row r="902" spans="1:3" x14ac:dyDescent="0.25">
      <c r="A902">
        <v>144539</v>
      </c>
      <c r="B902" t="s">
        <v>5416</v>
      </c>
      <c r="C902">
        <f t="shared" si="14"/>
        <v>12</v>
      </c>
    </row>
    <row r="903" spans="1:3" x14ac:dyDescent="0.25">
      <c r="A903">
        <v>115661</v>
      </c>
      <c r="B903" t="s">
        <v>2038</v>
      </c>
      <c r="C903">
        <f t="shared" si="14"/>
        <v>12</v>
      </c>
    </row>
    <row r="904" spans="1:3" x14ac:dyDescent="0.25">
      <c r="A904">
        <v>566727</v>
      </c>
      <c r="B904" t="s">
        <v>8597</v>
      </c>
      <c r="C904">
        <f t="shared" si="14"/>
        <v>12</v>
      </c>
    </row>
    <row r="905" spans="1:3" x14ac:dyDescent="0.25">
      <c r="A905">
        <v>236129</v>
      </c>
      <c r="B905" t="s">
        <v>6996</v>
      </c>
      <c r="C905">
        <f t="shared" si="14"/>
        <v>12</v>
      </c>
    </row>
    <row r="906" spans="1:3" x14ac:dyDescent="0.25">
      <c r="A906">
        <v>145629</v>
      </c>
      <c r="B906" t="s">
        <v>5464</v>
      </c>
      <c r="C906">
        <f t="shared" si="14"/>
        <v>12</v>
      </c>
    </row>
    <row r="907" spans="1:3" x14ac:dyDescent="0.25">
      <c r="A907">
        <v>122028</v>
      </c>
      <c r="B907" t="s">
        <v>3271</v>
      </c>
      <c r="C907">
        <f t="shared" si="14"/>
        <v>12</v>
      </c>
    </row>
    <row r="908" spans="1:3" x14ac:dyDescent="0.25">
      <c r="A908">
        <v>138259</v>
      </c>
      <c r="B908" t="s">
        <v>5110</v>
      </c>
      <c r="C908">
        <f t="shared" si="14"/>
        <v>12</v>
      </c>
    </row>
    <row r="909" spans="1:3" x14ac:dyDescent="0.25">
      <c r="A909">
        <v>125600</v>
      </c>
      <c r="B909" t="s">
        <v>3749</v>
      </c>
      <c r="C909">
        <f t="shared" si="14"/>
        <v>12</v>
      </c>
    </row>
    <row r="910" spans="1:3" x14ac:dyDescent="0.25">
      <c r="A910">
        <v>112721</v>
      </c>
      <c r="B910" t="s">
        <v>1709</v>
      </c>
      <c r="C910">
        <f t="shared" si="14"/>
        <v>12</v>
      </c>
    </row>
    <row r="911" spans="1:3" x14ac:dyDescent="0.25">
      <c r="A911">
        <v>131275</v>
      </c>
      <c r="B911" t="s">
        <v>4286</v>
      </c>
      <c r="C911">
        <f t="shared" si="14"/>
        <v>12</v>
      </c>
    </row>
    <row r="912" spans="1:3" x14ac:dyDescent="0.25">
      <c r="A912">
        <v>131276</v>
      </c>
      <c r="B912" t="s">
        <v>4287</v>
      </c>
      <c r="C912">
        <f t="shared" si="14"/>
        <v>12</v>
      </c>
    </row>
    <row r="913" spans="1:3" x14ac:dyDescent="0.25">
      <c r="A913">
        <v>112722</v>
      </c>
      <c r="B913" t="s">
        <v>1710</v>
      </c>
      <c r="C913">
        <f t="shared" si="14"/>
        <v>12</v>
      </c>
    </row>
    <row r="914" spans="1:3" x14ac:dyDescent="0.25">
      <c r="A914">
        <v>112723</v>
      </c>
      <c r="B914" t="s">
        <v>1711</v>
      </c>
      <c r="C914">
        <f t="shared" si="14"/>
        <v>12</v>
      </c>
    </row>
    <row r="915" spans="1:3" x14ac:dyDescent="0.25">
      <c r="A915">
        <v>112724</v>
      </c>
      <c r="B915" t="s">
        <v>1712</v>
      </c>
      <c r="C915">
        <f t="shared" si="14"/>
        <v>12</v>
      </c>
    </row>
    <row r="916" spans="1:3" x14ac:dyDescent="0.25">
      <c r="A916">
        <v>112725</v>
      </c>
      <c r="B916" t="s">
        <v>1713</v>
      </c>
      <c r="C916">
        <f t="shared" si="14"/>
        <v>12</v>
      </c>
    </row>
    <row r="917" spans="1:3" x14ac:dyDescent="0.25">
      <c r="A917">
        <v>145634</v>
      </c>
      <c r="B917" t="s">
        <v>5466</v>
      </c>
      <c r="C917">
        <f t="shared" si="14"/>
        <v>12</v>
      </c>
    </row>
    <row r="918" spans="1:3" x14ac:dyDescent="0.25">
      <c r="A918">
        <v>125602</v>
      </c>
      <c r="B918" t="s">
        <v>3750</v>
      </c>
      <c r="C918">
        <f t="shared" si="14"/>
        <v>12</v>
      </c>
    </row>
    <row r="919" spans="1:3" x14ac:dyDescent="0.25">
      <c r="A919">
        <v>99057</v>
      </c>
      <c r="B919" t="s">
        <v>701</v>
      </c>
      <c r="C919">
        <f t="shared" si="14"/>
        <v>12</v>
      </c>
    </row>
    <row r="920" spans="1:3" x14ac:dyDescent="0.25">
      <c r="A920">
        <v>434384</v>
      </c>
      <c r="B920" t="s">
        <v>7315</v>
      </c>
      <c r="C920">
        <f t="shared" si="14"/>
        <v>12</v>
      </c>
    </row>
    <row r="921" spans="1:3" x14ac:dyDescent="0.25">
      <c r="A921">
        <v>120326</v>
      </c>
      <c r="B921" t="s">
        <v>3065</v>
      </c>
      <c r="C921">
        <f t="shared" si="14"/>
        <v>12</v>
      </c>
    </row>
    <row r="922" spans="1:3" x14ac:dyDescent="0.25">
      <c r="A922">
        <v>557861</v>
      </c>
      <c r="B922" t="s">
        <v>8536</v>
      </c>
      <c r="C922">
        <f t="shared" si="14"/>
        <v>12</v>
      </c>
    </row>
    <row r="923" spans="1:3" x14ac:dyDescent="0.25">
      <c r="A923">
        <v>99067</v>
      </c>
      <c r="B923" t="s">
        <v>702</v>
      </c>
      <c r="C923">
        <f t="shared" si="14"/>
        <v>12</v>
      </c>
    </row>
    <row r="924" spans="1:3" x14ac:dyDescent="0.25">
      <c r="A924">
        <v>153159</v>
      </c>
      <c r="B924" t="s">
        <v>5743</v>
      </c>
      <c r="C924">
        <f t="shared" si="14"/>
        <v>12</v>
      </c>
    </row>
    <row r="925" spans="1:3" x14ac:dyDescent="0.25">
      <c r="A925">
        <v>153160</v>
      </c>
      <c r="B925" t="s">
        <v>5744</v>
      </c>
      <c r="C925">
        <f t="shared" si="14"/>
        <v>12</v>
      </c>
    </row>
    <row r="926" spans="1:3" x14ac:dyDescent="0.25">
      <c r="A926">
        <v>99069</v>
      </c>
      <c r="B926" t="s">
        <v>703</v>
      </c>
      <c r="C926">
        <f t="shared" si="14"/>
        <v>12</v>
      </c>
    </row>
    <row r="927" spans="1:3" x14ac:dyDescent="0.25">
      <c r="A927">
        <v>99070</v>
      </c>
      <c r="B927" t="s">
        <v>704</v>
      </c>
      <c r="C927">
        <f t="shared" si="14"/>
        <v>12</v>
      </c>
    </row>
    <row r="928" spans="1:3" x14ac:dyDescent="0.25">
      <c r="A928">
        <v>138264</v>
      </c>
      <c r="B928" t="s">
        <v>5111</v>
      </c>
      <c r="C928">
        <f t="shared" si="14"/>
        <v>12</v>
      </c>
    </row>
    <row r="929" spans="1:3" x14ac:dyDescent="0.25">
      <c r="A929">
        <v>239218</v>
      </c>
      <c r="B929" t="s">
        <v>10027</v>
      </c>
      <c r="C929">
        <f t="shared" si="14"/>
        <v>12</v>
      </c>
    </row>
    <row r="930" spans="1:3" x14ac:dyDescent="0.25">
      <c r="A930">
        <v>557967</v>
      </c>
      <c r="B930" t="s">
        <v>8538</v>
      </c>
      <c r="C930">
        <f t="shared" si="14"/>
        <v>12</v>
      </c>
    </row>
    <row r="931" spans="1:3" x14ac:dyDescent="0.25">
      <c r="A931">
        <v>144555</v>
      </c>
      <c r="B931" t="s">
        <v>5424</v>
      </c>
      <c r="C931">
        <f t="shared" si="14"/>
        <v>12</v>
      </c>
    </row>
    <row r="932" spans="1:3" x14ac:dyDescent="0.25">
      <c r="A932">
        <v>591828</v>
      </c>
      <c r="B932" t="s">
        <v>8645</v>
      </c>
      <c r="C932">
        <f t="shared" si="14"/>
        <v>13</v>
      </c>
    </row>
    <row r="933" spans="1:3" x14ac:dyDescent="0.25">
      <c r="A933">
        <v>566561</v>
      </c>
      <c r="B933" t="s">
        <v>10161</v>
      </c>
      <c r="C933">
        <f t="shared" si="14"/>
        <v>13</v>
      </c>
    </row>
    <row r="934" spans="1:3" x14ac:dyDescent="0.25">
      <c r="A934">
        <v>119736</v>
      </c>
      <c r="B934" t="s">
        <v>2731</v>
      </c>
      <c r="C934">
        <f t="shared" si="14"/>
        <v>13</v>
      </c>
    </row>
    <row r="935" spans="1:3" x14ac:dyDescent="0.25">
      <c r="A935">
        <v>133995</v>
      </c>
      <c r="B935" t="s">
        <v>4759</v>
      </c>
      <c r="C935">
        <f t="shared" si="14"/>
        <v>13</v>
      </c>
    </row>
    <row r="936" spans="1:3" x14ac:dyDescent="0.25">
      <c r="A936">
        <v>745559</v>
      </c>
      <c r="B936" t="s">
        <v>9300</v>
      </c>
      <c r="C936">
        <f t="shared" si="14"/>
        <v>13</v>
      </c>
    </row>
    <row r="937" spans="1:3" x14ac:dyDescent="0.25">
      <c r="A937">
        <v>1509</v>
      </c>
      <c r="B937" t="s">
        <v>15</v>
      </c>
      <c r="C937">
        <f t="shared" si="14"/>
        <v>13</v>
      </c>
    </row>
    <row r="938" spans="1:3" x14ac:dyDescent="0.25">
      <c r="A938">
        <v>107076</v>
      </c>
      <c r="B938" t="s">
        <v>15</v>
      </c>
      <c r="C938">
        <f t="shared" si="14"/>
        <v>13</v>
      </c>
    </row>
    <row r="939" spans="1:3" x14ac:dyDescent="0.25">
      <c r="A939">
        <v>107730</v>
      </c>
      <c r="B939" t="s">
        <v>1226</v>
      </c>
      <c r="C939">
        <f t="shared" si="14"/>
        <v>13</v>
      </c>
    </row>
    <row r="940" spans="1:3" x14ac:dyDescent="0.25">
      <c r="A940">
        <v>107731</v>
      </c>
      <c r="B940" t="s">
        <v>1227</v>
      </c>
      <c r="C940">
        <f t="shared" si="14"/>
        <v>13</v>
      </c>
    </row>
    <row r="941" spans="1:3" x14ac:dyDescent="0.25">
      <c r="A941">
        <v>1726</v>
      </c>
      <c r="B941" t="s">
        <v>17</v>
      </c>
      <c r="C941">
        <f t="shared" si="14"/>
        <v>13</v>
      </c>
    </row>
    <row r="942" spans="1:3" x14ac:dyDescent="0.25">
      <c r="A942">
        <v>188640</v>
      </c>
      <c r="B942" t="s">
        <v>6515</v>
      </c>
      <c r="C942">
        <f t="shared" si="14"/>
        <v>13</v>
      </c>
    </row>
    <row r="943" spans="1:3" x14ac:dyDescent="0.25">
      <c r="A943">
        <v>188641</v>
      </c>
      <c r="B943" t="s">
        <v>6515</v>
      </c>
      <c r="C943">
        <f t="shared" si="14"/>
        <v>13</v>
      </c>
    </row>
    <row r="944" spans="1:3" x14ac:dyDescent="0.25">
      <c r="A944">
        <v>144201</v>
      </c>
      <c r="B944" t="s">
        <v>5290</v>
      </c>
      <c r="C944">
        <f t="shared" si="14"/>
        <v>13</v>
      </c>
    </row>
    <row r="945" spans="1:3" x14ac:dyDescent="0.25">
      <c r="A945">
        <v>103035</v>
      </c>
      <c r="B945" t="s">
        <v>836</v>
      </c>
      <c r="C945">
        <f t="shared" si="14"/>
        <v>13</v>
      </c>
    </row>
    <row r="946" spans="1:3" x14ac:dyDescent="0.25">
      <c r="A946">
        <v>118257</v>
      </c>
      <c r="B946" t="s">
        <v>2360</v>
      </c>
      <c r="C946">
        <f t="shared" si="14"/>
        <v>13</v>
      </c>
    </row>
    <row r="947" spans="1:3" x14ac:dyDescent="0.25">
      <c r="A947">
        <v>561867</v>
      </c>
      <c r="B947" t="s">
        <v>10159</v>
      </c>
      <c r="C947">
        <f t="shared" si="14"/>
        <v>13</v>
      </c>
    </row>
    <row r="948" spans="1:3" x14ac:dyDescent="0.25">
      <c r="A948">
        <v>140648</v>
      </c>
      <c r="B948" t="s">
        <v>5184</v>
      </c>
      <c r="C948">
        <f t="shared" si="14"/>
        <v>13</v>
      </c>
    </row>
    <row r="949" spans="1:3" x14ac:dyDescent="0.25">
      <c r="A949">
        <v>152412</v>
      </c>
      <c r="B949" t="s">
        <v>5570</v>
      </c>
      <c r="C949">
        <f t="shared" si="14"/>
        <v>13</v>
      </c>
    </row>
    <row r="950" spans="1:3" x14ac:dyDescent="0.25">
      <c r="A950">
        <v>132994</v>
      </c>
      <c r="B950" t="s">
        <v>4609</v>
      </c>
      <c r="C950">
        <f t="shared" si="14"/>
        <v>13</v>
      </c>
    </row>
    <row r="951" spans="1:3" x14ac:dyDescent="0.25">
      <c r="A951">
        <v>178121</v>
      </c>
      <c r="B951" t="s">
        <v>9940</v>
      </c>
      <c r="C951">
        <f t="shared" si="14"/>
        <v>13</v>
      </c>
    </row>
    <row r="952" spans="1:3" x14ac:dyDescent="0.25">
      <c r="A952">
        <v>745562</v>
      </c>
      <c r="B952" t="s">
        <v>9301</v>
      </c>
      <c r="C952">
        <f t="shared" si="14"/>
        <v>13</v>
      </c>
    </row>
    <row r="953" spans="1:3" x14ac:dyDescent="0.25">
      <c r="A953">
        <v>118271</v>
      </c>
      <c r="B953" t="s">
        <v>2368</v>
      </c>
      <c r="C953">
        <f t="shared" si="14"/>
        <v>13</v>
      </c>
    </row>
    <row r="954" spans="1:3" x14ac:dyDescent="0.25">
      <c r="A954">
        <v>745165</v>
      </c>
      <c r="B954" t="s">
        <v>10198</v>
      </c>
      <c r="C954">
        <f t="shared" si="14"/>
        <v>13</v>
      </c>
    </row>
    <row r="955" spans="1:3" x14ac:dyDescent="0.25">
      <c r="A955">
        <v>119764</v>
      </c>
      <c r="B955" t="s">
        <v>2747</v>
      </c>
      <c r="C955">
        <f t="shared" si="14"/>
        <v>13</v>
      </c>
    </row>
    <row r="956" spans="1:3" x14ac:dyDescent="0.25">
      <c r="A956">
        <v>118275</v>
      </c>
      <c r="B956" t="s">
        <v>2369</v>
      </c>
      <c r="C956">
        <f t="shared" si="14"/>
        <v>13</v>
      </c>
    </row>
    <row r="957" spans="1:3" x14ac:dyDescent="0.25">
      <c r="A957">
        <v>118276</v>
      </c>
      <c r="B957" t="s">
        <v>2370</v>
      </c>
      <c r="C957">
        <f t="shared" si="14"/>
        <v>13</v>
      </c>
    </row>
    <row r="958" spans="1:3" x14ac:dyDescent="0.25">
      <c r="A958">
        <v>591937</v>
      </c>
      <c r="B958" t="s">
        <v>8663</v>
      </c>
      <c r="C958">
        <f t="shared" si="14"/>
        <v>13</v>
      </c>
    </row>
    <row r="959" spans="1:3" x14ac:dyDescent="0.25">
      <c r="A959">
        <v>104437</v>
      </c>
      <c r="B959" t="s">
        <v>951</v>
      </c>
      <c r="C959">
        <f t="shared" si="14"/>
        <v>13</v>
      </c>
    </row>
    <row r="960" spans="1:3" x14ac:dyDescent="0.25">
      <c r="A960">
        <v>117773</v>
      </c>
      <c r="B960" t="s">
        <v>2289</v>
      </c>
      <c r="C960">
        <f t="shared" si="14"/>
        <v>13</v>
      </c>
    </row>
    <row r="961" spans="1:3" x14ac:dyDescent="0.25">
      <c r="A961">
        <v>116685</v>
      </c>
      <c r="B961" t="s">
        <v>2116</v>
      </c>
      <c r="C961">
        <f t="shared" si="14"/>
        <v>13</v>
      </c>
    </row>
    <row r="962" spans="1:3" x14ac:dyDescent="0.25">
      <c r="A962">
        <v>418062</v>
      </c>
      <c r="B962" t="s">
        <v>7230</v>
      </c>
      <c r="C962">
        <f t="shared" ref="C962:C1025" si="15">LEN(B962)</f>
        <v>13</v>
      </c>
    </row>
    <row r="963" spans="1:3" x14ac:dyDescent="0.25">
      <c r="A963">
        <v>118281</v>
      </c>
      <c r="B963" t="s">
        <v>2374</v>
      </c>
      <c r="C963">
        <f t="shared" si="15"/>
        <v>13</v>
      </c>
    </row>
    <row r="964" spans="1:3" x14ac:dyDescent="0.25">
      <c r="A964">
        <v>104441</v>
      </c>
      <c r="B964" t="s">
        <v>952</v>
      </c>
      <c r="C964">
        <f t="shared" si="15"/>
        <v>13</v>
      </c>
    </row>
    <row r="965" spans="1:3" x14ac:dyDescent="0.25">
      <c r="A965">
        <v>591948</v>
      </c>
      <c r="B965" t="s">
        <v>8666</v>
      </c>
      <c r="C965">
        <f t="shared" si="15"/>
        <v>13</v>
      </c>
    </row>
    <row r="966" spans="1:3" x14ac:dyDescent="0.25">
      <c r="A966">
        <v>118284</v>
      </c>
      <c r="B966" t="s">
        <v>2375</v>
      </c>
      <c r="C966">
        <f t="shared" si="15"/>
        <v>13</v>
      </c>
    </row>
    <row r="967" spans="1:3" x14ac:dyDescent="0.25">
      <c r="A967">
        <v>128404</v>
      </c>
      <c r="B967" t="s">
        <v>3977</v>
      </c>
      <c r="C967">
        <f t="shared" si="15"/>
        <v>13</v>
      </c>
    </row>
    <row r="968" spans="1:3" x14ac:dyDescent="0.25">
      <c r="A968">
        <v>119792</v>
      </c>
      <c r="B968" t="s">
        <v>2770</v>
      </c>
      <c r="C968">
        <f t="shared" si="15"/>
        <v>13</v>
      </c>
    </row>
    <row r="969" spans="1:3" x14ac:dyDescent="0.25">
      <c r="A969">
        <v>118291</v>
      </c>
      <c r="B969" t="s">
        <v>2378</v>
      </c>
      <c r="C969">
        <f t="shared" si="15"/>
        <v>13</v>
      </c>
    </row>
    <row r="970" spans="1:3" x14ac:dyDescent="0.25">
      <c r="A970">
        <v>144227</v>
      </c>
      <c r="B970" t="s">
        <v>5304</v>
      </c>
      <c r="C970">
        <f t="shared" si="15"/>
        <v>13</v>
      </c>
    </row>
    <row r="971" spans="1:3" x14ac:dyDescent="0.25">
      <c r="A971">
        <v>910445</v>
      </c>
      <c r="B971" t="s">
        <v>9654</v>
      </c>
      <c r="C971">
        <f t="shared" si="15"/>
        <v>13</v>
      </c>
    </row>
    <row r="972" spans="1:3" x14ac:dyDescent="0.25">
      <c r="A972">
        <v>119799</v>
      </c>
      <c r="B972" t="s">
        <v>2776</v>
      </c>
      <c r="C972">
        <f t="shared" si="15"/>
        <v>13</v>
      </c>
    </row>
    <row r="973" spans="1:3" x14ac:dyDescent="0.25">
      <c r="A973">
        <v>119802</v>
      </c>
      <c r="B973" t="s">
        <v>2778</v>
      </c>
      <c r="C973">
        <f t="shared" si="15"/>
        <v>13</v>
      </c>
    </row>
    <row r="974" spans="1:3" x14ac:dyDescent="0.25">
      <c r="A974">
        <v>116292</v>
      </c>
      <c r="B974" t="s">
        <v>2092</v>
      </c>
      <c r="C974">
        <f t="shared" si="15"/>
        <v>13</v>
      </c>
    </row>
    <row r="975" spans="1:3" x14ac:dyDescent="0.25">
      <c r="A975">
        <v>104447</v>
      </c>
      <c r="B975" t="s">
        <v>953</v>
      </c>
      <c r="C975">
        <f t="shared" si="15"/>
        <v>13</v>
      </c>
    </row>
    <row r="976" spans="1:3" x14ac:dyDescent="0.25">
      <c r="A976">
        <v>144237</v>
      </c>
      <c r="B976" t="s">
        <v>5309</v>
      </c>
      <c r="C976">
        <f t="shared" si="15"/>
        <v>13</v>
      </c>
    </row>
    <row r="977" spans="1:3" x14ac:dyDescent="0.25">
      <c r="A977">
        <v>122316</v>
      </c>
      <c r="B977" t="s">
        <v>3307</v>
      </c>
      <c r="C977">
        <f t="shared" si="15"/>
        <v>13</v>
      </c>
    </row>
    <row r="978" spans="1:3" x14ac:dyDescent="0.25">
      <c r="A978">
        <v>592070</v>
      </c>
      <c r="B978" t="s">
        <v>8683</v>
      </c>
      <c r="C978">
        <f t="shared" si="15"/>
        <v>13</v>
      </c>
    </row>
    <row r="979" spans="1:3" x14ac:dyDescent="0.25">
      <c r="A979">
        <v>592072</v>
      </c>
      <c r="B979" t="s">
        <v>8684</v>
      </c>
      <c r="C979">
        <f t="shared" si="15"/>
        <v>13</v>
      </c>
    </row>
    <row r="980" spans="1:3" x14ac:dyDescent="0.25">
      <c r="A980">
        <v>118311</v>
      </c>
      <c r="B980" t="s">
        <v>2389</v>
      </c>
      <c r="C980">
        <f t="shared" si="15"/>
        <v>13</v>
      </c>
    </row>
    <row r="981" spans="1:3" x14ac:dyDescent="0.25">
      <c r="A981">
        <v>105736</v>
      </c>
      <c r="B981" t="s">
        <v>1057</v>
      </c>
      <c r="C981">
        <f t="shared" si="15"/>
        <v>13</v>
      </c>
    </row>
    <row r="982" spans="1:3" x14ac:dyDescent="0.25">
      <c r="A982">
        <v>118313</v>
      </c>
      <c r="B982" t="s">
        <v>2390</v>
      </c>
      <c r="C982">
        <f t="shared" si="15"/>
        <v>13</v>
      </c>
    </row>
    <row r="983" spans="1:3" x14ac:dyDescent="0.25">
      <c r="A983">
        <v>11571</v>
      </c>
      <c r="B983" t="s">
        <v>72</v>
      </c>
      <c r="C983">
        <f t="shared" si="15"/>
        <v>13</v>
      </c>
    </row>
    <row r="984" spans="1:3" x14ac:dyDescent="0.25">
      <c r="A984">
        <v>117282</v>
      </c>
      <c r="B984" t="s">
        <v>2180</v>
      </c>
      <c r="C984">
        <f t="shared" si="15"/>
        <v>13</v>
      </c>
    </row>
    <row r="985" spans="1:3" x14ac:dyDescent="0.25">
      <c r="A985">
        <v>11872</v>
      </c>
      <c r="B985" t="s">
        <v>76</v>
      </c>
      <c r="C985">
        <f t="shared" si="15"/>
        <v>13</v>
      </c>
    </row>
    <row r="986" spans="1:3" x14ac:dyDescent="0.25">
      <c r="A986">
        <v>122748</v>
      </c>
      <c r="B986" t="s">
        <v>3414</v>
      </c>
      <c r="C986">
        <f t="shared" si="15"/>
        <v>13</v>
      </c>
    </row>
    <row r="987" spans="1:3" x14ac:dyDescent="0.25">
      <c r="A987">
        <v>118323</v>
      </c>
      <c r="B987" t="s">
        <v>2393</v>
      </c>
      <c r="C987">
        <f t="shared" si="15"/>
        <v>13</v>
      </c>
    </row>
    <row r="988" spans="1:3" x14ac:dyDescent="0.25">
      <c r="A988">
        <v>118324</v>
      </c>
      <c r="B988" t="s">
        <v>2394</v>
      </c>
      <c r="C988">
        <f t="shared" si="15"/>
        <v>13</v>
      </c>
    </row>
    <row r="989" spans="1:3" x14ac:dyDescent="0.25">
      <c r="A989">
        <v>118325</v>
      </c>
      <c r="B989" t="s">
        <v>2395</v>
      </c>
      <c r="C989">
        <f t="shared" si="15"/>
        <v>13</v>
      </c>
    </row>
    <row r="990" spans="1:3" x14ac:dyDescent="0.25">
      <c r="A990">
        <v>118327</v>
      </c>
      <c r="B990" t="s">
        <v>2396</v>
      </c>
      <c r="C990">
        <f t="shared" si="15"/>
        <v>13</v>
      </c>
    </row>
    <row r="991" spans="1:3" x14ac:dyDescent="0.25">
      <c r="A991">
        <v>128552</v>
      </c>
      <c r="B991" t="s">
        <v>3993</v>
      </c>
      <c r="C991">
        <f t="shared" si="15"/>
        <v>13</v>
      </c>
    </row>
    <row r="992" spans="1:3" x14ac:dyDescent="0.25">
      <c r="A992">
        <v>117495</v>
      </c>
      <c r="B992" t="s">
        <v>2227</v>
      </c>
      <c r="C992">
        <f t="shared" si="15"/>
        <v>13</v>
      </c>
    </row>
    <row r="993" spans="1:3" x14ac:dyDescent="0.25">
      <c r="A993">
        <v>127643</v>
      </c>
      <c r="B993" t="s">
        <v>3804</v>
      </c>
      <c r="C993">
        <f t="shared" si="15"/>
        <v>13</v>
      </c>
    </row>
    <row r="994" spans="1:3" x14ac:dyDescent="0.25">
      <c r="A994">
        <v>551508</v>
      </c>
      <c r="B994" t="s">
        <v>8490</v>
      </c>
      <c r="C994">
        <f t="shared" si="15"/>
        <v>13</v>
      </c>
    </row>
    <row r="995" spans="1:3" x14ac:dyDescent="0.25">
      <c r="A995">
        <v>136210</v>
      </c>
      <c r="B995" t="s">
        <v>5037</v>
      </c>
      <c r="C995">
        <f t="shared" si="15"/>
        <v>13</v>
      </c>
    </row>
    <row r="996" spans="1:3" x14ac:dyDescent="0.25">
      <c r="A996">
        <v>152520</v>
      </c>
      <c r="B996" t="s">
        <v>5602</v>
      </c>
      <c r="C996">
        <f t="shared" si="15"/>
        <v>13</v>
      </c>
    </row>
    <row r="997" spans="1:3" x14ac:dyDescent="0.25">
      <c r="A997">
        <v>592155</v>
      </c>
      <c r="B997" t="s">
        <v>8692</v>
      </c>
      <c r="C997">
        <f t="shared" si="15"/>
        <v>13</v>
      </c>
    </row>
    <row r="998" spans="1:3" x14ac:dyDescent="0.25">
      <c r="A998">
        <v>434683</v>
      </c>
      <c r="B998" t="s">
        <v>10073</v>
      </c>
      <c r="C998">
        <f t="shared" si="15"/>
        <v>13</v>
      </c>
    </row>
    <row r="999" spans="1:3" x14ac:dyDescent="0.25">
      <c r="A999">
        <v>105766</v>
      </c>
      <c r="B999" t="s">
        <v>1059</v>
      </c>
      <c r="C999">
        <f t="shared" si="15"/>
        <v>13</v>
      </c>
    </row>
    <row r="1000" spans="1:3" x14ac:dyDescent="0.25">
      <c r="A1000">
        <v>103168</v>
      </c>
      <c r="B1000" t="s">
        <v>842</v>
      </c>
      <c r="C1000">
        <f t="shared" si="15"/>
        <v>13</v>
      </c>
    </row>
    <row r="1001" spans="1:3" x14ac:dyDescent="0.25">
      <c r="A1001">
        <v>102425</v>
      </c>
      <c r="B1001" t="s">
        <v>773</v>
      </c>
      <c r="C1001">
        <f t="shared" si="15"/>
        <v>13</v>
      </c>
    </row>
    <row r="1002" spans="1:3" x14ac:dyDescent="0.25">
      <c r="A1002">
        <v>119862</v>
      </c>
      <c r="B1002" t="s">
        <v>2809</v>
      </c>
      <c r="C1002">
        <f t="shared" si="15"/>
        <v>13</v>
      </c>
    </row>
    <row r="1003" spans="1:3" x14ac:dyDescent="0.25">
      <c r="A1003">
        <v>107118</v>
      </c>
      <c r="B1003" t="s">
        <v>1131</v>
      </c>
      <c r="C1003">
        <f t="shared" si="15"/>
        <v>13</v>
      </c>
    </row>
    <row r="1004" spans="1:3" x14ac:dyDescent="0.25">
      <c r="A1004">
        <v>474382</v>
      </c>
      <c r="B1004" t="s">
        <v>7521</v>
      </c>
      <c r="C1004">
        <f t="shared" si="15"/>
        <v>13</v>
      </c>
    </row>
    <row r="1005" spans="1:3" x14ac:dyDescent="0.25">
      <c r="A1005">
        <v>474383</v>
      </c>
      <c r="B1005" t="s">
        <v>7521</v>
      </c>
      <c r="C1005">
        <f t="shared" si="15"/>
        <v>13</v>
      </c>
    </row>
    <row r="1006" spans="1:3" x14ac:dyDescent="0.25">
      <c r="A1006">
        <v>17370</v>
      </c>
      <c r="B1006" t="s">
        <v>9720</v>
      </c>
      <c r="C1006">
        <f t="shared" si="15"/>
        <v>13</v>
      </c>
    </row>
    <row r="1007" spans="1:3" x14ac:dyDescent="0.25">
      <c r="A1007">
        <v>17373</v>
      </c>
      <c r="B1007" t="s">
        <v>9722</v>
      </c>
      <c r="C1007">
        <f t="shared" si="15"/>
        <v>13</v>
      </c>
    </row>
    <row r="1008" spans="1:3" x14ac:dyDescent="0.25">
      <c r="A1008">
        <v>17374</v>
      </c>
      <c r="B1008" t="s">
        <v>9722</v>
      </c>
      <c r="C1008">
        <f t="shared" si="15"/>
        <v>13</v>
      </c>
    </row>
    <row r="1009" spans="1:3" x14ac:dyDescent="0.25">
      <c r="A1009">
        <v>119876</v>
      </c>
      <c r="B1009" t="s">
        <v>2818</v>
      </c>
      <c r="C1009">
        <f t="shared" si="15"/>
        <v>13</v>
      </c>
    </row>
    <row r="1010" spans="1:3" x14ac:dyDescent="0.25">
      <c r="A1010">
        <v>161181</v>
      </c>
      <c r="B1010" t="s">
        <v>5840</v>
      </c>
      <c r="C1010">
        <f t="shared" si="15"/>
        <v>13</v>
      </c>
    </row>
    <row r="1011" spans="1:3" x14ac:dyDescent="0.25">
      <c r="A1011">
        <v>134673</v>
      </c>
      <c r="B1011" t="s">
        <v>4815</v>
      </c>
      <c r="C1011">
        <f t="shared" si="15"/>
        <v>13</v>
      </c>
    </row>
    <row r="1012" spans="1:3" x14ac:dyDescent="0.25">
      <c r="A1012">
        <v>108370</v>
      </c>
      <c r="B1012" t="s">
        <v>1355</v>
      </c>
      <c r="C1012">
        <f t="shared" si="15"/>
        <v>13</v>
      </c>
    </row>
    <row r="1013" spans="1:3" x14ac:dyDescent="0.25">
      <c r="A1013">
        <v>103913</v>
      </c>
      <c r="B1013" t="s">
        <v>886</v>
      </c>
      <c r="C1013">
        <f t="shared" si="15"/>
        <v>13</v>
      </c>
    </row>
    <row r="1014" spans="1:3" x14ac:dyDescent="0.25">
      <c r="A1014">
        <v>910467</v>
      </c>
      <c r="B1014" t="s">
        <v>9657</v>
      </c>
      <c r="C1014">
        <f t="shared" si="15"/>
        <v>13</v>
      </c>
    </row>
    <row r="1015" spans="1:3" x14ac:dyDescent="0.25">
      <c r="A1015">
        <v>100858</v>
      </c>
      <c r="B1015" t="s">
        <v>715</v>
      </c>
      <c r="C1015">
        <f t="shared" si="15"/>
        <v>13</v>
      </c>
    </row>
    <row r="1016" spans="1:3" x14ac:dyDescent="0.25">
      <c r="A1016">
        <v>118366</v>
      </c>
      <c r="B1016" t="s">
        <v>2414</v>
      </c>
      <c r="C1016">
        <f t="shared" si="15"/>
        <v>13</v>
      </c>
    </row>
    <row r="1017" spans="1:3" x14ac:dyDescent="0.25">
      <c r="A1017">
        <v>118367</v>
      </c>
      <c r="B1017" t="s">
        <v>2415</v>
      </c>
      <c r="C1017">
        <f t="shared" si="15"/>
        <v>13</v>
      </c>
    </row>
    <row r="1018" spans="1:3" x14ac:dyDescent="0.25">
      <c r="A1018">
        <v>122361</v>
      </c>
      <c r="B1018" t="s">
        <v>3320</v>
      </c>
      <c r="C1018">
        <f t="shared" si="15"/>
        <v>13</v>
      </c>
    </row>
    <row r="1019" spans="1:3" x14ac:dyDescent="0.25">
      <c r="A1019">
        <v>152572</v>
      </c>
      <c r="B1019" t="s">
        <v>5617</v>
      </c>
      <c r="C1019">
        <f t="shared" si="15"/>
        <v>13</v>
      </c>
    </row>
    <row r="1020" spans="1:3" x14ac:dyDescent="0.25">
      <c r="A1020">
        <v>561875</v>
      </c>
      <c r="B1020" t="s">
        <v>10160</v>
      </c>
      <c r="C1020">
        <f t="shared" si="15"/>
        <v>13</v>
      </c>
    </row>
    <row r="1021" spans="1:3" x14ac:dyDescent="0.25">
      <c r="A1021">
        <v>117507</v>
      </c>
      <c r="B1021" t="s">
        <v>2229</v>
      </c>
      <c r="C1021">
        <f t="shared" si="15"/>
        <v>13</v>
      </c>
    </row>
    <row r="1022" spans="1:3" x14ac:dyDescent="0.25">
      <c r="A1022">
        <v>241003</v>
      </c>
      <c r="B1022" t="s">
        <v>7181</v>
      </c>
      <c r="C1022">
        <f t="shared" si="15"/>
        <v>13</v>
      </c>
    </row>
    <row r="1023" spans="1:3" x14ac:dyDescent="0.25">
      <c r="A1023">
        <v>119178</v>
      </c>
      <c r="B1023" t="s">
        <v>2612</v>
      </c>
      <c r="C1023">
        <f t="shared" si="15"/>
        <v>13</v>
      </c>
    </row>
    <row r="1024" spans="1:3" x14ac:dyDescent="0.25">
      <c r="A1024">
        <v>910731</v>
      </c>
      <c r="B1024" t="s">
        <v>9671</v>
      </c>
      <c r="C1024">
        <f t="shared" si="15"/>
        <v>13</v>
      </c>
    </row>
    <row r="1025" spans="1:3" x14ac:dyDescent="0.25">
      <c r="A1025">
        <v>552080</v>
      </c>
      <c r="B1025" t="s">
        <v>8495</v>
      </c>
      <c r="C1025">
        <f t="shared" si="15"/>
        <v>13</v>
      </c>
    </row>
    <row r="1026" spans="1:3" x14ac:dyDescent="0.25">
      <c r="A1026">
        <v>118384</v>
      </c>
      <c r="B1026" t="s">
        <v>2423</v>
      </c>
      <c r="C1026">
        <f t="shared" ref="C1026:C1089" si="16">LEN(B1026)</f>
        <v>13</v>
      </c>
    </row>
    <row r="1027" spans="1:3" x14ac:dyDescent="0.25">
      <c r="A1027">
        <v>592292</v>
      </c>
      <c r="B1027" t="s">
        <v>8710</v>
      </c>
      <c r="C1027">
        <f t="shared" si="16"/>
        <v>13</v>
      </c>
    </row>
    <row r="1028" spans="1:3" x14ac:dyDescent="0.25">
      <c r="A1028">
        <v>592306</v>
      </c>
      <c r="B1028" t="s">
        <v>8712</v>
      </c>
      <c r="C1028">
        <f t="shared" si="16"/>
        <v>13</v>
      </c>
    </row>
    <row r="1029" spans="1:3" x14ac:dyDescent="0.25">
      <c r="A1029">
        <v>552228</v>
      </c>
      <c r="B1029" t="s">
        <v>8496</v>
      </c>
      <c r="C1029">
        <f t="shared" si="16"/>
        <v>13</v>
      </c>
    </row>
    <row r="1030" spans="1:3" x14ac:dyDescent="0.25">
      <c r="A1030">
        <v>118387</v>
      </c>
      <c r="B1030" t="s">
        <v>2425</v>
      </c>
      <c r="C1030">
        <f t="shared" si="16"/>
        <v>13</v>
      </c>
    </row>
    <row r="1031" spans="1:3" x14ac:dyDescent="0.25">
      <c r="A1031">
        <v>117888</v>
      </c>
      <c r="B1031" t="s">
        <v>2302</v>
      </c>
      <c r="C1031">
        <f t="shared" si="16"/>
        <v>13</v>
      </c>
    </row>
    <row r="1032" spans="1:3" x14ac:dyDescent="0.25">
      <c r="A1032">
        <v>474388</v>
      </c>
      <c r="B1032" t="s">
        <v>7523</v>
      </c>
      <c r="C1032">
        <f t="shared" si="16"/>
        <v>13</v>
      </c>
    </row>
    <row r="1033" spans="1:3" x14ac:dyDescent="0.25">
      <c r="A1033">
        <v>767213</v>
      </c>
      <c r="B1033" t="s">
        <v>9390</v>
      </c>
      <c r="C1033">
        <f t="shared" si="16"/>
        <v>13</v>
      </c>
    </row>
    <row r="1034" spans="1:3" x14ac:dyDescent="0.25">
      <c r="A1034">
        <v>117512</v>
      </c>
      <c r="B1034" t="s">
        <v>2232</v>
      </c>
      <c r="C1034">
        <f t="shared" si="16"/>
        <v>13</v>
      </c>
    </row>
    <row r="1035" spans="1:3" x14ac:dyDescent="0.25">
      <c r="A1035">
        <v>117515</v>
      </c>
      <c r="B1035" t="s">
        <v>2234</v>
      </c>
      <c r="C1035">
        <f t="shared" si="16"/>
        <v>13</v>
      </c>
    </row>
    <row r="1036" spans="1:3" x14ac:dyDescent="0.25">
      <c r="A1036">
        <v>176810</v>
      </c>
      <c r="B1036" t="s">
        <v>6326</v>
      </c>
      <c r="C1036">
        <f t="shared" si="16"/>
        <v>13</v>
      </c>
    </row>
    <row r="1037" spans="1:3" x14ac:dyDescent="0.25">
      <c r="A1037">
        <v>755378</v>
      </c>
      <c r="B1037" t="s">
        <v>10210</v>
      </c>
      <c r="C1037">
        <f t="shared" si="16"/>
        <v>13</v>
      </c>
    </row>
    <row r="1038" spans="1:3" x14ac:dyDescent="0.25">
      <c r="A1038">
        <v>104510</v>
      </c>
      <c r="B1038" t="s">
        <v>959</v>
      </c>
      <c r="C1038">
        <f t="shared" si="16"/>
        <v>13</v>
      </c>
    </row>
    <row r="1039" spans="1:3" x14ac:dyDescent="0.25">
      <c r="A1039">
        <v>592351</v>
      </c>
      <c r="B1039" t="s">
        <v>8722</v>
      </c>
      <c r="C1039">
        <f t="shared" si="16"/>
        <v>13</v>
      </c>
    </row>
    <row r="1040" spans="1:3" x14ac:dyDescent="0.25">
      <c r="A1040">
        <v>552365</v>
      </c>
      <c r="B1040" t="s">
        <v>8497</v>
      </c>
      <c r="C1040">
        <f t="shared" si="16"/>
        <v>13</v>
      </c>
    </row>
    <row r="1041" spans="1:3" x14ac:dyDescent="0.25">
      <c r="A1041">
        <v>156882</v>
      </c>
      <c r="B1041" t="s">
        <v>5792</v>
      </c>
      <c r="C1041">
        <f t="shared" si="16"/>
        <v>13</v>
      </c>
    </row>
    <row r="1042" spans="1:3" x14ac:dyDescent="0.25">
      <c r="A1042">
        <v>222599</v>
      </c>
      <c r="B1042" t="s">
        <v>5792</v>
      </c>
      <c r="C1042">
        <f t="shared" si="16"/>
        <v>13</v>
      </c>
    </row>
    <row r="1043" spans="1:3" x14ac:dyDescent="0.25">
      <c r="A1043">
        <v>152626</v>
      </c>
      <c r="B1043" t="s">
        <v>5640</v>
      </c>
      <c r="C1043">
        <f t="shared" si="16"/>
        <v>13</v>
      </c>
    </row>
    <row r="1044" spans="1:3" x14ac:dyDescent="0.25">
      <c r="A1044">
        <v>23599</v>
      </c>
      <c r="B1044" t="s">
        <v>151</v>
      </c>
      <c r="C1044">
        <f t="shared" si="16"/>
        <v>13</v>
      </c>
    </row>
    <row r="1045" spans="1:3" x14ac:dyDescent="0.25">
      <c r="A1045">
        <v>134080</v>
      </c>
      <c r="B1045" t="s">
        <v>4769</v>
      </c>
      <c r="C1045">
        <f t="shared" si="16"/>
        <v>13</v>
      </c>
    </row>
    <row r="1046" spans="1:3" x14ac:dyDescent="0.25">
      <c r="A1046">
        <v>134081</v>
      </c>
      <c r="B1046" t="s">
        <v>4770</v>
      </c>
      <c r="C1046">
        <f t="shared" si="16"/>
        <v>13</v>
      </c>
    </row>
    <row r="1047" spans="1:3" x14ac:dyDescent="0.25">
      <c r="A1047">
        <v>25275</v>
      </c>
      <c r="B1047" t="s">
        <v>158</v>
      </c>
      <c r="C1047">
        <f t="shared" si="16"/>
        <v>13</v>
      </c>
    </row>
    <row r="1048" spans="1:3" x14ac:dyDescent="0.25">
      <c r="A1048">
        <v>532159</v>
      </c>
      <c r="B1048" t="s">
        <v>7808</v>
      </c>
      <c r="C1048">
        <f t="shared" si="16"/>
        <v>13</v>
      </c>
    </row>
    <row r="1049" spans="1:3" x14ac:dyDescent="0.25">
      <c r="A1049">
        <v>133607</v>
      </c>
      <c r="B1049" t="s">
        <v>4738</v>
      </c>
      <c r="C1049">
        <f t="shared" si="16"/>
        <v>13</v>
      </c>
    </row>
    <row r="1050" spans="1:3" x14ac:dyDescent="0.25">
      <c r="A1050">
        <v>454673</v>
      </c>
      <c r="B1050" t="s">
        <v>7450</v>
      </c>
      <c r="C1050">
        <f t="shared" si="16"/>
        <v>13</v>
      </c>
    </row>
    <row r="1051" spans="1:3" x14ac:dyDescent="0.25">
      <c r="A1051">
        <v>912143</v>
      </c>
      <c r="B1051" t="s">
        <v>9709</v>
      </c>
      <c r="C1051">
        <f t="shared" si="16"/>
        <v>13</v>
      </c>
    </row>
    <row r="1052" spans="1:3" x14ac:dyDescent="0.25">
      <c r="A1052">
        <v>105886</v>
      </c>
      <c r="B1052" t="s">
        <v>1064</v>
      </c>
      <c r="C1052">
        <f t="shared" si="16"/>
        <v>13</v>
      </c>
    </row>
    <row r="1053" spans="1:3" x14ac:dyDescent="0.25">
      <c r="A1053">
        <v>592451</v>
      </c>
      <c r="B1053" t="s">
        <v>8731</v>
      </c>
      <c r="C1053">
        <f t="shared" si="16"/>
        <v>13</v>
      </c>
    </row>
    <row r="1054" spans="1:3" x14ac:dyDescent="0.25">
      <c r="A1054">
        <v>119953</v>
      </c>
      <c r="B1054" t="s">
        <v>2859</v>
      </c>
      <c r="C1054">
        <f t="shared" si="16"/>
        <v>13</v>
      </c>
    </row>
    <row r="1055" spans="1:3" x14ac:dyDescent="0.25">
      <c r="A1055">
        <v>118430</v>
      </c>
      <c r="B1055" t="s">
        <v>2436</v>
      </c>
      <c r="C1055">
        <f t="shared" si="16"/>
        <v>13</v>
      </c>
    </row>
    <row r="1056" spans="1:3" x14ac:dyDescent="0.25">
      <c r="A1056">
        <v>118434</v>
      </c>
      <c r="B1056" t="s">
        <v>2437</v>
      </c>
      <c r="C1056">
        <f t="shared" si="16"/>
        <v>13</v>
      </c>
    </row>
    <row r="1057" spans="1:3" x14ac:dyDescent="0.25">
      <c r="A1057">
        <v>418215</v>
      </c>
      <c r="B1057" t="s">
        <v>7232</v>
      </c>
      <c r="C1057">
        <f t="shared" si="16"/>
        <v>13</v>
      </c>
    </row>
    <row r="1058" spans="1:3" x14ac:dyDescent="0.25">
      <c r="A1058">
        <v>144362</v>
      </c>
      <c r="B1058" t="s">
        <v>5344</v>
      </c>
      <c r="C1058">
        <f t="shared" si="16"/>
        <v>13</v>
      </c>
    </row>
    <row r="1059" spans="1:3" x14ac:dyDescent="0.25">
      <c r="A1059">
        <v>119964</v>
      </c>
      <c r="B1059" t="s">
        <v>2867</v>
      </c>
      <c r="C1059">
        <f t="shared" si="16"/>
        <v>13</v>
      </c>
    </row>
    <row r="1060" spans="1:3" x14ac:dyDescent="0.25">
      <c r="A1060">
        <v>118440</v>
      </c>
      <c r="B1060" t="s">
        <v>2439</v>
      </c>
      <c r="C1060">
        <f t="shared" si="16"/>
        <v>13</v>
      </c>
    </row>
    <row r="1061" spans="1:3" x14ac:dyDescent="0.25">
      <c r="A1061">
        <v>29482</v>
      </c>
      <c r="B1061" t="s">
        <v>178</v>
      </c>
      <c r="C1061">
        <f t="shared" si="16"/>
        <v>13</v>
      </c>
    </row>
    <row r="1062" spans="1:3" x14ac:dyDescent="0.25">
      <c r="A1062">
        <v>118443</v>
      </c>
      <c r="B1062" t="s">
        <v>2442</v>
      </c>
      <c r="C1062">
        <f t="shared" si="16"/>
        <v>13</v>
      </c>
    </row>
    <row r="1063" spans="1:3" x14ac:dyDescent="0.25">
      <c r="A1063">
        <v>144370</v>
      </c>
      <c r="B1063" t="s">
        <v>5348</v>
      </c>
      <c r="C1063">
        <f t="shared" si="16"/>
        <v>13</v>
      </c>
    </row>
    <row r="1064" spans="1:3" x14ac:dyDescent="0.25">
      <c r="A1064">
        <v>118445</v>
      </c>
      <c r="B1064" t="s">
        <v>2444</v>
      </c>
      <c r="C1064">
        <f t="shared" si="16"/>
        <v>13</v>
      </c>
    </row>
    <row r="1065" spans="1:3" x14ac:dyDescent="0.25">
      <c r="A1065">
        <v>244224</v>
      </c>
      <c r="B1065" t="s">
        <v>7221</v>
      </c>
      <c r="C1065">
        <f t="shared" si="16"/>
        <v>13</v>
      </c>
    </row>
    <row r="1066" spans="1:3" x14ac:dyDescent="0.25">
      <c r="A1066">
        <v>767262</v>
      </c>
      <c r="B1066" t="s">
        <v>9394</v>
      </c>
      <c r="C1066">
        <f t="shared" si="16"/>
        <v>13</v>
      </c>
    </row>
    <row r="1067" spans="1:3" x14ac:dyDescent="0.25">
      <c r="A1067">
        <v>129061</v>
      </c>
      <c r="B1067" t="s">
        <v>4030</v>
      </c>
      <c r="C1067">
        <f t="shared" si="16"/>
        <v>13</v>
      </c>
    </row>
    <row r="1068" spans="1:3" x14ac:dyDescent="0.25">
      <c r="A1068">
        <v>100972</v>
      </c>
      <c r="B1068" t="s">
        <v>719</v>
      </c>
      <c r="C1068">
        <f t="shared" si="16"/>
        <v>13</v>
      </c>
    </row>
    <row r="1069" spans="1:3" x14ac:dyDescent="0.25">
      <c r="A1069">
        <v>136415</v>
      </c>
      <c r="B1069" t="s">
        <v>9814</v>
      </c>
      <c r="C1069">
        <f t="shared" si="16"/>
        <v>13</v>
      </c>
    </row>
    <row r="1070" spans="1:3" x14ac:dyDescent="0.25">
      <c r="A1070">
        <v>118449</v>
      </c>
      <c r="B1070" t="s">
        <v>2447</v>
      </c>
      <c r="C1070">
        <f t="shared" si="16"/>
        <v>13</v>
      </c>
    </row>
    <row r="1071" spans="1:3" x14ac:dyDescent="0.25">
      <c r="A1071">
        <v>118450</v>
      </c>
      <c r="B1071" t="s">
        <v>2448</v>
      </c>
      <c r="C1071">
        <f t="shared" si="16"/>
        <v>13</v>
      </c>
    </row>
    <row r="1072" spans="1:3" x14ac:dyDescent="0.25">
      <c r="A1072">
        <v>553117</v>
      </c>
      <c r="B1072" t="s">
        <v>8503</v>
      </c>
      <c r="C1072">
        <f t="shared" si="16"/>
        <v>13</v>
      </c>
    </row>
    <row r="1073" spans="1:3" x14ac:dyDescent="0.25">
      <c r="A1073">
        <v>118451</v>
      </c>
      <c r="B1073" t="s">
        <v>2449</v>
      </c>
      <c r="C1073">
        <f t="shared" si="16"/>
        <v>13</v>
      </c>
    </row>
    <row r="1074" spans="1:3" x14ac:dyDescent="0.25">
      <c r="A1074">
        <v>118452</v>
      </c>
      <c r="B1074" t="s">
        <v>2450</v>
      </c>
      <c r="C1074">
        <f t="shared" si="16"/>
        <v>13</v>
      </c>
    </row>
    <row r="1075" spans="1:3" x14ac:dyDescent="0.25">
      <c r="A1075">
        <v>118458</v>
      </c>
      <c r="B1075" t="s">
        <v>2452</v>
      </c>
      <c r="C1075">
        <f t="shared" si="16"/>
        <v>13</v>
      </c>
    </row>
    <row r="1076" spans="1:3" x14ac:dyDescent="0.25">
      <c r="A1076">
        <v>118459</v>
      </c>
      <c r="B1076" t="s">
        <v>2453</v>
      </c>
      <c r="C1076">
        <f t="shared" si="16"/>
        <v>13</v>
      </c>
    </row>
    <row r="1077" spans="1:3" x14ac:dyDescent="0.25">
      <c r="A1077">
        <v>118464</v>
      </c>
      <c r="B1077" t="s">
        <v>2455</v>
      </c>
      <c r="C1077">
        <f t="shared" si="16"/>
        <v>13</v>
      </c>
    </row>
    <row r="1078" spans="1:3" x14ac:dyDescent="0.25">
      <c r="A1078">
        <v>129115</v>
      </c>
      <c r="B1078" t="s">
        <v>4035</v>
      </c>
      <c r="C1078">
        <f t="shared" si="16"/>
        <v>13</v>
      </c>
    </row>
    <row r="1079" spans="1:3" x14ac:dyDescent="0.25">
      <c r="A1079">
        <v>118471</v>
      </c>
      <c r="B1079" t="s">
        <v>2456</v>
      </c>
      <c r="C1079">
        <f t="shared" si="16"/>
        <v>13</v>
      </c>
    </row>
    <row r="1080" spans="1:3" x14ac:dyDescent="0.25">
      <c r="A1080">
        <v>118472</v>
      </c>
      <c r="B1080" t="s">
        <v>2457</v>
      </c>
      <c r="C1080">
        <f t="shared" si="16"/>
        <v>13</v>
      </c>
    </row>
    <row r="1081" spans="1:3" x14ac:dyDescent="0.25">
      <c r="A1081">
        <v>553352</v>
      </c>
      <c r="B1081" t="s">
        <v>8505</v>
      </c>
      <c r="C1081">
        <f t="shared" si="16"/>
        <v>13</v>
      </c>
    </row>
    <row r="1082" spans="1:3" x14ac:dyDescent="0.25">
      <c r="A1082">
        <v>117555</v>
      </c>
      <c r="B1082" t="s">
        <v>2243</v>
      </c>
      <c r="C1082">
        <f t="shared" si="16"/>
        <v>13</v>
      </c>
    </row>
    <row r="1083" spans="1:3" x14ac:dyDescent="0.25">
      <c r="A1083">
        <v>120011</v>
      </c>
      <c r="B1083" t="s">
        <v>2888</v>
      </c>
      <c r="C1083">
        <f t="shared" si="16"/>
        <v>13</v>
      </c>
    </row>
    <row r="1084" spans="1:3" x14ac:dyDescent="0.25">
      <c r="A1084">
        <v>120017</v>
      </c>
      <c r="B1084" t="s">
        <v>2893</v>
      </c>
      <c r="C1084">
        <f t="shared" si="16"/>
        <v>13</v>
      </c>
    </row>
    <row r="1085" spans="1:3" x14ac:dyDescent="0.25">
      <c r="A1085">
        <v>118487</v>
      </c>
      <c r="B1085" t="s">
        <v>2461</v>
      </c>
      <c r="C1085">
        <f t="shared" si="16"/>
        <v>13</v>
      </c>
    </row>
    <row r="1086" spans="1:3" x14ac:dyDescent="0.25">
      <c r="A1086">
        <v>104552</v>
      </c>
      <c r="B1086" t="s">
        <v>965</v>
      </c>
      <c r="C1086">
        <f t="shared" si="16"/>
        <v>13</v>
      </c>
    </row>
    <row r="1087" spans="1:3" x14ac:dyDescent="0.25">
      <c r="A1087">
        <v>139538</v>
      </c>
      <c r="B1087" t="s">
        <v>5139</v>
      </c>
      <c r="C1087">
        <f t="shared" si="16"/>
        <v>13</v>
      </c>
    </row>
    <row r="1088" spans="1:3" x14ac:dyDescent="0.25">
      <c r="A1088">
        <v>553662</v>
      </c>
      <c r="B1088" t="s">
        <v>8507</v>
      </c>
      <c r="C1088">
        <f t="shared" si="16"/>
        <v>13</v>
      </c>
    </row>
    <row r="1089" spans="1:3" x14ac:dyDescent="0.25">
      <c r="A1089">
        <v>36288</v>
      </c>
      <c r="B1089" t="s">
        <v>219</v>
      </c>
      <c r="C1089">
        <f t="shared" si="16"/>
        <v>13</v>
      </c>
    </row>
    <row r="1090" spans="1:3" x14ac:dyDescent="0.25">
      <c r="A1090">
        <v>117565</v>
      </c>
      <c r="B1090" t="s">
        <v>2245</v>
      </c>
      <c r="C1090">
        <f t="shared" ref="C1090:C1153" si="17">LEN(B1090)</f>
        <v>13</v>
      </c>
    </row>
    <row r="1091" spans="1:3" x14ac:dyDescent="0.25">
      <c r="A1091">
        <v>118490</v>
      </c>
      <c r="B1091" t="s">
        <v>2462</v>
      </c>
      <c r="C1091">
        <f t="shared" si="17"/>
        <v>13</v>
      </c>
    </row>
    <row r="1092" spans="1:3" x14ac:dyDescent="0.25">
      <c r="A1092">
        <v>144402</v>
      </c>
      <c r="B1092" t="s">
        <v>5358</v>
      </c>
      <c r="C1092">
        <f t="shared" si="17"/>
        <v>13</v>
      </c>
    </row>
    <row r="1093" spans="1:3" x14ac:dyDescent="0.25">
      <c r="A1093">
        <v>118491</v>
      </c>
      <c r="B1093" t="s">
        <v>2463</v>
      </c>
      <c r="C1093">
        <f t="shared" si="17"/>
        <v>13</v>
      </c>
    </row>
    <row r="1094" spans="1:3" x14ac:dyDescent="0.25">
      <c r="A1094">
        <v>434753</v>
      </c>
      <c r="B1094" t="s">
        <v>7321</v>
      </c>
      <c r="C1094">
        <f t="shared" si="17"/>
        <v>13</v>
      </c>
    </row>
    <row r="1095" spans="1:3" x14ac:dyDescent="0.25">
      <c r="A1095">
        <v>120074</v>
      </c>
      <c r="B1095" t="s">
        <v>2908</v>
      </c>
      <c r="C1095">
        <f t="shared" si="17"/>
        <v>13</v>
      </c>
    </row>
    <row r="1096" spans="1:3" x14ac:dyDescent="0.25">
      <c r="A1096">
        <v>120079</v>
      </c>
      <c r="B1096" t="s">
        <v>2911</v>
      </c>
      <c r="C1096">
        <f t="shared" si="17"/>
        <v>13</v>
      </c>
    </row>
    <row r="1097" spans="1:3" x14ac:dyDescent="0.25">
      <c r="A1097">
        <v>474395</v>
      </c>
      <c r="B1097" t="s">
        <v>10095</v>
      </c>
      <c r="C1097">
        <f t="shared" si="17"/>
        <v>13</v>
      </c>
    </row>
    <row r="1098" spans="1:3" x14ac:dyDescent="0.25">
      <c r="A1098">
        <v>108531</v>
      </c>
      <c r="B1098" t="s">
        <v>1400</v>
      </c>
      <c r="C1098">
        <f t="shared" si="17"/>
        <v>13</v>
      </c>
    </row>
    <row r="1099" spans="1:3" x14ac:dyDescent="0.25">
      <c r="A1099">
        <v>474396</v>
      </c>
      <c r="B1099" t="s">
        <v>7525</v>
      </c>
      <c r="C1099">
        <f t="shared" si="17"/>
        <v>13</v>
      </c>
    </row>
    <row r="1100" spans="1:3" x14ac:dyDescent="0.25">
      <c r="A1100">
        <v>474397</v>
      </c>
      <c r="B1100" t="s">
        <v>7525</v>
      </c>
      <c r="C1100">
        <f t="shared" si="17"/>
        <v>13</v>
      </c>
    </row>
    <row r="1101" spans="1:3" x14ac:dyDescent="0.25">
      <c r="A1101">
        <v>38893</v>
      </c>
      <c r="B1101" t="s">
        <v>237</v>
      </c>
      <c r="C1101">
        <f t="shared" si="17"/>
        <v>13</v>
      </c>
    </row>
    <row r="1102" spans="1:3" x14ac:dyDescent="0.25">
      <c r="A1102">
        <v>38894</v>
      </c>
      <c r="B1102" t="s">
        <v>237</v>
      </c>
      <c r="C1102">
        <f t="shared" si="17"/>
        <v>13</v>
      </c>
    </row>
    <row r="1103" spans="1:3" x14ac:dyDescent="0.25">
      <c r="A1103">
        <v>226868</v>
      </c>
      <c r="B1103" t="s">
        <v>9989</v>
      </c>
      <c r="C1103">
        <f t="shared" si="17"/>
        <v>13</v>
      </c>
    </row>
    <row r="1104" spans="1:3" x14ac:dyDescent="0.25">
      <c r="A1104">
        <v>118505</v>
      </c>
      <c r="B1104" t="s">
        <v>2467</v>
      </c>
      <c r="C1104">
        <f t="shared" si="17"/>
        <v>13</v>
      </c>
    </row>
    <row r="1105" spans="1:3" x14ac:dyDescent="0.25">
      <c r="A1105">
        <v>120087</v>
      </c>
      <c r="B1105" t="s">
        <v>2917</v>
      </c>
      <c r="C1105">
        <f t="shared" si="17"/>
        <v>13</v>
      </c>
    </row>
    <row r="1106" spans="1:3" x14ac:dyDescent="0.25">
      <c r="A1106">
        <v>456724</v>
      </c>
      <c r="B1106" t="s">
        <v>7457</v>
      </c>
      <c r="C1106">
        <f t="shared" si="17"/>
        <v>13</v>
      </c>
    </row>
    <row r="1107" spans="1:3" x14ac:dyDescent="0.25">
      <c r="A1107">
        <v>104895</v>
      </c>
      <c r="B1107" t="s">
        <v>997</v>
      </c>
      <c r="C1107">
        <f t="shared" si="17"/>
        <v>13</v>
      </c>
    </row>
    <row r="1108" spans="1:3" x14ac:dyDescent="0.25">
      <c r="A1108">
        <v>129351</v>
      </c>
      <c r="B1108" t="s">
        <v>4055</v>
      </c>
      <c r="C1108">
        <f t="shared" si="17"/>
        <v>13</v>
      </c>
    </row>
    <row r="1109" spans="1:3" x14ac:dyDescent="0.25">
      <c r="A1109">
        <v>118510</v>
      </c>
      <c r="B1109" t="s">
        <v>2468</v>
      </c>
      <c r="C1109">
        <f t="shared" si="17"/>
        <v>13</v>
      </c>
    </row>
    <row r="1110" spans="1:3" x14ac:dyDescent="0.25">
      <c r="A1110">
        <v>118514</v>
      </c>
      <c r="B1110" t="s">
        <v>2469</v>
      </c>
      <c r="C1110">
        <f t="shared" si="17"/>
        <v>13</v>
      </c>
    </row>
    <row r="1111" spans="1:3" x14ac:dyDescent="0.25">
      <c r="A1111">
        <v>41270</v>
      </c>
      <c r="B1111" t="s">
        <v>270</v>
      </c>
      <c r="C1111">
        <f t="shared" si="17"/>
        <v>13</v>
      </c>
    </row>
    <row r="1112" spans="1:3" x14ac:dyDescent="0.25">
      <c r="A1112">
        <v>119496</v>
      </c>
      <c r="B1112" t="s">
        <v>2663</v>
      </c>
      <c r="C1112">
        <f t="shared" si="17"/>
        <v>13</v>
      </c>
    </row>
    <row r="1113" spans="1:3" x14ac:dyDescent="0.25">
      <c r="A1113">
        <v>181728</v>
      </c>
      <c r="B1113" t="s">
        <v>6393</v>
      </c>
      <c r="C1113">
        <f t="shared" si="17"/>
        <v>13</v>
      </c>
    </row>
    <row r="1114" spans="1:3" x14ac:dyDescent="0.25">
      <c r="A1114">
        <v>592681</v>
      </c>
      <c r="B1114" t="s">
        <v>8759</v>
      </c>
      <c r="C1114">
        <f t="shared" si="17"/>
        <v>13</v>
      </c>
    </row>
    <row r="1115" spans="1:3" x14ac:dyDescent="0.25">
      <c r="A1115">
        <v>115153</v>
      </c>
      <c r="B1115" t="s">
        <v>1996</v>
      </c>
      <c r="C1115">
        <f t="shared" si="17"/>
        <v>13</v>
      </c>
    </row>
    <row r="1116" spans="1:3" x14ac:dyDescent="0.25">
      <c r="A1116">
        <v>121614</v>
      </c>
      <c r="B1116" t="s">
        <v>3202</v>
      </c>
      <c r="C1116">
        <f t="shared" si="17"/>
        <v>13</v>
      </c>
    </row>
    <row r="1117" spans="1:3" x14ac:dyDescent="0.25">
      <c r="A1117">
        <v>118521</v>
      </c>
      <c r="B1117" t="s">
        <v>2471</v>
      </c>
      <c r="C1117">
        <f t="shared" si="17"/>
        <v>13</v>
      </c>
    </row>
    <row r="1118" spans="1:3" x14ac:dyDescent="0.25">
      <c r="A1118">
        <v>100311</v>
      </c>
      <c r="B1118" t="s">
        <v>706</v>
      </c>
      <c r="C1118">
        <f t="shared" si="17"/>
        <v>13</v>
      </c>
    </row>
    <row r="1119" spans="1:3" x14ac:dyDescent="0.25">
      <c r="A1119">
        <v>230399</v>
      </c>
      <c r="B1119" t="s">
        <v>706</v>
      </c>
      <c r="C1119">
        <f t="shared" si="17"/>
        <v>13</v>
      </c>
    </row>
    <row r="1120" spans="1:3" x14ac:dyDescent="0.25">
      <c r="A1120">
        <v>767339</v>
      </c>
      <c r="B1120" t="s">
        <v>9401</v>
      </c>
      <c r="C1120">
        <f t="shared" si="17"/>
        <v>13</v>
      </c>
    </row>
    <row r="1121" spans="1:3" x14ac:dyDescent="0.25">
      <c r="A1121">
        <v>152820</v>
      </c>
      <c r="B1121" t="s">
        <v>5675</v>
      </c>
      <c r="C1121">
        <f t="shared" si="17"/>
        <v>13</v>
      </c>
    </row>
    <row r="1122" spans="1:3" x14ac:dyDescent="0.25">
      <c r="A1122">
        <v>118528</v>
      </c>
      <c r="B1122" t="s">
        <v>2473</v>
      </c>
      <c r="C1122">
        <f t="shared" si="17"/>
        <v>13</v>
      </c>
    </row>
    <row r="1123" spans="1:3" x14ac:dyDescent="0.25">
      <c r="A1123">
        <v>152822</v>
      </c>
      <c r="B1123" t="s">
        <v>5676</v>
      </c>
      <c r="C1123">
        <f t="shared" si="17"/>
        <v>13</v>
      </c>
    </row>
    <row r="1124" spans="1:3" x14ac:dyDescent="0.25">
      <c r="A1124">
        <v>910496</v>
      </c>
      <c r="B1124" t="s">
        <v>9663</v>
      </c>
      <c r="C1124">
        <f t="shared" si="17"/>
        <v>13</v>
      </c>
    </row>
    <row r="1125" spans="1:3" x14ac:dyDescent="0.25">
      <c r="A1125">
        <v>118532</v>
      </c>
      <c r="B1125" t="s">
        <v>2474</v>
      </c>
      <c r="C1125">
        <f t="shared" si="17"/>
        <v>13</v>
      </c>
    </row>
    <row r="1126" spans="1:3" x14ac:dyDescent="0.25">
      <c r="A1126">
        <v>118533</v>
      </c>
      <c r="B1126" t="s">
        <v>2475</v>
      </c>
      <c r="C1126">
        <f t="shared" si="17"/>
        <v>13</v>
      </c>
    </row>
    <row r="1127" spans="1:3" x14ac:dyDescent="0.25">
      <c r="A1127">
        <v>118534</v>
      </c>
      <c r="B1127" t="s">
        <v>2476</v>
      </c>
      <c r="C1127">
        <f t="shared" si="17"/>
        <v>13</v>
      </c>
    </row>
    <row r="1128" spans="1:3" x14ac:dyDescent="0.25">
      <c r="A1128">
        <v>101067</v>
      </c>
      <c r="B1128" t="s">
        <v>726</v>
      </c>
      <c r="C1128">
        <f t="shared" si="17"/>
        <v>13</v>
      </c>
    </row>
    <row r="1129" spans="1:3" x14ac:dyDescent="0.25">
      <c r="A1129">
        <v>101069</v>
      </c>
      <c r="B1129" t="s">
        <v>727</v>
      </c>
      <c r="C1129">
        <f t="shared" si="17"/>
        <v>13</v>
      </c>
    </row>
    <row r="1130" spans="1:3" x14ac:dyDescent="0.25">
      <c r="A1130">
        <v>156727</v>
      </c>
      <c r="B1130" t="s">
        <v>5785</v>
      </c>
      <c r="C1130">
        <f t="shared" si="17"/>
        <v>13</v>
      </c>
    </row>
    <row r="1131" spans="1:3" x14ac:dyDescent="0.25">
      <c r="A1131">
        <v>767350</v>
      </c>
      <c r="B1131" t="s">
        <v>9406</v>
      </c>
      <c r="C1131">
        <f t="shared" si="17"/>
        <v>13</v>
      </c>
    </row>
    <row r="1132" spans="1:3" x14ac:dyDescent="0.25">
      <c r="A1132">
        <v>102684</v>
      </c>
      <c r="B1132" t="s">
        <v>803</v>
      </c>
      <c r="C1132">
        <f t="shared" si="17"/>
        <v>13</v>
      </c>
    </row>
    <row r="1133" spans="1:3" x14ac:dyDescent="0.25">
      <c r="A1133">
        <v>118540</v>
      </c>
      <c r="B1133" t="s">
        <v>2478</v>
      </c>
      <c r="C1133">
        <f t="shared" si="17"/>
        <v>13</v>
      </c>
    </row>
    <row r="1134" spans="1:3" x14ac:dyDescent="0.25">
      <c r="A1134">
        <v>117591</v>
      </c>
      <c r="B1134" t="s">
        <v>2250</v>
      </c>
      <c r="C1134">
        <f t="shared" si="17"/>
        <v>13</v>
      </c>
    </row>
    <row r="1135" spans="1:3" x14ac:dyDescent="0.25">
      <c r="A1135">
        <v>104590</v>
      </c>
      <c r="B1135" t="s">
        <v>972</v>
      </c>
      <c r="C1135">
        <f t="shared" si="17"/>
        <v>13</v>
      </c>
    </row>
    <row r="1136" spans="1:3" x14ac:dyDescent="0.25">
      <c r="A1136">
        <v>108060</v>
      </c>
      <c r="B1136" t="s">
        <v>1283</v>
      </c>
      <c r="C1136">
        <f t="shared" si="17"/>
        <v>13</v>
      </c>
    </row>
    <row r="1137" spans="1:3" x14ac:dyDescent="0.25">
      <c r="A1137">
        <v>474405</v>
      </c>
      <c r="B1137" t="s">
        <v>10100</v>
      </c>
      <c r="C1137">
        <f t="shared" si="17"/>
        <v>13</v>
      </c>
    </row>
    <row r="1138" spans="1:3" x14ac:dyDescent="0.25">
      <c r="A1138">
        <v>226882</v>
      </c>
      <c r="B1138" t="s">
        <v>9990</v>
      </c>
      <c r="C1138">
        <f t="shared" si="17"/>
        <v>13</v>
      </c>
    </row>
    <row r="1139" spans="1:3" x14ac:dyDescent="0.25">
      <c r="A1139">
        <v>474407</v>
      </c>
      <c r="B1139" t="s">
        <v>7528</v>
      </c>
      <c r="C1139">
        <f t="shared" si="17"/>
        <v>13</v>
      </c>
    </row>
    <row r="1140" spans="1:3" x14ac:dyDescent="0.25">
      <c r="A1140">
        <v>474408</v>
      </c>
      <c r="B1140" t="s">
        <v>7528</v>
      </c>
      <c r="C1140">
        <f t="shared" si="17"/>
        <v>13</v>
      </c>
    </row>
    <row r="1141" spans="1:3" x14ac:dyDescent="0.25">
      <c r="A1141">
        <v>474409</v>
      </c>
      <c r="B1141" t="s">
        <v>10102</v>
      </c>
      <c r="C1141">
        <f t="shared" si="17"/>
        <v>13</v>
      </c>
    </row>
    <row r="1142" spans="1:3" x14ac:dyDescent="0.25">
      <c r="A1142">
        <v>176827</v>
      </c>
      <c r="B1142" t="s">
        <v>6327</v>
      </c>
      <c r="C1142">
        <f t="shared" si="17"/>
        <v>13</v>
      </c>
    </row>
    <row r="1143" spans="1:3" x14ac:dyDescent="0.25">
      <c r="A1143">
        <v>129586</v>
      </c>
      <c r="B1143" t="s">
        <v>4069</v>
      </c>
      <c r="C1143">
        <f t="shared" si="17"/>
        <v>13</v>
      </c>
    </row>
    <row r="1144" spans="1:3" x14ac:dyDescent="0.25">
      <c r="A1144">
        <v>129587</v>
      </c>
      <c r="B1144" t="s">
        <v>4070</v>
      </c>
      <c r="C1144">
        <f t="shared" si="17"/>
        <v>13</v>
      </c>
    </row>
    <row r="1145" spans="1:3" x14ac:dyDescent="0.25">
      <c r="A1145">
        <v>474411</v>
      </c>
      <c r="B1145" t="s">
        <v>7529</v>
      </c>
      <c r="C1145">
        <f t="shared" si="17"/>
        <v>13</v>
      </c>
    </row>
    <row r="1146" spans="1:3" x14ac:dyDescent="0.25">
      <c r="A1146">
        <v>118552</v>
      </c>
      <c r="B1146" t="s">
        <v>2485</v>
      </c>
      <c r="C1146">
        <f t="shared" si="17"/>
        <v>13</v>
      </c>
    </row>
    <row r="1147" spans="1:3" x14ac:dyDescent="0.25">
      <c r="A1147">
        <v>48237</v>
      </c>
      <c r="B1147" t="s">
        <v>308</v>
      </c>
      <c r="C1147">
        <f t="shared" si="17"/>
        <v>13</v>
      </c>
    </row>
    <row r="1148" spans="1:3" x14ac:dyDescent="0.25">
      <c r="A1148">
        <v>48260</v>
      </c>
      <c r="B1148" t="s">
        <v>309</v>
      </c>
      <c r="C1148">
        <f t="shared" si="17"/>
        <v>13</v>
      </c>
    </row>
    <row r="1149" spans="1:3" x14ac:dyDescent="0.25">
      <c r="A1149">
        <v>122521</v>
      </c>
      <c r="B1149" t="s">
        <v>3368</v>
      </c>
      <c r="C1149">
        <f t="shared" si="17"/>
        <v>13</v>
      </c>
    </row>
    <row r="1150" spans="1:3" x14ac:dyDescent="0.25">
      <c r="A1150">
        <v>226653</v>
      </c>
      <c r="B1150" t="s">
        <v>9986</v>
      </c>
      <c r="C1150">
        <f t="shared" si="17"/>
        <v>13</v>
      </c>
    </row>
    <row r="1151" spans="1:3" x14ac:dyDescent="0.25">
      <c r="A1151">
        <v>474415</v>
      </c>
      <c r="B1151" t="s">
        <v>10105</v>
      </c>
      <c r="C1151">
        <f t="shared" si="17"/>
        <v>13</v>
      </c>
    </row>
    <row r="1152" spans="1:3" x14ac:dyDescent="0.25">
      <c r="A1152">
        <v>474419</v>
      </c>
      <c r="B1152" t="s">
        <v>10108</v>
      </c>
      <c r="C1152">
        <f t="shared" si="17"/>
        <v>13</v>
      </c>
    </row>
    <row r="1153" spans="1:3" x14ac:dyDescent="0.25">
      <c r="A1153">
        <v>230167</v>
      </c>
      <c r="B1153" t="s">
        <v>6898</v>
      </c>
      <c r="C1153">
        <f t="shared" si="17"/>
        <v>13</v>
      </c>
    </row>
    <row r="1154" spans="1:3" x14ac:dyDescent="0.25">
      <c r="A1154">
        <v>104603</v>
      </c>
      <c r="B1154" t="s">
        <v>974</v>
      </c>
      <c r="C1154">
        <f t="shared" ref="C1154:C1217" si="18">LEN(B1154)</f>
        <v>13</v>
      </c>
    </row>
    <row r="1155" spans="1:3" x14ac:dyDescent="0.25">
      <c r="A1155">
        <v>107222</v>
      </c>
      <c r="B1155" t="s">
        <v>1136</v>
      </c>
      <c r="C1155">
        <f t="shared" si="18"/>
        <v>13</v>
      </c>
    </row>
    <row r="1156" spans="1:3" x14ac:dyDescent="0.25">
      <c r="A1156">
        <v>118562</v>
      </c>
      <c r="B1156" t="s">
        <v>2493</v>
      </c>
      <c r="C1156">
        <f t="shared" si="18"/>
        <v>13</v>
      </c>
    </row>
    <row r="1157" spans="1:3" x14ac:dyDescent="0.25">
      <c r="A1157">
        <v>120139</v>
      </c>
      <c r="B1157" t="s">
        <v>2951</v>
      </c>
      <c r="C1157">
        <f t="shared" si="18"/>
        <v>13</v>
      </c>
    </row>
    <row r="1158" spans="1:3" x14ac:dyDescent="0.25">
      <c r="A1158">
        <v>129665</v>
      </c>
      <c r="B1158" t="s">
        <v>4075</v>
      </c>
      <c r="C1158">
        <f t="shared" si="18"/>
        <v>13</v>
      </c>
    </row>
    <row r="1159" spans="1:3" x14ac:dyDescent="0.25">
      <c r="A1159">
        <v>102733</v>
      </c>
      <c r="B1159" t="s">
        <v>810</v>
      </c>
      <c r="C1159">
        <f t="shared" si="18"/>
        <v>13</v>
      </c>
    </row>
    <row r="1160" spans="1:3" x14ac:dyDescent="0.25">
      <c r="A1160">
        <v>118563</v>
      </c>
      <c r="B1160" t="s">
        <v>2494</v>
      </c>
      <c r="C1160">
        <f t="shared" si="18"/>
        <v>13</v>
      </c>
    </row>
    <row r="1161" spans="1:3" x14ac:dyDescent="0.25">
      <c r="A1161">
        <v>116803</v>
      </c>
      <c r="B1161" t="s">
        <v>2134</v>
      </c>
      <c r="C1161">
        <f t="shared" si="18"/>
        <v>13</v>
      </c>
    </row>
    <row r="1162" spans="1:3" x14ac:dyDescent="0.25">
      <c r="A1162">
        <v>129672</v>
      </c>
      <c r="B1162" t="s">
        <v>4077</v>
      </c>
      <c r="C1162">
        <f t="shared" si="18"/>
        <v>13</v>
      </c>
    </row>
    <row r="1163" spans="1:3" x14ac:dyDescent="0.25">
      <c r="A1163">
        <v>474420</v>
      </c>
      <c r="B1163" t="s">
        <v>7531</v>
      </c>
      <c r="C1163">
        <f t="shared" si="18"/>
        <v>13</v>
      </c>
    </row>
    <row r="1164" spans="1:3" x14ac:dyDescent="0.25">
      <c r="A1164">
        <v>118565</v>
      </c>
      <c r="B1164" t="s">
        <v>2495</v>
      </c>
      <c r="C1164">
        <f t="shared" si="18"/>
        <v>13</v>
      </c>
    </row>
    <row r="1165" spans="1:3" x14ac:dyDescent="0.25">
      <c r="A1165">
        <v>129675</v>
      </c>
      <c r="B1165" t="s">
        <v>4078</v>
      </c>
      <c r="C1165">
        <f t="shared" si="18"/>
        <v>13</v>
      </c>
    </row>
    <row r="1166" spans="1:3" x14ac:dyDescent="0.25">
      <c r="A1166">
        <v>745625</v>
      </c>
      <c r="B1166" t="s">
        <v>9312</v>
      </c>
      <c r="C1166">
        <f t="shared" si="18"/>
        <v>13</v>
      </c>
    </row>
    <row r="1167" spans="1:3" x14ac:dyDescent="0.25">
      <c r="A1167">
        <v>113744</v>
      </c>
      <c r="B1167" t="s">
        <v>9783</v>
      </c>
      <c r="C1167">
        <f t="shared" si="18"/>
        <v>13</v>
      </c>
    </row>
    <row r="1168" spans="1:3" x14ac:dyDescent="0.25">
      <c r="A1168">
        <v>165184</v>
      </c>
      <c r="B1168" t="s">
        <v>9899</v>
      </c>
      <c r="C1168">
        <f t="shared" si="18"/>
        <v>13</v>
      </c>
    </row>
    <row r="1169" spans="1:3" x14ac:dyDescent="0.25">
      <c r="A1169">
        <v>165185</v>
      </c>
      <c r="B1169" t="s">
        <v>9900</v>
      </c>
      <c r="C1169">
        <f t="shared" si="18"/>
        <v>13</v>
      </c>
    </row>
    <row r="1170" spans="1:3" x14ac:dyDescent="0.25">
      <c r="A1170">
        <v>756636</v>
      </c>
      <c r="B1170" t="s">
        <v>9350</v>
      </c>
      <c r="C1170">
        <f t="shared" si="18"/>
        <v>13</v>
      </c>
    </row>
    <row r="1171" spans="1:3" x14ac:dyDescent="0.25">
      <c r="A1171">
        <v>106039</v>
      </c>
      <c r="B1171" t="s">
        <v>1074</v>
      </c>
      <c r="C1171">
        <f t="shared" si="18"/>
        <v>13</v>
      </c>
    </row>
    <row r="1172" spans="1:3" x14ac:dyDescent="0.25">
      <c r="A1172">
        <v>118567</v>
      </c>
      <c r="B1172" t="s">
        <v>2496</v>
      </c>
      <c r="C1172">
        <f t="shared" si="18"/>
        <v>13</v>
      </c>
    </row>
    <row r="1173" spans="1:3" x14ac:dyDescent="0.25">
      <c r="A1173">
        <v>118568</v>
      </c>
      <c r="B1173" t="s">
        <v>2497</v>
      </c>
      <c r="C1173">
        <f t="shared" si="18"/>
        <v>13</v>
      </c>
    </row>
    <row r="1174" spans="1:3" x14ac:dyDescent="0.25">
      <c r="A1174">
        <v>474422</v>
      </c>
      <c r="B1174" t="s">
        <v>10110</v>
      </c>
      <c r="C1174">
        <f t="shared" si="18"/>
        <v>13</v>
      </c>
    </row>
    <row r="1175" spans="1:3" x14ac:dyDescent="0.25">
      <c r="A1175">
        <v>51489</v>
      </c>
      <c r="B1175" t="s">
        <v>9735</v>
      </c>
      <c r="C1175">
        <f t="shared" si="18"/>
        <v>13</v>
      </c>
    </row>
    <row r="1176" spans="1:3" x14ac:dyDescent="0.25">
      <c r="A1176">
        <v>474423</v>
      </c>
      <c r="B1176" t="s">
        <v>10111</v>
      </c>
      <c r="C1176">
        <f t="shared" si="18"/>
        <v>13</v>
      </c>
    </row>
    <row r="1177" spans="1:3" x14ac:dyDescent="0.25">
      <c r="A1177">
        <v>474424</v>
      </c>
      <c r="B1177" t="s">
        <v>10112</v>
      </c>
      <c r="C1177">
        <f t="shared" si="18"/>
        <v>13</v>
      </c>
    </row>
    <row r="1178" spans="1:3" x14ac:dyDescent="0.25">
      <c r="A1178">
        <v>238925</v>
      </c>
      <c r="B1178" t="s">
        <v>10018</v>
      </c>
      <c r="C1178">
        <f t="shared" si="18"/>
        <v>13</v>
      </c>
    </row>
    <row r="1179" spans="1:3" x14ac:dyDescent="0.25">
      <c r="A1179">
        <v>474425</v>
      </c>
      <c r="B1179" t="s">
        <v>7532</v>
      </c>
      <c r="C1179">
        <f t="shared" si="18"/>
        <v>13</v>
      </c>
    </row>
    <row r="1180" spans="1:3" x14ac:dyDescent="0.25">
      <c r="A1180">
        <v>474426</v>
      </c>
      <c r="B1180" t="s">
        <v>7532</v>
      </c>
      <c r="C1180">
        <f t="shared" si="18"/>
        <v>13</v>
      </c>
    </row>
    <row r="1181" spans="1:3" x14ac:dyDescent="0.25">
      <c r="A1181">
        <v>474427</v>
      </c>
      <c r="B1181" t="s">
        <v>10113</v>
      </c>
      <c r="C1181">
        <f t="shared" si="18"/>
        <v>13</v>
      </c>
    </row>
    <row r="1182" spans="1:3" x14ac:dyDescent="0.25">
      <c r="A1182">
        <v>474428</v>
      </c>
      <c r="B1182" t="s">
        <v>7533</v>
      </c>
      <c r="C1182">
        <f t="shared" si="18"/>
        <v>13</v>
      </c>
    </row>
    <row r="1183" spans="1:3" x14ac:dyDescent="0.25">
      <c r="A1183">
        <v>474429</v>
      </c>
      <c r="B1183" t="s">
        <v>7533</v>
      </c>
      <c r="C1183">
        <f t="shared" si="18"/>
        <v>13</v>
      </c>
    </row>
    <row r="1184" spans="1:3" x14ac:dyDescent="0.25">
      <c r="A1184">
        <v>474430</v>
      </c>
      <c r="B1184" t="s">
        <v>10114</v>
      </c>
      <c r="C1184">
        <f t="shared" si="18"/>
        <v>13</v>
      </c>
    </row>
    <row r="1185" spans="1:3" x14ac:dyDescent="0.25">
      <c r="A1185">
        <v>474431</v>
      </c>
      <c r="B1185" t="s">
        <v>10115</v>
      </c>
      <c r="C1185">
        <f t="shared" si="18"/>
        <v>13</v>
      </c>
    </row>
    <row r="1186" spans="1:3" x14ac:dyDescent="0.25">
      <c r="A1186">
        <v>474432</v>
      </c>
      <c r="B1186" t="s">
        <v>7534</v>
      </c>
      <c r="C1186">
        <f t="shared" si="18"/>
        <v>13</v>
      </c>
    </row>
    <row r="1187" spans="1:3" x14ac:dyDescent="0.25">
      <c r="A1187">
        <v>474433</v>
      </c>
      <c r="B1187" t="s">
        <v>7534</v>
      </c>
      <c r="C1187">
        <f t="shared" si="18"/>
        <v>13</v>
      </c>
    </row>
    <row r="1188" spans="1:3" x14ac:dyDescent="0.25">
      <c r="A1188">
        <v>474434</v>
      </c>
      <c r="B1188" t="s">
        <v>10116</v>
      </c>
      <c r="C1188">
        <f t="shared" si="18"/>
        <v>13</v>
      </c>
    </row>
    <row r="1189" spans="1:3" x14ac:dyDescent="0.25">
      <c r="A1189">
        <v>474435</v>
      </c>
      <c r="B1189" t="s">
        <v>10117</v>
      </c>
      <c r="C1189">
        <f t="shared" si="18"/>
        <v>13</v>
      </c>
    </row>
    <row r="1190" spans="1:3" x14ac:dyDescent="0.25">
      <c r="A1190">
        <v>238931</v>
      </c>
      <c r="B1190" t="s">
        <v>10022</v>
      </c>
      <c r="C1190">
        <f t="shared" si="18"/>
        <v>13</v>
      </c>
    </row>
    <row r="1191" spans="1:3" x14ac:dyDescent="0.25">
      <c r="A1191">
        <v>474436</v>
      </c>
      <c r="B1191" t="s">
        <v>10118</v>
      </c>
      <c r="C1191">
        <f t="shared" si="18"/>
        <v>13</v>
      </c>
    </row>
    <row r="1192" spans="1:3" x14ac:dyDescent="0.25">
      <c r="A1192">
        <v>474437</v>
      </c>
      <c r="B1192" t="s">
        <v>10118</v>
      </c>
      <c r="C1192">
        <f t="shared" si="18"/>
        <v>13</v>
      </c>
    </row>
    <row r="1193" spans="1:3" x14ac:dyDescent="0.25">
      <c r="A1193">
        <v>101175</v>
      </c>
      <c r="B1193" t="s">
        <v>732</v>
      </c>
      <c r="C1193">
        <f t="shared" si="18"/>
        <v>13</v>
      </c>
    </row>
    <row r="1194" spans="1:3" x14ac:dyDescent="0.25">
      <c r="A1194">
        <v>51897</v>
      </c>
      <c r="B1194" t="s">
        <v>9739</v>
      </c>
      <c r="C1194">
        <f t="shared" si="18"/>
        <v>13</v>
      </c>
    </row>
    <row r="1195" spans="1:3" x14ac:dyDescent="0.25">
      <c r="A1195">
        <v>51926</v>
      </c>
      <c r="B1195" t="s">
        <v>9740</v>
      </c>
      <c r="C1195">
        <f t="shared" si="18"/>
        <v>13</v>
      </c>
    </row>
    <row r="1196" spans="1:3" x14ac:dyDescent="0.25">
      <c r="A1196">
        <v>745628</v>
      </c>
      <c r="B1196" t="s">
        <v>9313</v>
      </c>
      <c r="C1196">
        <f t="shared" si="18"/>
        <v>13</v>
      </c>
    </row>
    <row r="1197" spans="1:3" x14ac:dyDescent="0.25">
      <c r="A1197">
        <v>474442</v>
      </c>
      <c r="B1197" t="s">
        <v>10121</v>
      </c>
      <c r="C1197">
        <f t="shared" si="18"/>
        <v>13</v>
      </c>
    </row>
    <row r="1198" spans="1:3" x14ac:dyDescent="0.25">
      <c r="A1198">
        <v>165197</v>
      </c>
      <c r="B1198" t="s">
        <v>9901</v>
      </c>
      <c r="C1198">
        <f t="shared" si="18"/>
        <v>13</v>
      </c>
    </row>
    <row r="1199" spans="1:3" x14ac:dyDescent="0.25">
      <c r="A1199">
        <v>52035</v>
      </c>
      <c r="B1199" t="s">
        <v>383</v>
      </c>
      <c r="C1199">
        <f t="shared" si="18"/>
        <v>13</v>
      </c>
    </row>
    <row r="1200" spans="1:3" x14ac:dyDescent="0.25">
      <c r="A1200">
        <v>745629</v>
      </c>
      <c r="B1200" t="s">
        <v>9314</v>
      </c>
      <c r="C1200">
        <f t="shared" si="18"/>
        <v>13</v>
      </c>
    </row>
    <row r="1201" spans="1:3" x14ac:dyDescent="0.25">
      <c r="A1201">
        <v>745630</v>
      </c>
      <c r="B1201" t="s">
        <v>9315</v>
      </c>
      <c r="C1201">
        <f t="shared" si="18"/>
        <v>13</v>
      </c>
    </row>
    <row r="1202" spans="1:3" x14ac:dyDescent="0.25">
      <c r="A1202">
        <v>745631</v>
      </c>
      <c r="B1202" t="s">
        <v>9316</v>
      </c>
      <c r="C1202">
        <f t="shared" si="18"/>
        <v>13</v>
      </c>
    </row>
    <row r="1203" spans="1:3" x14ac:dyDescent="0.25">
      <c r="A1203">
        <v>745632</v>
      </c>
      <c r="B1203" t="s">
        <v>9317</v>
      </c>
      <c r="C1203">
        <f t="shared" si="18"/>
        <v>13</v>
      </c>
    </row>
    <row r="1204" spans="1:3" x14ac:dyDescent="0.25">
      <c r="A1204">
        <v>745633</v>
      </c>
      <c r="B1204" t="s">
        <v>9318</v>
      </c>
      <c r="C1204">
        <f t="shared" si="18"/>
        <v>13</v>
      </c>
    </row>
    <row r="1205" spans="1:3" x14ac:dyDescent="0.25">
      <c r="A1205">
        <v>558770</v>
      </c>
      <c r="B1205" t="s">
        <v>10151</v>
      </c>
      <c r="C1205">
        <f t="shared" si="18"/>
        <v>13</v>
      </c>
    </row>
    <row r="1206" spans="1:3" x14ac:dyDescent="0.25">
      <c r="A1206">
        <v>439742</v>
      </c>
      <c r="B1206" t="s">
        <v>7342</v>
      </c>
      <c r="C1206">
        <f t="shared" si="18"/>
        <v>13</v>
      </c>
    </row>
    <row r="1207" spans="1:3" x14ac:dyDescent="0.25">
      <c r="A1207">
        <v>113138</v>
      </c>
      <c r="B1207" t="s">
        <v>1805</v>
      </c>
      <c r="C1207">
        <f t="shared" si="18"/>
        <v>13</v>
      </c>
    </row>
    <row r="1208" spans="1:3" x14ac:dyDescent="0.25">
      <c r="A1208">
        <v>125541</v>
      </c>
      <c r="B1208" t="s">
        <v>3733</v>
      </c>
      <c r="C1208">
        <f t="shared" si="18"/>
        <v>13</v>
      </c>
    </row>
    <row r="1209" spans="1:3" x14ac:dyDescent="0.25">
      <c r="A1209">
        <v>118572</v>
      </c>
      <c r="B1209" t="s">
        <v>2498</v>
      </c>
      <c r="C1209">
        <f t="shared" si="18"/>
        <v>13</v>
      </c>
    </row>
    <row r="1210" spans="1:3" x14ac:dyDescent="0.25">
      <c r="A1210">
        <v>180071</v>
      </c>
      <c r="B1210" t="s">
        <v>9952</v>
      </c>
      <c r="C1210">
        <f t="shared" si="18"/>
        <v>13</v>
      </c>
    </row>
    <row r="1211" spans="1:3" x14ac:dyDescent="0.25">
      <c r="A1211">
        <v>118576</v>
      </c>
      <c r="B1211" t="s">
        <v>2501</v>
      </c>
      <c r="C1211">
        <f t="shared" si="18"/>
        <v>13</v>
      </c>
    </row>
    <row r="1212" spans="1:3" x14ac:dyDescent="0.25">
      <c r="A1212">
        <v>117625</v>
      </c>
      <c r="B1212" t="s">
        <v>2260</v>
      </c>
      <c r="C1212">
        <f t="shared" si="18"/>
        <v>13</v>
      </c>
    </row>
    <row r="1213" spans="1:3" x14ac:dyDescent="0.25">
      <c r="A1213">
        <v>144456</v>
      </c>
      <c r="B1213" t="s">
        <v>5375</v>
      </c>
      <c r="C1213">
        <f t="shared" si="18"/>
        <v>13</v>
      </c>
    </row>
    <row r="1214" spans="1:3" x14ac:dyDescent="0.25">
      <c r="A1214">
        <v>129727</v>
      </c>
      <c r="B1214" t="s">
        <v>4083</v>
      </c>
      <c r="C1214">
        <f t="shared" si="18"/>
        <v>13</v>
      </c>
    </row>
    <row r="1215" spans="1:3" x14ac:dyDescent="0.25">
      <c r="A1215">
        <v>767394</v>
      </c>
      <c r="B1215" t="s">
        <v>9410</v>
      </c>
      <c r="C1215">
        <f t="shared" si="18"/>
        <v>13</v>
      </c>
    </row>
    <row r="1216" spans="1:3" x14ac:dyDescent="0.25">
      <c r="A1216">
        <v>123698</v>
      </c>
      <c r="B1216" t="s">
        <v>3532</v>
      </c>
      <c r="C1216">
        <f t="shared" si="18"/>
        <v>13</v>
      </c>
    </row>
    <row r="1217" spans="1:3" x14ac:dyDescent="0.25">
      <c r="A1217">
        <v>106070</v>
      </c>
      <c r="B1217" t="s">
        <v>1075</v>
      </c>
      <c r="C1217">
        <f t="shared" si="18"/>
        <v>13</v>
      </c>
    </row>
    <row r="1218" spans="1:3" x14ac:dyDescent="0.25">
      <c r="A1218">
        <v>117633</v>
      </c>
      <c r="B1218" t="s">
        <v>2261</v>
      </c>
      <c r="C1218">
        <f t="shared" ref="C1218:C1281" si="19">LEN(B1218)</f>
        <v>13</v>
      </c>
    </row>
    <row r="1219" spans="1:3" x14ac:dyDescent="0.25">
      <c r="A1219">
        <v>117634</v>
      </c>
      <c r="B1219" t="s">
        <v>2262</v>
      </c>
      <c r="C1219">
        <f t="shared" si="19"/>
        <v>13</v>
      </c>
    </row>
    <row r="1220" spans="1:3" x14ac:dyDescent="0.25">
      <c r="A1220">
        <v>118582</v>
      </c>
      <c r="B1220" t="s">
        <v>2503</v>
      </c>
      <c r="C1220">
        <f t="shared" si="19"/>
        <v>13</v>
      </c>
    </row>
    <row r="1221" spans="1:3" x14ac:dyDescent="0.25">
      <c r="A1221">
        <v>152940</v>
      </c>
      <c r="B1221" t="s">
        <v>5690</v>
      </c>
      <c r="C1221">
        <f t="shared" si="19"/>
        <v>13</v>
      </c>
    </row>
    <row r="1222" spans="1:3" x14ac:dyDescent="0.25">
      <c r="A1222">
        <v>236123</v>
      </c>
      <c r="B1222" t="s">
        <v>6992</v>
      </c>
      <c r="C1222">
        <f t="shared" si="19"/>
        <v>13</v>
      </c>
    </row>
    <row r="1223" spans="1:3" x14ac:dyDescent="0.25">
      <c r="A1223">
        <v>144462</v>
      </c>
      <c r="B1223" t="s">
        <v>5378</v>
      </c>
      <c r="C1223">
        <f t="shared" si="19"/>
        <v>13</v>
      </c>
    </row>
    <row r="1224" spans="1:3" x14ac:dyDescent="0.25">
      <c r="A1224">
        <v>420119</v>
      </c>
      <c r="B1224" t="s">
        <v>7271</v>
      </c>
      <c r="C1224">
        <f t="shared" si="19"/>
        <v>13</v>
      </c>
    </row>
    <row r="1225" spans="1:3" x14ac:dyDescent="0.25">
      <c r="A1225">
        <v>178156</v>
      </c>
      <c r="B1225" t="s">
        <v>9951</v>
      </c>
      <c r="C1225">
        <f t="shared" si="19"/>
        <v>13</v>
      </c>
    </row>
    <row r="1226" spans="1:3" x14ac:dyDescent="0.25">
      <c r="A1226">
        <v>118589</v>
      </c>
      <c r="B1226" t="s">
        <v>2506</v>
      </c>
      <c r="C1226">
        <f t="shared" si="19"/>
        <v>13</v>
      </c>
    </row>
    <row r="1227" spans="1:3" x14ac:dyDescent="0.25">
      <c r="A1227">
        <v>106790</v>
      </c>
      <c r="B1227" t="s">
        <v>1122</v>
      </c>
      <c r="C1227">
        <f t="shared" si="19"/>
        <v>13</v>
      </c>
    </row>
    <row r="1228" spans="1:3" x14ac:dyDescent="0.25">
      <c r="A1228">
        <v>118591</v>
      </c>
      <c r="B1228" t="s">
        <v>2507</v>
      </c>
      <c r="C1228">
        <f t="shared" si="19"/>
        <v>13</v>
      </c>
    </row>
    <row r="1229" spans="1:3" x14ac:dyDescent="0.25">
      <c r="A1229">
        <v>104618</v>
      </c>
      <c r="B1229" t="s">
        <v>975</v>
      </c>
      <c r="C1229">
        <f t="shared" si="19"/>
        <v>13</v>
      </c>
    </row>
    <row r="1230" spans="1:3" x14ac:dyDescent="0.25">
      <c r="A1230">
        <v>118592</v>
      </c>
      <c r="B1230" t="s">
        <v>2508</v>
      </c>
      <c r="C1230">
        <f t="shared" si="19"/>
        <v>13</v>
      </c>
    </row>
    <row r="1231" spans="1:3" x14ac:dyDescent="0.25">
      <c r="A1231">
        <v>420657</v>
      </c>
      <c r="B1231" t="s">
        <v>7278</v>
      </c>
      <c r="C1231">
        <f t="shared" si="19"/>
        <v>13</v>
      </c>
    </row>
    <row r="1232" spans="1:3" x14ac:dyDescent="0.25">
      <c r="A1232">
        <v>106096</v>
      </c>
      <c r="B1232" t="s">
        <v>1076</v>
      </c>
      <c r="C1232">
        <f t="shared" si="19"/>
        <v>13</v>
      </c>
    </row>
    <row r="1233" spans="1:3" x14ac:dyDescent="0.25">
      <c r="A1233">
        <v>117169</v>
      </c>
      <c r="B1233" t="s">
        <v>2171</v>
      </c>
      <c r="C1233">
        <f t="shared" si="19"/>
        <v>13</v>
      </c>
    </row>
    <row r="1234" spans="1:3" x14ac:dyDescent="0.25">
      <c r="A1234">
        <v>144469</v>
      </c>
      <c r="B1234" t="s">
        <v>5383</v>
      </c>
      <c r="C1234">
        <f t="shared" si="19"/>
        <v>13</v>
      </c>
    </row>
    <row r="1235" spans="1:3" x14ac:dyDescent="0.25">
      <c r="A1235">
        <v>592891</v>
      </c>
      <c r="B1235" t="s">
        <v>8793</v>
      </c>
      <c r="C1235">
        <f t="shared" si="19"/>
        <v>13</v>
      </c>
    </row>
    <row r="1236" spans="1:3" x14ac:dyDescent="0.25">
      <c r="A1236">
        <v>745635</v>
      </c>
      <c r="B1236" t="s">
        <v>9319</v>
      </c>
      <c r="C1236">
        <f t="shared" si="19"/>
        <v>13</v>
      </c>
    </row>
    <row r="1237" spans="1:3" x14ac:dyDescent="0.25">
      <c r="A1237">
        <v>138236</v>
      </c>
      <c r="B1237" t="s">
        <v>5102</v>
      </c>
      <c r="C1237">
        <f t="shared" si="19"/>
        <v>13</v>
      </c>
    </row>
    <row r="1238" spans="1:3" x14ac:dyDescent="0.25">
      <c r="A1238">
        <v>180072</v>
      </c>
      <c r="B1238" t="s">
        <v>5102</v>
      </c>
      <c r="C1238">
        <f t="shared" si="19"/>
        <v>13</v>
      </c>
    </row>
    <row r="1239" spans="1:3" x14ac:dyDescent="0.25">
      <c r="A1239">
        <v>152978</v>
      </c>
      <c r="B1239" t="s">
        <v>5697</v>
      </c>
      <c r="C1239">
        <f t="shared" si="19"/>
        <v>13</v>
      </c>
    </row>
    <row r="1240" spans="1:3" x14ac:dyDescent="0.25">
      <c r="A1240">
        <v>745636</v>
      </c>
      <c r="B1240" t="s">
        <v>9320</v>
      </c>
      <c r="C1240">
        <f t="shared" si="19"/>
        <v>13</v>
      </c>
    </row>
    <row r="1241" spans="1:3" x14ac:dyDescent="0.25">
      <c r="A1241">
        <v>745637</v>
      </c>
      <c r="B1241" t="s">
        <v>9321</v>
      </c>
      <c r="C1241">
        <f t="shared" si="19"/>
        <v>13</v>
      </c>
    </row>
    <row r="1242" spans="1:3" x14ac:dyDescent="0.25">
      <c r="A1242">
        <v>745638</v>
      </c>
      <c r="B1242" t="s">
        <v>9322</v>
      </c>
      <c r="C1242">
        <f t="shared" si="19"/>
        <v>13</v>
      </c>
    </row>
    <row r="1243" spans="1:3" x14ac:dyDescent="0.25">
      <c r="A1243">
        <v>745639</v>
      </c>
      <c r="B1243" t="s">
        <v>9323</v>
      </c>
      <c r="C1243">
        <f t="shared" si="19"/>
        <v>13</v>
      </c>
    </row>
    <row r="1244" spans="1:3" x14ac:dyDescent="0.25">
      <c r="A1244">
        <v>745640</v>
      </c>
      <c r="B1244" t="s">
        <v>9324</v>
      </c>
      <c r="C1244">
        <f t="shared" si="19"/>
        <v>13</v>
      </c>
    </row>
    <row r="1245" spans="1:3" x14ac:dyDescent="0.25">
      <c r="A1245">
        <v>745641</v>
      </c>
      <c r="B1245" t="s">
        <v>9325</v>
      </c>
      <c r="C1245">
        <f t="shared" si="19"/>
        <v>13</v>
      </c>
    </row>
    <row r="1246" spans="1:3" x14ac:dyDescent="0.25">
      <c r="A1246">
        <v>745642</v>
      </c>
      <c r="B1246" t="s">
        <v>9326</v>
      </c>
      <c r="C1246">
        <f t="shared" si="19"/>
        <v>13</v>
      </c>
    </row>
    <row r="1247" spans="1:3" x14ac:dyDescent="0.25">
      <c r="A1247">
        <v>58176</v>
      </c>
      <c r="B1247" t="s">
        <v>438</v>
      </c>
      <c r="C1247">
        <f t="shared" si="19"/>
        <v>13</v>
      </c>
    </row>
    <row r="1248" spans="1:3" x14ac:dyDescent="0.25">
      <c r="A1248">
        <v>178159</v>
      </c>
      <c r="B1248" t="s">
        <v>6823</v>
      </c>
      <c r="C1248">
        <f t="shared" si="19"/>
        <v>13</v>
      </c>
    </row>
    <row r="1249" spans="1:3" x14ac:dyDescent="0.25">
      <c r="A1249">
        <v>226668</v>
      </c>
      <c r="B1249" t="s">
        <v>6823</v>
      </c>
      <c r="C1249">
        <f t="shared" si="19"/>
        <v>13</v>
      </c>
    </row>
    <row r="1250" spans="1:3" x14ac:dyDescent="0.25">
      <c r="A1250">
        <v>226669</v>
      </c>
      <c r="B1250" t="s">
        <v>6823</v>
      </c>
      <c r="C1250">
        <f t="shared" si="19"/>
        <v>13</v>
      </c>
    </row>
    <row r="1251" spans="1:3" x14ac:dyDescent="0.25">
      <c r="A1251">
        <v>226671</v>
      </c>
      <c r="B1251" t="s">
        <v>6823</v>
      </c>
      <c r="C1251">
        <f t="shared" si="19"/>
        <v>13</v>
      </c>
    </row>
    <row r="1252" spans="1:3" x14ac:dyDescent="0.25">
      <c r="A1252">
        <v>104979</v>
      </c>
      <c r="B1252" t="s">
        <v>1009</v>
      </c>
      <c r="C1252">
        <f t="shared" si="19"/>
        <v>13</v>
      </c>
    </row>
    <row r="1253" spans="1:3" x14ac:dyDescent="0.25">
      <c r="A1253">
        <v>118603</v>
      </c>
      <c r="B1253" t="s">
        <v>2511</v>
      </c>
      <c r="C1253">
        <f t="shared" si="19"/>
        <v>13</v>
      </c>
    </row>
    <row r="1254" spans="1:3" x14ac:dyDescent="0.25">
      <c r="A1254">
        <v>117642</v>
      </c>
      <c r="B1254" t="s">
        <v>2263</v>
      </c>
      <c r="C1254">
        <f t="shared" si="19"/>
        <v>13</v>
      </c>
    </row>
    <row r="1255" spans="1:3" x14ac:dyDescent="0.25">
      <c r="A1255">
        <v>104629</v>
      </c>
      <c r="B1255" t="s">
        <v>978</v>
      </c>
      <c r="C1255">
        <f t="shared" si="19"/>
        <v>13</v>
      </c>
    </row>
    <row r="1256" spans="1:3" x14ac:dyDescent="0.25">
      <c r="A1256">
        <v>153006</v>
      </c>
      <c r="B1256" t="s">
        <v>5706</v>
      </c>
      <c r="C1256">
        <f t="shared" si="19"/>
        <v>13</v>
      </c>
    </row>
    <row r="1257" spans="1:3" x14ac:dyDescent="0.25">
      <c r="A1257">
        <v>606312</v>
      </c>
      <c r="B1257" t="s">
        <v>8869</v>
      </c>
      <c r="C1257">
        <f t="shared" si="19"/>
        <v>13</v>
      </c>
    </row>
    <row r="1258" spans="1:3" x14ac:dyDescent="0.25">
      <c r="A1258">
        <v>227848</v>
      </c>
      <c r="B1258" t="s">
        <v>9993</v>
      </c>
      <c r="C1258">
        <f t="shared" si="19"/>
        <v>13</v>
      </c>
    </row>
    <row r="1259" spans="1:3" x14ac:dyDescent="0.25">
      <c r="A1259">
        <v>61850</v>
      </c>
      <c r="B1259" t="s">
        <v>456</v>
      </c>
      <c r="C1259">
        <f t="shared" si="19"/>
        <v>13</v>
      </c>
    </row>
    <row r="1260" spans="1:3" x14ac:dyDescent="0.25">
      <c r="A1260">
        <v>62634</v>
      </c>
      <c r="B1260" t="s">
        <v>463</v>
      </c>
      <c r="C1260">
        <f t="shared" si="19"/>
        <v>13</v>
      </c>
    </row>
    <row r="1261" spans="1:3" x14ac:dyDescent="0.25">
      <c r="A1261">
        <v>62642</v>
      </c>
      <c r="B1261" t="s">
        <v>464</v>
      </c>
      <c r="C1261">
        <f t="shared" si="19"/>
        <v>13</v>
      </c>
    </row>
    <row r="1262" spans="1:3" x14ac:dyDescent="0.25">
      <c r="A1262">
        <v>434291</v>
      </c>
      <c r="B1262" t="s">
        <v>7313</v>
      </c>
      <c r="C1262">
        <f t="shared" si="19"/>
        <v>13</v>
      </c>
    </row>
    <row r="1263" spans="1:3" x14ac:dyDescent="0.25">
      <c r="A1263">
        <v>418585</v>
      </c>
      <c r="B1263" t="s">
        <v>7236</v>
      </c>
      <c r="C1263">
        <f t="shared" si="19"/>
        <v>13</v>
      </c>
    </row>
    <row r="1264" spans="1:3" x14ac:dyDescent="0.25">
      <c r="A1264">
        <v>120987</v>
      </c>
      <c r="B1264" t="s">
        <v>3132</v>
      </c>
      <c r="C1264">
        <f t="shared" si="19"/>
        <v>13</v>
      </c>
    </row>
    <row r="1265" spans="1:3" x14ac:dyDescent="0.25">
      <c r="A1265">
        <v>144498</v>
      </c>
      <c r="B1265" t="s">
        <v>5396</v>
      </c>
      <c r="C1265">
        <f t="shared" si="19"/>
        <v>13</v>
      </c>
    </row>
    <row r="1266" spans="1:3" x14ac:dyDescent="0.25">
      <c r="A1266">
        <v>474447</v>
      </c>
      <c r="B1266" t="s">
        <v>10122</v>
      </c>
      <c r="C1266">
        <f t="shared" si="19"/>
        <v>13</v>
      </c>
    </row>
    <row r="1267" spans="1:3" x14ac:dyDescent="0.25">
      <c r="A1267">
        <v>118622</v>
      </c>
      <c r="B1267" t="s">
        <v>2520</v>
      </c>
      <c r="C1267">
        <f t="shared" si="19"/>
        <v>13</v>
      </c>
    </row>
    <row r="1268" spans="1:3" x14ac:dyDescent="0.25">
      <c r="A1268">
        <v>118628</v>
      </c>
      <c r="B1268" t="s">
        <v>2526</v>
      </c>
      <c r="C1268">
        <f t="shared" si="19"/>
        <v>13</v>
      </c>
    </row>
    <row r="1269" spans="1:3" x14ac:dyDescent="0.25">
      <c r="A1269">
        <v>118630</v>
      </c>
      <c r="B1269" t="s">
        <v>2527</v>
      </c>
      <c r="C1269">
        <f t="shared" si="19"/>
        <v>13</v>
      </c>
    </row>
    <row r="1270" spans="1:3" x14ac:dyDescent="0.25">
      <c r="A1270">
        <v>593089</v>
      </c>
      <c r="B1270" t="s">
        <v>8820</v>
      </c>
      <c r="C1270">
        <f t="shared" si="19"/>
        <v>13</v>
      </c>
    </row>
    <row r="1271" spans="1:3" x14ac:dyDescent="0.25">
      <c r="A1271">
        <v>230531</v>
      </c>
      <c r="B1271" t="s">
        <v>6946</v>
      </c>
      <c r="C1271">
        <f t="shared" si="19"/>
        <v>13</v>
      </c>
    </row>
    <row r="1272" spans="1:3" x14ac:dyDescent="0.25">
      <c r="A1272">
        <v>145580</v>
      </c>
      <c r="B1272" t="s">
        <v>9877</v>
      </c>
      <c r="C1272">
        <f t="shared" si="19"/>
        <v>13</v>
      </c>
    </row>
    <row r="1273" spans="1:3" x14ac:dyDescent="0.25">
      <c r="A1273">
        <v>130153</v>
      </c>
      <c r="B1273" t="s">
        <v>4111</v>
      </c>
      <c r="C1273">
        <f t="shared" si="19"/>
        <v>13</v>
      </c>
    </row>
    <row r="1274" spans="1:3" x14ac:dyDescent="0.25">
      <c r="A1274">
        <v>118639</v>
      </c>
      <c r="B1274" t="s">
        <v>2528</v>
      </c>
      <c r="C1274">
        <f t="shared" si="19"/>
        <v>13</v>
      </c>
    </row>
    <row r="1275" spans="1:3" x14ac:dyDescent="0.25">
      <c r="A1275">
        <v>910528</v>
      </c>
      <c r="B1275" t="s">
        <v>9666</v>
      </c>
      <c r="C1275">
        <f t="shared" si="19"/>
        <v>13</v>
      </c>
    </row>
    <row r="1276" spans="1:3" x14ac:dyDescent="0.25">
      <c r="A1276">
        <v>67239</v>
      </c>
      <c r="B1276" t="s">
        <v>486</v>
      </c>
      <c r="C1276">
        <f t="shared" si="19"/>
        <v>13</v>
      </c>
    </row>
    <row r="1277" spans="1:3" x14ac:dyDescent="0.25">
      <c r="A1277">
        <v>104662</v>
      </c>
      <c r="B1277" t="s">
        <v>980</v>
      </c>
      <c r="C1277">
        <f t="shared" si="19"/>
        <v>13</v>
      </c>
    </row>
    <row r="1278" spans="1:3" x14ac:dyDescent="0.25">
      <c r="A1278">
        <v>593137</v>
      </c>
      <c r="B1278" t="s">
        <v>8824</v>
      </c>
      <c r="C1278">
        <f t="shared" si="19"/>
        <v>13</v>
      </c>
    </row>
    <row r="1279" spans="1:3" x14ac:dyDescent="0.25">
      <c r="A1279">
        <v>117666</v>
      </c>
      <c r="B1279" t="s">
        <v>2265</v>
      </c>
      <c r="C1279">
        <f t="shared" si="19"/>
        <v>13</v>
      </c>
    </row>
    <row r="1280" spans="1:3" x14ac:dyDescent="0.25">
      <c r="A1280">
        <v>434694</v>
      </c>
      <c r="B1280" t="s">
        <v>10077</v>
      </c>
      <c r="C1280">
        <f t="shared" si="19"/>
        <v>13</v>
      </c>
    </row>
    <row r="1281" spans="1:3" x14ac:dyDescent="0.25">
      <c r="A1281">
        <v>118644</v>
      </c>
      <c r="B1281" t="s">
        <v>2529</v>
      </c>
      <c r="C1281">
        <f t="shared" si="19"/>
        <v>13</v>
      </c>
    </row>
    <row r="1282" spans="1:3" x14ac:dyDescent="0.25">
      <c r="A1282">
        <v>118646</v>
      </c>
      <c r="B1282" t="s">
        <v>2531</v>
      </c>
      <c r="C1282">
        <f t="shared" ref="C1282:C1345" si="20">LEN(B1282)</f>
        <v>13</v>
      </c>
    </row>
    <row r="1283" spans="1:3" x14ac:dyDescent="0.25">
      <c r="A1283">
        <v>105012</v>
      </c>
      <c r="B1283" t="s">
        <v>1013</v>
      </c>
      <c r="C1283">
        <f t="shared" si="20"/>
        <v>13</v>
      </c>
    </row>
    <row r="1284" spans="1:3" x14ac:dyDescent="0.25">
      <c r="A1284">
        <v>112856</v>
      </c>
      <c r="B1284" t="s">
        <v>1744</v>
      </c>
      <c r="C1284">
        <f t="shared" si="20"/>
        <v>13</v>
      </c>
    </row>
    <row r="1285" spans="1:3" x14ac:dyDescent="0.25">
      <c r="A1285">
        <v>120264</v>
      </c>
      <c r="B1285" t="s">
        <v>3023</v>
      </c>
      <c r="C1285">
        <f t="shared" si="20"/>
        <v>13</v>
      </c>
    </row>
    <row r="1286" spans="1:3" x14ac:dyDescent="0.25">
      <c r="A1286">
        <v>910790</v>
      </c>
      <c r="B1286" t="s">
        <v>9674</v>
      </c>
      <c r="C1286">
        <f t="shared" si="20"/>
        <v>13</v>
      </c>
    </row>
    <row r="1287" spans="1:3" x14ac:dyDescent="0.25">
      <c r="A1287">
        <v>910791</v>
      </c>
      <c r="B1287" t="s">
        <v>9675</v>
      </c>
      <c r="C1287">
        <f t="shared" si="20"/>
        <v>13</v>
      </c>
    </row>
    <row r="1288" spans="1:3" x14ac:dyDescent="0.25">
      <c r="A1288">
        <v>460208</v>
      </c>
      <c r="B1288" t="s">
        <v>7460</v>
      </c>
      <c r="C1288">
        <f t="shared" si="20"/>
        <v>13</v>
      </c>
    </row>
    <row r="1289" spans="1:3" x14ac:dyDescent="0.25">
      <c r="A1289">
        <v>460209</v>
      </c>
      <c r="B1289" t="s">
        <v>7461</v>
      </c>
      <c r="C1289">
        <f t="shared" si="20"/>
        <v>13</v>
      </c>
    </row>
    <row r="1290" spans="1:3" x14ac:dyDescent="0.25">
      <c r="A1290">
        <v>121030</v>
      </c>
      <c r="B1290" t="s">
        <v>3134</v>
      </c>
      <c r="C1290">
        <f t="shared" si="20"/>
        <v>13</v>
      </c>
    </row>
    <row r="1291" spans="1:3" x14ac:dyDescent="0.25">
      <c r="A1291">
        <v>117675</v>
      </c>
      <c r="B1291" t="s">
        <v>2269</v>
      </c>
      <c r="C1291">
        <f t="shared" si="20"/>
        <v>13</v>
      </c>
    </row>
    <row r="1292" spans="1:3" x14ac:dyDescent="0.25">
      <c r="A1292">
        <v>102889</v>
      </c>
      <c r="B1292" t="s">
        <v>827</v>
      </c>
      <c r="C1292">
        <f t="shared" si="20"/>
        <v>13</v>
      </c>
    </row>
    <row r="1293" spans="1:3" x14ac:dyDescent="0.25">
      <c r="A1293">
        <v>107265</v>
      </c>
      <c r="B1293" t="s">
        <v>1138</v>
      </c>
      <c r="C1293">
        <f t="shared" si="20"/>
        <v>13</v>
      </c>
    </row>
    <row r="1294" spans="1:3" x14ac:dyDescent="0.25">
      <c r="A1294">
        <v>114973</v>
      </c>
      <c r="B1294" t="s">
        <v>1968</v>
      </c>
      <c r="C1294">
        <f t="shared" si="20"/>
        <v>13</v>
      </c>
    </row>
    <row r="1295" spans="1:3" x14ac:dyDescent="0.25">
      <c r="A1295">
        <v>68846</v>
      </c>
      <c r="B1295" t="s">
        <v>501</v>
      </c>
      <c r="C1295">
        <f t="shared" si="20"/>
        <v>13</v>
      </c>
    </row>
    <row r="1296" spans="1:3" x14ac:dyDescent="0.25">
      <c r="A1296">
        <v>112382</v>
      </c>
      <c r="B1296" t="s">
        <v>1670</v>
      </c>
      <c r="C1296">
        <f t="shared" si="20"/>
        <v>13</v>
      </c>
    </row>
    <row r="1297" spans="1:3" x14ac:dyDescent="0.25">
      <c r="A1297">
        <v>112383</v>
      </c>
      <c r="B1297" t="s">
        <v>1670</v>
      </c>
      <c r="C1297">
        <f t="shared" si="20"/>
        <v>13</v>
      </c>
    </row>
    <row r="1298" spans="1:3" x14ac:dyDescent="0.25">
      <c r="A1298">
        <v>120273</v>
      </c>
      <c r="B1298" t="s">
        <v>3028</v>
      </c>
      <c r="C1298">
        <f t="shared" si="20"/>
        <v>13</v>
      </c>
    </row>
    <row r="1299" spans="1:3" x14ac:dyDescent="0.25">
      <c r="A1299">
        <v>118655</v>
      </c>
      <c r="B1299" t="s">
        <v>2535</v>
      </c>
      <c r="C1299">
        <f t="shared" si="20"/>
        <v>13</v>
      </c>
    </row>
    <row r="1300" spans="1:3" x14ac:dyDescent="0.25">
      <c r="A1300">
        <v>133729</v>
      </c>
      <c r="B1300" t="s">
        <v>4743</v>
      </c>
      <c r="C1300">
        <f t="shared" si="20"/>
        <v>13</v>
      </c>
    </row>
    <row r="1301" spans="1:3" x14ac:dyDescent="0.25">
      <c r="A1301">
        <v>119663</v>
      </c>
      <c r="B1301" t="s">
        <v>2726</v>
      </c>
      <c r="C1301">
        <f t="shared" si="20"/>
        <v>13</v>
      </c>
    </row>
    <row r="1302" spans="1:3" x14ac:dyDescent="0.25">
      <c r="A1302">
        <v>133730</v>
      </c>
      <c r="B1302" t="s">
        <v>4744</v>
      </c>
      <c r="C1302">
        <f t="shared" si="20"/>
        <v>13</v>
      </c>
    </row>
    <row r="1303" spans="1:3" x14ac:dyDescent="0.25">
      <c r="A1303">
        <v>910531</v>
      </c>
      <c r="B1303" t="s">
        <v>9667</v>
      </c>
      <c r="C1303">
        <f t="shared" si="20"/>
        <v>13</v>
      </c>
    </row>
    <row r="1304" spans="1:3" x14ac:dyDescent="0.25">
      <c r="A1304">
        <v>118665</v>
      </c>
      <c r="B1304" t="s">
        <v>2538</v>
      </c>
      <c r="C1304">
        <f t="shared" si="20"/>
        <v>13</v>
      </c>
    </row>
    <row r="1305" spans="1:3" x14ac:dyDescent="0.25">
      <c r="A1305">
        <v>557524</v>
      </c>
      <c r="B1305" t="s">
        <v>8532</v>
      </c>
      <c r="C1305">
        <f t="shared" si="20"/>
        <v>13</v>
      </c>
    </row>
    <row r="1306" spans="1:3" x14ac:dyDescent="0.25">
      <c r="A1306">
        <v>767475</v>
      </c>
      <c r="B1306" t="s">
        <v>9417</v>
      </c>
      <c r="C1306">
        <f t="shared" si="20"/>
        <v>13</v>
      </c>
    </row>
    <row r="1307" spans="1:3" x14ac:dyDescent="0.25">
      <c r="A1307">
        <v>117689</v>
      </c>
      <c r="B1307" t="s">
        <v>2274</v>
      </c>
      <c r="C1307">
        <f t="shared" si="20"/>
        <v>13</v>
      </c>
    </row>
    <row r="1308" spans="1:3" x14ac:dyDescent="0.25">
      <c r="A1308">
        <v>118217</v>
      </c>
      <c r="B1308" t="s">
        <v>2352</v>
      </c>
      <c r="C1308">
        <f t="shared" si="20"/>
        <v>13</v>
      </c>
    </row>
    <row r="1309" spans="1:3" x14ac:dyDescent="0.25">
      <c r="A1309">
        <v>234335</v>
      </c>
      <c r="B1309" t="s">
        <v>6968</v>
      </c>
      <c r="C1309">
        <f t="shared" si="20"/>
        <v>13</v>
      </c>
    </row>
    <row r="1310" spans="1:3" x14ac:dyDescent="0.25">
      <c r="A1310">
        <v>234337</v>
      </c>
      <c r="B1310" t="s">
        <v>6969</v>
      </c>
      <c r="C1310">
        <f t="shared" si="20"/>
        <v>13</v>
      </c>
    </row>
    <row r="1311" spans="1:3" x14ac:dyDescent="0.25">
      <c r="A1311">
        <v>234338</v>
      </c>
      <c r="B1311" t="s">
        <v>6970</v>
      </c>
      <c r="C1311">
        <f t="shared" si="20"/>
        <v>13</v>
      </c>
    </row>
    <row r="1312" spans="1:3" x14ac:dyDescent="0.25">
      <c r="A1312">
        <v>80095</v>
      </c>
      <c r="B1312" t="s">
        <v>572</v>
      </c>
      <c r="C1312">
        <f t="shared" si="20"/>
        <v>13</v>
      </c>
    </row>
    <row r="1313" spans="1:3" x14ac:dyDescent="0.25">
      <c r="A1313">
        <v>108208</v>
      </c>
      <c r="B1313" t="s">
        <v>1313</v>
      </c>
      <c r="C1313">
        <f t="shared" si="20"/>
        <v>13</v>
      </c>
    </row>
    <row r="1314" spans="1:3" x14ac:dyDescent="0.25">
      <c r="A1314">
        <v>120322</v>
      </c>
      <c r="B1314" t="s">
        <v>3061</v>
      </c>
      <c r="C1314">
        <f t="shared" si="20"/>
        <v>13</v>
      </c>
    </row>
    <row r="1315" spans="1:3" x14ac:dyDescent="0.25">
      <c r="A1315">
        <v>118681</v>
      </c>
      <c r="B1315" t="s">
        <v>2540</v>
      </c>
      <c r="C1315">
        <f t="shared" si="20"/>
        <v>13</v>
      </c>
    </row>
    <row r="1316" spans="1:3" x14ac:dyDescent="0.25">
      <c r="A1316">
        <v>121072</v>
      </c>
      <c r="B1316" t="s">
        <v>3138</v>
      </c>
      <c r="C1316">
        <f t="shared" si="20"/>
        <v>13</v>
      </c>
    </row>
    <row r="1317" spans="1:3" x14ac:dyDescent="0.25">
      <c r="A1317">
        <v>134608</v>
      </c>
      <c r="B1317" t="s">
        <v>4806</v>
      </c>
      <c r="C1317">
        <f t="shared" si="20"/>
        <v>13</v>
      </c>
    </row>
    <row r="1318" spans="1:3" x14ac:dyDescent="0.25">
      <c r="A1318">
        <v>119410</v>
      </c>
      <c r="B1318" t="s">
        <v>2621</v>
      </c>
      <c r="C1318">
        <f t="shared" si="20"/>
        <v>13</v>
      </c>
    </row>
    <row r="1319" spans="1:3" x14ac:dyDescent="0.25">
      <c r="A1319">
        <v>119411</v>
      </c>
      <c r="B1319" t="s">
        <v>2622</v>
      </c>
      <c r="C1319">
        <f t="shared" si="20"/>
        <v>13</v>
      </c>
    </row>
    <row r="1320" spans="1:3" x14ac:dyDescent="0.25">
      <c r="A1320">
        <v>181520</v>
      </c>
      <c r="B1320" t="s">
        <v>6392</v>
      </c>
      <c r="C1320">
        <f t="shared" si="20"/>
        <v>13</v>
      </c>
    </row>
    <row r="1321" spans="1:3" x14ac:dyDescent="0.25">
      <c r="A1321">
        <v>177561</v>
      </c>
      <c r="B1321" t="s">
        <v>6330</v>
      </c>
      <c r="C1321">
        <f t="shared" si="20"/>
        <v>13</v>
      </c>
    </row>
    <row r="1322" spans="1:3" x14ac:dyDescent="0.25">
      <c r="A1322">
        <v>177562</v>
      </c>
      <c r="B1322" t="s">
        <v>6330</v>
      </c>
      <c r="C1322">
        <f t="shared" si="20"/>
        <v>13</v>
      </c>
    </row>
    <row r="1323" spans="1:3" x14ac:dyDescent="0.25">
      <c r="A1323">
        <v>120344</v>
      </c>
      <c r="B1323" t="s">
        <v>3078</v>
      </c>
      <c r="C1323">
        <f t="shared" si="20"/>
        <v>13</v>
      </c>
    </row>
    <row r="1324" spans="1:3" x14ac:dyDescent="0.25">
      <c r="A1324">
        <v>106206</v>
      </c>
      <c r="B1324" t="s">
        <v>1088</v>
      </c>
      <c r="C1324">
        <f t="shared" si="20"/>
        <v>13</v>
      </c>
    </row>
    <row r="1325" spans="1:3" x14ac:dyDescent="0.25">
      <c r="A1325">
        <v>121112</v>
      </c>
      <c r="B1325" t="s">
        <v>3139</v>
      </c>
      <c r="C1325">
        <f t="shared" si="20"/>
        <v>14</v>
      </c>
    </row>
    <row r="1326" spans="1:3" x14ac:dyDescent="0.25">
      <c r="A1326">
        <v>229960</v>
      </c>
      <c r="B1326" t="s">
        <v>6833</v>
      </c>
      <c r="C1326">
        <f t="shared" si="20"/>
        <v>14</v>
      </c>
    </row>
    <row r="1327" spans="1:3" x14ac:dyDescent="0.25">
      <c r="A1327">
        <v>229961</v>
      </c>
      <c r="B1327" t="s">
        <v>6834</v>
      </c>
      <c r="C1327">
        <f t="shared" si="20"/>
        <v>14</v>
      </c>
    </row>
    <row r="1328" spans="1:3" x14ac:dyDescent="0.25">
      <c r="A1328">
        <v>116915</v>
      </c>
      <c r="B1328" t="s">
        <v>2142</v>
      </c>
      <c r="C1328">
        <f t="shared" si="20"/>
        <v>14</v>
      </c>
    </row>
    <row r="1329" spans="1:3" x14ac:dyDescent="0.25">
      <c r="A1329">
        <v>134857</v>
      </c>
      <c r="B1329" t="s">
        <v>4853</v>
      </c>
      <c r="C1329">
        <f t="shared" si="20"/>
        <v>14</v>
      </c>
    </row>
    <row r="1330" spans="1:3" x14ac:dyDescent="0.25">
      <c r="A1330">
        <v>118735</v>
      </c>
      <c r="B1330" t="s">
        <v>2552</v>
      </c>
      <c r="C1330">
        <f t="shared" si="20"/>
        <v>14</v>
      </c>
    </row>
    <row r="1331" spans="1:3" x14ac:dyDescent="0.25">
      <c r="A1331">
        <v>101469</v>
      </c>
      <c r="B1331" t="s">
        <v>754</v>
      </c>
      <c r="C1331">
        <f t="shared" si="20"/>
        <v>14</v>
      </c>
    </row>
    <row r="1332" spans="1:3" x14ac:dyDescent="0.25">
      <c r="A1332">
        <v>196940</v>
      </c>
      <c r="B1332" t="s">
        <v>6810</v>
      </c>
      <c r="C1332">
        <f t="shared" si="20"/>
        <v>14</v>
      </c>
    </row>
    <row r="1333" spans="1:3" x14ac:dyDescent="0.25">
      <c r="A1333">
        <v>462529</v>
      </c>
      <c r="B1333" t="s">
        <v>7470</v>
      </c>
      <c r="C1333">
        <f t="shared" si="20"/>
        <v>14</v>
      </c>
    </row>
    <row r="1334" spans="1:3" x14ac:dyDescent="0.25">
      <c r="A1334">
        <v>144196</v>
      </c>
      <c r="B1334" t="s">
        <v>5286</v>
      </c>
      <c r="C1334">
        <f t="shared" si="20"/>
        <v>14</v>
      </c>
    </row>
    <row r="1335" spans="1:3" x14ac:dyDescent="0.25">
      <c r="A1335">
        <v>132142</v>
      </c>
      <c r="B1335" t="s">
        <v>4496</v>
      </c>
      <c r="C1335">
        <f t="shared" si="20"/>
        <v>14</v>
      </c>
    </row>
    <row r="1336" spans="1:3" x14ac:dyDescent="0.25">
      <c r="A1336">
        <v>132143</v>
      </c>
      <c r="B1336" t="s">
        <v>4497</v>
      </c>
      <c r="C1336">
        <f t="shared" si="20"/>
        <v>14</v>
      </c>
    </row>
    <row r="1337" spans="1:3" x14ac:dyDescent="0.25">
      <c r="A1337">
        <v>132144</v>
      </c>
      <c r="B1337" t="s">
        <v>4498</v>
      </c>
      <c r="C1337">
        <f t="shared" si="20"/>
        <v>14</v>
      </c>
    </row>
    <row r="1338" spans="1:3" x14ac:dyDescent="0.25">
      <c r="A1338">
        <v>132982</v>
      </c>
      <c r="B1338" t="s">
        <v>4603</v>
      </c>
      <c r="C1338">
        <f t="shared" si="20"/>
        <v>14</v>
      </c>
    </row>
    <row r="1339" spans="1:3" x14ac:dyDescent="0.25">
      <c r="A1339">
        <v>2039</v>
      </c>
      <c r="B1339" t="s">
        <v>20</v>
      </c>
      <c r="C1339">
        <f t="shared" si="20"/>
        <v>14</v>
      </c>
    </row>
    <row r="1340" spans="1:3" x14ac:dyDescent="0.25">
      <c r="A1340">
        <v>123937</v>
      </c>
      <c r="B1340" t="s">
        <v>3546</v>
      </c>
      <c r="C1340">
        <f t="shared" si="20"/>
        <v>14</v>
      </c>
    </row>
    <row r="1341" spans="1:3" x14ac:dyDescent="0.25">
      <c r="A1341">
        <v>107736</v>
      </c>
      <c r="B1341" t="s">
        <v>1228</v>
      </c>
      <c r="C1341">
        <f t="shared" si="20"/>
        <v>14</v>
      </c>
    </row>
    <row r="1342" spans="1:3" x14ac:dyDescent="0.25">
      <c r="A1342">
        <v>107737</v>
      </c>
      <c r="B1342" t="s">
        <v>1229</v>
      </c>
      <c r="C1342">
        <f t="shared" si="20"/>
        <v>14</v>
      </c>
    </row>
    <row r="1343" spans="1:3" x14ac:dyDescent="0.25">
      <c r="A1343">
        <v>117746</v>
      </c>
      <c r="B1343" t="s">
        <v>2285</v>
      </c>
      <c r="C1343">
        <f t="shared" si="20"/>
        <v>14</v>
      </c>
    </row>
    <row r="1344" spans="1:3" x14ac:dyDescent="0.25">
      <c r="A1344">
        <v>152417</v>
      </c>
      <c r="B1344" t="s">
        <v>5574</v>
      </c>
      <c r="C1344">
        <f t="shared" si="20"/>
        <v>14</v>
      </c>
    </row>
    <row r="1345" spans="1:3" x14ac:dyDescent="0.25">
      <c r="A1345">
        <v>591907</v>
      </c>
      <c r="B1345" t="s">
        <v>8660</v>
      </c>
      <c r="C1345">
        <f t="shared" si="20"/>
        <v>14</v>
      </c>
    </row>
    <row r="1346" spans="1:3" x14ac:dyDescent="0.25">
      <c r="A1346">
        <v>170369</v>
      </c>
      <c r="B1346" t="s">
        <v>5961</v>
      </c>
      <c r="C1346">
        <f t="shared" ref="C1346:C1409" si="21">LEN(B1346)</f>
        <v>14</v>
      </c>
    </row>
    <row r="1347" spans="1:3" x14ac:dyDescent="0.25">
      <c r="A1347">
        <v>107745</v>
      </c>
      <c r="B1347" t="s">
        <v>1231</v>
      </c>
      <c r="C1347">
        <f t="shared" si="21"/>
        <v>14</v>
      </c>
    </row>
    <row r="1348" spans="1:3" x14ac:dyDescent="0.25">
      <c r="A1348">
        <v>640812</v>
      </c>
      <c r="B1348" t="s">
        <v>10187</v>
      </c>
      <c r="C1348">
        <f t="shared" si="21"/>
        <v>14</v>
      </c>
    </row>
    <row r="1349" spans="1:3" x14ac:dyDescent="0.25">
      <c r="A1349">
        <v>229968</v>
      </c>
      <c r="B1349" t="s">
        <v>6835</v>
      </c>
      <c r="C1349">
        <f t="shared" si="21"/>
        <v>14</v>
      </c>
    </row>
    <row r="1350" spans="1:3" x14ac:dyDescent="0.25">
      <c r="A1350">
        <v>535112</v>
      </c>
      <c r="B1350" t="s">
        <v>7856</v>
      </c>
      <c r="C1350">
        <f t="shared" si="21"/>
        <v>14</v>
      </c>
    </row>
    <row r="1351" spans="1:3" x14ac:dyDescent="0.25">
      <c r="A1351">
        <v>152428</v>
      </c>
      <c r="B1351" t="s">
        <v>5579</v>
      </c>
      <c r="C1351">
        <f t="shared" si="21"/>
        <v>14</v>
      </c>
    </row>
    <row r="1352" spans="1:3" x14ac:dyDescent="0.25">
      <c r="A1352">
        <v>4710</v>
      </c>
      <c r="B1352" t="s">
        <v>36</v>
      </c>
      <c r="C1352">
        <f t="shared" si="21"/>
        <v>14</v>
      </c>
    </row>
    <row r="1353" spans="1:3" x14ac:dyDescent="0.25">
      <c r="A1353">
        <v>4740</v>
      </c>
      <c r="B1353" t="s">
        <v>39</v>
      </c>
      <c r="C1353">
        <f t="shared" si="21"/>
        <v>14</v>
      </c>
    </row>
    <row r="1354" spans="1:3" x14ac:dyDescent="0.25">
      <c r="A1354">
        <v>119765</v>
      </c>
      <c r="B1354" t="s">
        <v>2748</v>
      </c>
      <c r="C1354">
        <f t="shared" si="21"/>
        <v>14</v>
      </c>
    </row>
    <row r="1355" spans="1:3" x14ac:dyDescent="0.25">
      <c r="A1355">
        <v>433780</v>
      </c>
      <c r="B1355" t="s">
        <v>7311</v>
      </c>
      <c r="C1355">
        <f t="shared" si="21"/>
        <v>14</v>
      </c>
    </row>
    <row r="1356" spans="1:3" x14ac:dyDescent="0.25">
      <c r="A1356">
        <v>133012</v>
      </c>
      <c r="B1356" t="s">
        <v>4613</v>
      </c>
      <c r="C1356">
        <f t="shared" si="21"/>
        <v>14</v>
      </c>
    </row>
    <row r="1357" spans="1:3" x14ac:dyDescent="0.25">
      <c r="A1357">
        <v>120423</v>
      </c>
      <c r="B1357" t="s">
        <v>3085</v>
      </c>
      <c r="C1357">
        <f t="shared" si="21"/>
        <v>14</v>
      </c>
    </row>
    <row r="1358" spans="1:3" x14ac:dyDescent="0.25">
      <c r="A1358">
        <v>116683</v>
      </c>
      <c r="B1358" t="s">
        <v>2114</v>
      </c>
      <c r="C1358">
        <f t="shared" si="21"/>
        <v>14</v>
      </c>
    </row>
    <row r="1359" spans="1:3" x14ac:dyDescent="0.25">
      <c r="A1359">
        <v>117777</v>
      </c>
      <c r="B1359" t="s">
        <v>2290</v>
      </c>
      <c r="C1359">
        <f t="shared" si="21"/>
        <v>14</v>
      </c>
    </row>
    <row r="1360" spans="1:3" x14ac:dyDescent="0.25">
      <c r="A1360">
        <v>116688</v>
      </c>
      <c r="B1360" t="s">
        <v>2119</v>
      </c>
      <c r="C1360">
        <f t="shared" si="21"/>
        <v>14</v>
      </c>
    </row>
    <row r="1361" spans="1:3" x14ac:dyDescent="0.25">
      <c r="A1361">
        <v>550541</v>
      </c>
      <c r="B1361" t="s">
        <v>8485</v>
      </c>
      <c r="C1361">
        <f t="shared" si="21"/>
        <v>14</v>
      </c>
    </row>
    <row r="1362" spans="1:3" x14ac:dyDescent="0.25">
      <c r="A1362">
        <v>125006</v>
      </c>
      <c r="B1362" t="s">
        <v>3635</v>
      </c>
      <c r="C1362">
        <f t="shared" si="21"/>
        <v>14</v>
      </c>
    </row>
    <row r="1363" spans="1:3" x14ac:dyDescent="0.25">
      <c r="A1363">
        <v>125007</v>
      </c>
      <c r="B1363" t="s">
        <v>3636</v>
      </c>
      <c r="C1363">
        <f t="shared" si="21"/>
        <v>14</v>
      </c>
    </row>
    <row r="1364" spans="1:3" x14ac:dyDescent="0.25">
      <c r="A1364">
        <v>125008</v>
      </c>
      <c r="B1364" t="s">
        <v>3637</v>
      </c>
      <c r="C1364">
        <f t="shared" si="21"/>
        <v>14</v>
      </c>
    </row>
    <row r="1365" spans="1:3" x14ac:dyDescent="0.25">
      <c r="A1365">
        <v>122298</v>
      </c>
      <c r="B1365" t="s">
        <v>3303</v>
      </c>
      <c r="C1365">
        <f t="shared" si="21"/>
        <v>14</v>
      </c>
    </row>
    <row r="1366" spans="1:3" x14ac:dyDescent="0.25">
      <c r="A1366">
        <v>125010</v>
      </c>
      <c r="B1366" t="s">
        <v>3638</v>
      </c>
      <c r="C1366">
        <f t="shared" si="21"/>
        <v>14</v>
      </c>
    </row>
    <row r="1367" spans="1:3" x14ac:dyDescent="0.25">
      <c r="A1367">
        <v>103104</v>
      </c>
      <c r="B1367" t="s">
        <v>839</v>
      </c>
      <c r="C1367">
        <f t="shared" si="21"/>
        <v>14</v>
      </c>
    </row>
    <row r="1368" spans="1:3" x14ac:dyDescent="0.25">
      <c r="A1368">
        <v>152447</v>
      </c>
      <c r="B1368" t="s">
        <v>5584</v>
      </c>
      <c r="C1368">
        <f t="shared" si="21"/>
        <v>14</v>
      </c>
    </row>
    <row r="1369" spans="1:3" x14ac:dyDescent="0.25">
      <c r="A1369">
        <v>436860</v>
      </c>
      <c r="B1369" t="s">
        <v>7332</v>
      </c>
      <c r="C1369">
        <f t="shared" si="21"/>
        <v>14</v>
      </c>
    </row>
    <row r="1370" spans="1:3" x14ac:dyDescent="0.25">
      <c r="A1370">
        <v>591975</v>
      </c>
      <c r="B1370" t="s">
        <v>8670</v>
      </c>
      <c r="C1370">
        <f t="shared" si="21"/>
        <v>14</v>
      </c>
    </row>
    <row r="1371" spans="1:3" x14ac:dyDescent="0.25">
      <c r="A1371">
        <v>119797</v>
      </c>
      <c r="B1371" t="s">
        <v>2774</v>
      </c>
      <c r="C1371">
        <f t="shared" si="21"/>
        <v>14</v>
      </c>
    </row>
    <row r="1372" spans="1:3" x14ac:dyDescent="0.25">
      <c r="A1372">
        <v>591986</v>
      </c>
      <c r="B1372" t="s">
        <v>8672</v>
      </c>
      <c r="C1372">
        <f t="shared" si="21"/>
        <v>14</v>
      </c>
    </row>
    <row r="1373" spans="1:3" x14ac:dyDescent="0.25">
      <c r="A1373">
        <v>550682</v>
      </c>
      <c r="B1373" t="s">
        <v>8486</v>
      </c>
      <c r="C1373">
        <f t="shared" si="21"/>
        <v>14</v>
      </c>
    </row>
    <row r="1374" spans="1:3" x14ac:dyDescent="0.25">
      <c r="A1374">
        <v>541494</v>
      </c>
      <c r="B1374" t="s">
        <v>8413</v>
      </c>
      <c r="C1374">
        <f t="shared" si="21"/>
        <v>14</v>
      </c>
    </row>
    <row r="1375" spans="1:3" x14ac:dyDescent="0.25">
      <c r="A1375">
        <v>152456</v>
      </c>
      <c r="B1375" t="s">
        <v>5589</v>
      </c>
      <c r="C1375">
        <f t="shared" si="21"/>
        <v>14</v>
      </c>
    </row>
    <row r="1376" spans="1:3" x14ac:dyDescent="0.25">
      <c r="A1376">
        <v>135650</v>
      </c>
      <c r="B1376" t="s">
        <v>4952</v>
      </c>
      <c r="C1376">
        <f t="shared" si="21"/>
        <v>14</v>
      </c>
    </row>
    <row r="1377" spans="1:3" x14ac:dyDescent="0.25">
      <c r="A1377">
        <v>125838</v>
      </c>
      <c r="B1377" t="s">
        <v>3757</v>
      </c>
      <c r="C1377">
        <f t="shared" si="21"/>
        <v>14</v>
      </c>
    </row>
    <row r="1378" spans="1:3" x14ac:dyDescent="0.25">
      <c r="A1378">
        <v>114198</v>
      </c>
      <c r="B1378" t="s">
        <v>1884</v>
      </c>
      <c r="C1378">
        <f t="shared" si="21"/>
        <v>14</v>
      </c>
    </row>
    <row r="1379" spans="1:3" x14ac:dyDescent="0.25">
      <c r="A1379">
        <v>119807</v>
      </c>
      <c r="B1379" t="s">
        <v>2779</v>
      </c>
      <c r="C1379">
        <f t="shared" si="21"/>
        <v>14</v>
      </c>
    </row>
    <row r="1380" spans="1:3" x14ac:dyDescent="0.25">
      <c r="A1380">
        <v>226540</v>
      </c>
      <c r="B1380" t="s">
        <v>6822</v>
      </c>
      <c r="C1380">
        <f t="shared" si="21"/>
        <v>14</v>
      </c>
    </row>
    <row r="1381" spans="1:3" x14ac:dyDescent="0.25">
      <c r="A1381">
        <v>592064</v>
      </c>
      <c r="B1381" t="s">
        <v>8681</v>
      </c>
      <c r="C1381">
        <f t="shared" si="21"/>
        <v>14</v>
      </c>
    </row>
    <row r="1382" spans="1:3" x14ac:dyDescent="0.25">
      <c r="A1382">
        <v>119816</v>
      </c>
      <c r="B1382" t="s">
        <v>2782</v>
      </c>
      <c r="C1382">
        <f t="shared" si="21"/>
        <v>14</v>
      </c>
    </row>
    <row r="1383" spans="1:3" x14ac:dyDescent="0.25">
      <c r="A1383">
        <v>229979</v>
      </c>
      <c r="B1383" t="s">
        <v>6837</v>
      </c>
      <c r="C1383">
        <f t="shared" si="21"/>
        <v>14</v>
      </c>
    </row>
    <row r="1384" spans="1:3" x14ac:dyDescent="0.25">
      <c r="A1384">
        <v>857864</v>
      </c>
      <c r="B1384" t="s">
        <v>9452</v>
      </c>
      <c r="C1384">
        <f t="shared" si="21"/>
        <v>14</v>
      </c>
    </row>
    <row r="1385" spans="1:3" x14ac:dyDescent="0.25">
      <c r="A1385">
        <v>117811</v>
      </c>
      <c r="B1385" t="s">
        <v>2294</v>
      </c>
      <c r="C1385">
        <f t="shared" si="21"/>
        <v>14</v>
      </c>
    </row>
    <row r="1386" spans="1:3" x14ac:dyDescent="0.25">
      <c r="A1386">
        <v>144244</v>
      </c>
      <c r="B1386" t="s">
        <v>5312</v>
      </c>
      <c r="C1386">
        <f t="shared" si="21"/>
        <v>14</v>
      </c>
    </row>
    <row r="1387" spans="1:3" x14ac:dyDescent="0.25">
      <c r="A1387">
        <v>120464</v>
      </c>
      <c r="B1387" t="s">
        <v>3087</v>
      </c>
      <c r="C1387">
        <f t="shared" si="21"/>
        <v>14</v>
      </c>
    </row>
    <row r="1388" spans="1:3" x14ac:dyDescent="0.25">
      <c r="A1388">
        <v>11761</v>
      </c>
      <c r="B1388" t="s">
        <v>74</v>
      </c>
      <c r="C1388">
        <f t="shared" si="21"/>
        <v>14</v>
      </c>
    </row>
    <row r="1389" spans="1:3" x14ac:dyDescent="0.25">
      <c r="A1389">
        <v>134357</v>
      </c>
      <c r="B1389" t="s">
        <v>4793</v>
      </c>
      <c r="C1389">
        <f t="shared" si="21"/>
        <v>14</v>
      </c>
    </row>
    <row r="1390" spans="1:3" x14ac:dyDescent="0.25">
      <c r="A1390">
        <v>592108</v>
      </c>
      <c r="B1390" t="s">
        <v>8687</v>
      </c>
      <c r="C1390">
        <f t="shared" si="21"/>
        <v>14</v>
      </c>
    </row>
    <row r="1391" spans="1:3" x14ac:dyDescent="0.25">
      <c r="A1391">
        <v>175455</v>
      </c>
      <c r="B1391" t="s">
        <v>6316</v>
      </c>
      <c r="C1391">
        <f t="shared" si="21"/>
        <v>14</v>
      </c>
    </row>
    <row r="1392" spans="1:3" x14ac:dyDescent="0.25">
      <c r="A1392">
        <v>117829</v>
      </c>
      <c r="B1392" t="s">
        <v>2295</v>
      </c>
      <c r="C1392">
        <f t="shared" si="21"/>
        <v>14</v>
      </c>
    </row>
    <row r="1393" spans="1:3" x14ac:dyDescent="0.25">
      <c r="A1393">
        <v>124061</v>
      </c>
      <c r="B1393" t="s">
        <v>3561</v>
      </c>
      <c r="C1393">
        <f t="shared" si="21"/>
        <v>14</v>
      </c>
    </row>
    <row r="1394" spans="1:3" x14ac:dyDescent="0.25">
      <c r="A1394">
        <v>229983</v>
      </c>
      <c r="B1394" t="s">
        <v>6839</v>
      </c>
      <c r="C1394">
        <f t="shared" si="21"/>
        <v>14</v>
      </c>
    </row>
    <row r="1395" spans="1:3" x14ac:dyDescent="0.25">
      <c r="A1395">
        <v>114806</v>
      </c>
      <c r="B1395" t="s">
        <v>1947</v>
      </c>
      <c r="C1395">
        <f t="shared" si="21"/>
        <v>14</v>
      </c>
    </row>
    <row r="1396" spans="1:3" x14ac:dyDescent="0.25">
      <c r="A1396">
        <v>547389</v>
      </c>
      <c r="B1396" t="s">
        <v>8441</v>
      </c>
      <c r="C1396">
        <f t="shared" si="21"/>
        <v>14</v>
      </c>
    </row>
    <row r="1397" spans="1:3" x14ac:dyDescent="0.25">
      <c r="A1397">
        <v>139493</v>
      </c>
      <c r="B1397" t="s">
        <v>9826</v>
      </c>
      <c r="C1397">
        <f t="shared" si="21"/>
        <v>14</v>
      </c>
    </row>
    <row r="1398" spans="1:3" x14ac:dyDescent="0.25">
      <c r="A1398">
        <v>125035</v>
      </c>
      <c r="B1398" t="s">
        <v>3641</v>
      </c>
      <c r="C1398">
        <f t="shared" si="21"/>
        <v>14</v>
      </c>
    </row>
    <row r="1399" spans="1:3" x14ac:dyDescent="0.25">
      <c r="A1399">
        <v>125036</v>
      </c>
      <c r="B1399" t="s">
        <v>3642</v>
      </c>
      <c r="C1399">
        <f t="shared" si="21"/>
        <v>14</v>
      </c>
    </row>
    <row r="1400" spans="1:3" x14ac:dyDescent="0.25">
      <c r="A1400">
        <v>152512</v>
      </c>
      <c r="B1400" t="s">
        <v>5599</v>
      </c>
      <c r="C1400">
        <f t="shared" si="21"/>
        <v>14</v>
      </c>
    </row>
    <row r="1401" spans="1:3" x14ac:dyDescent="0.25">
      <c r="A1401">
        <v>139496</v>
      </c>
      <c r="B1401" t="s">
        <v>9828</v>
      </c>
      <c r="C1401">
        <f t="shared" si="21"/>
        <v>14</v>
      </c>
    </row>
    <row r="1402" spans="1:3" x14ac:dyDescent="0.25">
      <c r="A1402">
        <v>131873</v>
      </c>
      <c r="B1402" t="s">
        <v>4360</v>
      </c>
      <c r="C1402">
        <f t="shared" si="21"/>
        <v>14</v>
      </c>
    </row>
    <row r="1403" spans="1:3" x14ac:dyDescent="0.25">
      <c r="A1403">
        <v>120515</v>
      </c>
      <c r="B1403" t="s">
        <v>3089</v>
      </c>
      <c r="C1403">
        <f t="shared" si="21"/>
        <v>14</v>
      </c>
    </row>
    <row r="1404" spans="1:3" x14ac:dyDescent="0.25">
      <c r="A1404">
        <v>125965</v>
      </c>
      <c r="B1404" t="s">
        <v>3763</v>
      </c>
      <c r="C1404">
        <f t="shared" si="21"/>
        <v>14</v>
      </c>
    </row>
    <row r="1405" spans="1:3" x14ac:dyDescent="0.25">
      <c r="A1405">
        <v>144277</v>
      </c>
      <c r="B1405" t="s">
        <v>5316</v>
      </c>
      <c r="C1405">
        <f t="shared" si="21"/>
        <v>14</v>
      </c>
    </row>
    <row r="1406" spans="1:3" x14ac:dyDescent="0.25">
      <c r="A1406">
        <v>125968</v>
      </c>
      <c r="B1406" t="s">
        <v>3764</v>
      </c>
      <c r="C1406">
        <f t="shared" si="21"/>
        <v>14</v>
      </c>
    </row>
    <row r="1407" spans="1:3" x14ac:dyDescent="0.25">
      <c r="A1407">
        <v>136219</v>
      </c>
      <c r="B1407" t="s">
        <v>5038</v>
      </c>
      <c r="C1407">
        <f t="shared" si="21"/>
        <v>14</v>
      </c>
    </row>
    <row r="1408" spans="1:3" x14ac:dyDescent="0.25">
      <c r="A1408">
        <v>152538</v>
      </c>
      <c r="B1408" t="s">
        <v>5605</v>
      </c>
      <c r="C1408">
        <f t="shared" si="21"/>
        <v>14</v>
      </c>
    </row>
    <row r="1409" spans="1:3" x14ac:dyDescent="0.25">
      <c r="A1409">
        <v>229985</v>
      </c>
      <c r="B1409" t="s">
        <v>6840</v>
      </c>
      <c r="C1409">
        <f t="shared" si="21"/>
        <v>14</v>
      </c>
    </row>
    <row r="1410" spans="1:3" x14ac:dyDescent="0.25">
      <c r="A1410">
        <v>437269</v>
      </c>
      <c r="B1410" t="s">
        <v>7335</v>
      </c>
      <c r="C1410">
        <f t="shared" ref="C1410:C1473" si="22">LEN(B1410)</f>
        <v>14</v>
      </c>
    </row>
    <row r="1411" spans="1:3" x14ac:dyDescent="0.25">
      <c r="A1411">
        <v>175460</v>
      </c>
      <c r="B1411" t="s">
        <v>6318</v>
      </c>
      <c r="C1411">
        <f t="shared" si="22"/>
        <v>14</v>
      </c>
    </row>
    <row r="1412" spans="1:3" x14ac:dyDescent="0.25">
      <c r="A1412">
        <v>690067</v>
      </c>
      <c r="B1412" t="s">
        <v>9182</v>
      </c>
      <c r="C1412">
        <f t="shared" si="22"/>
        <v>14</v>
      </c>
    </row>
    <row r="1413" spans="1:3" x14ac:dyDescent="0.25">
      <c r="A1413">
        <v>130492</v>
      </c>
      <c r="B1413" t="s">
        <v>4139</v>
      </c>
      <c r="C1413">
        <f t="shared" si="22"/>
        <v>14</v>
      </c>
    </row>
    <row r="1414" spans="1:3" x14ac:dyDescent="0.25">
      <c r="A1414">
        <v>144286</v>
      </c>
      <c r="B1414" t="s">
        <v>5321</v>
      </c>
      <c r="C1414">
        <f t="shared" si="22"/>
        <v>14</v>
      </c>
    </row>
    <row r="1415" spans="1:3" x14ac:dyDescent="0.25">
      <c r="A1415">
        <v>434686</v>
      </c>
      <c r="B1415" t="s">
        <v>5321</v>
      </c>
      <c r="C1415">
        <f t="shared" si="22"/>
        <v>14</v>
      </c>
    </row>
    <row r="1416" spans="1:3" x14ac:dyDescent="0.25">
      <c r="A1416">
        <v>114207</v>
      </c>
      <c r="B1416" t="s">
        <v>1885</v>
      </c>
      <c r="C1416">
        <f t="shared" si="22"/>
        <v>14</v>
      </c>
    </row>
    <row r="1417" spans="1:3" x14ac:dyDescent="0.25">
      <c r="A1417">
        <v>229987</v>
      </c>
      <c r="B1417" t="s">
        <v>6841</v>
      </c>
      <c r="C1417">
        <f t="shared" si="22"/>
        <v>14</v>
      </c>
    </row>
    <row r="1418" spans="1:3" x14ac:dyDescent="0.25">
      <c r="A1418">
        <v>16758</v>
      </c>
      <c r="B1418" t="s">
        <v>104</v>
      </c>
      <c r="C1418">
        <f t="shared" si="22"/>
        <v>14</v>
      </c>
    </row>
    <row r="1419" spans="1:3" x14ac:dyDescent="0.25">
      <c r="A1419">
        <v>119866</v>
      </c>
      <c r="B1419" t="s">
        <v>2811</v>
      </c>
      <c r="C1419">
        <f t="shared" si="22"/>
        <v>14</v>
      </c>
    </row>
    <row r="1420" spans="1:3" x14ac:dyDescent="0.25">
      <c r="A1420">
        <v>474384</v>
      </c>
      <c r="B1420" t="s">
        <v>10093</v>
      </c>
      <c r="C1420">
        <f t="shared" si="22"/>
        <v>14</v>
      </c>
    </row>
    <row r="1421" spans="1:3" x14ac:dyDescent="0.25">
      <c r="A1421">
        <v>117141</v>
      </c>
      <c r="B1421" t="s">
        <v>2170</v>
      </c>
      <c r="C1421">
        <f t="shared" si="22"/>
        <v>14</v>
      </c>
    </row>
    <row r="1422" spans="1:3" x14ac:dyDescent="0.25">
      <c r="A1422">
        <v>116980</v>
      </c>
      <c r="B1422" t="s">
        <v>2149</v>
      </c>
      <c r="C1422">
        <f t="shared" si="22"/>
        <v>14</v>
      </c>
    </row>
    <row r="1423" spans="1:3" x14ac:dyDescent="0.25">
      <c r="A1423">
        <v>236105</v>
      </c>
      <c r="B1423" t="s">
        <v>6979</v>
      </c>
      <c r="C1423">
        <f t="shared" si="22"/>
        <v>14</v>
      </c>
    </row>
    <row r="1424" spans="1:3" x14ac:dyDescent="0.25">
      <c r="A1424">
        <v>229989</v>
      </c>
      <c r="B1424" t="s">
        <v>6842</v>
      </c>
      <c r="C1424">
        <f t="shared" si="22"/>
        <v>14</v>
      </c>
    </row>
    <row r="1425" spans="1:3" x14ac:dyDescent="0.25">
      <c r="A1425">
        <v>152564</v>
      </c>
      <c r="B1425" t="s">
        <v>5614</v>
      </c>
      <c r="C1425">
        <f t="shared" si="22"/>
        <v>14</v>
      </c>
    </row>
    <row r="1426" spans="1:3" x14ac:dyDescent="0.25">
      <c r="A1426">
        <v>125059</v>
      </c>
      <c r="B1426" t="s">
        <v>3643</v>
      </c>
      <c r="C1426">
        <f t="shared" si="22"/>
        <v>14</v>
      </c>
    </row>
    <row r="1427" spans="1:3" x14ac:dyDescent="0.25">
      <c r="A1427">
        <v>125061</v>
      </c>
      <c r="B1427" t="s">
        <v>3644</v>
      </c>
      <c r="C1427">
        <f t="shared" si="22"/>
        <v>14</v>
      </c>
    </row>
    <row r="1428" spans="1:3" x14ac:dyDescent="0.25">
      <c r="A1428">
        <v>122098</v>
      </c>
      <c r="B1428" t="s">
        <v>3281</v>
      </c>
      <c r="C1428">
        <f t="shared" si="22"/>
        <v>14</v>
      </c>
    </row>
    <row r="1429" spans="1:3" x14ac:dyDescent="0.25">
      <c r="A1429">
        <v>125067</v>
      </c>
      <c r="B1429" t="s">
        <v>3645</v>
      </c>
      <c r="C1429">
        <f t="shared" si="22"/>
        <v>14</v>
      </c>
    </row>
    <row r="1430" spans="1:3" x14ac:dyDescent="0.25">
      <c r="A1430">
        <v>125068</v>
      </c>
      <c r="B1430" t="s">
        <v>3646</v>
      </c>
      <c r="C1430">
        <f t="shared" si="22"/>
        <v>14</v>
      </c>
    </row>
    <row r="1431" spans="1:3" x14ac:dyDescent="0.25">
      <c r="A1431">
        <v>592247</v>
      </c>
      <c r="B1431" t="s">
        <v>8704</v>
      </c>
      <c r="C1431">
        <f t="shared" si="22"/>
        <v>14</v>
      </c>
    </row>
    <row r="1432" spans="1:3" x14ac:dyDescent="0.25">
      <c r="A1432">
        <v>107857</v>
      </c>
      <c r="B1432" t="s">
        <v>1253</v>
      </c>
      <c r="C1432">
        <f t="shared" si="22"/>
        <v>14</v>
      </c>
    </row>
    <row r="1433" spans="1:3" x14ac:dyDescent="0.25">
      <c r="A1433">
        <v>119896</v>
      </c>
      <c r="B1433" t="s">
        <v>2829</v>
      </c>
      <c r="C1433">
        <f t="shared" si="22"/>
        <v>14</v>
      </c>
    </row>
    <row r="1434" spans="1:3" x14ac:dyDescent="0.25">
      <c r="A1434">
        <v>474386</v>
      </c>
      <c r="B1434" t="s">
        <v>10094</v>
      </c>
      <c r="C1434">
        <f t="shared" si="22"/>
        <v>14</v>
      </c>
    </row>
    <row r="1435" spans="1:3" x14ac:dyDescent="0.25">
      <c r="A1435">
        <v>152594</v>
      </c>
      <c r="B1435" t="s">
        <v>5625</v>
      </c>
      <c r="C1435">
        <f t="shared" si="22"/>
        <v>14</v>
      </c>
    </row>
    <row r="1436" spans="1:3" x14ac:dyDescent="0.25">
      <c r="A1436">
        <v>144310</v>
      </c>
      <c r="B1436" t="s">
        <v>5331</v>
      </c>
      <c r="C1436">
        <f t="shared" si="22"/>
        <v>14</v>
      </c>
    </row>
    <row r="1437" spans="1:3" x14ac:dyDescent="0.25">
      <c r="A1437">
        <v>454254</v>
      </c>
      <c r="B1437" t="s">
        <v>7448</v>
      </c>
      <c r="C1437">
        <f t="shared" si="22"/>
        <v>14</v>
      </c>
    </row>
    <row r="1438" spans="1:3" x14ac:dyDescent="0.25">
      <c r="A1438">
        <v>119458</v>
      </c>
      <c r="B1438" t="s">
        <v>2638</v>
      </c>
      <c r="C1438">
        <f t="shared" si="22"/>
        <v>14</v>
      </c>
    </row>
    <row r="1439" spans="1:3" x14ac:dyDescent="0.25">
      <c r="A1439">
        <v>592298</v>
      </c>
      <c r="B1439" t="s">
        <v>8711</v>
      </c>
      <c r="C1439">
        <f t="shared" si="22"/>
        <v>14</v>
      </c>
    </row>
    <row r="1440" spans="1:3" x14ac:dyDescent="0.25">
      <c r="A1440">
        <v>119909</v>
      </c>
      <c r="B1440" t="s">
        <v>2834</v>
      </c>
      <c r="C1440">
        <f t="shared" si="22"/>
        <v>14</v>
      </c>
    </row>
    <row r="1441" spans="1:3" x14ac:dyDescent="0.25">
      <c r="A1441">
        <v>592315</v>
      </c>
      <c r="B1441" t="s">
        <v>8715</v>
      </c>
      <c r="C1441">
        <f t="shared" si="22"/>
        <v>14</v>
      </c>
    </row>
    <row r="1442" spans="1:3" x14ac:dyDescent="0.25">
      <c r="A1442">
        <v>21865</v>
      </c>
      <c r="B1442" t="s">
        <v>141</v>
      </c>
      <c r="C1442">
        <f t="shared" si="22"/>
        <v>14</v>
      </c>
    </row>
    <row r="1443" spans="1:3" x14ac:dyDescent="0.25">
      <c r="A1443">
        <v>128009</v>
      </c>
      <c r="B1443" t="s">
        <v>3922</v>
      </c>
      <c r="C1443">
        <f t="shared" si="22"/>
        <v>14</v>
      </c>
    </row>
    <row r="1444" spans="1:3" x14ac:dyDescent="0.25">
      <c r="A1444">
        <v>22068</v>
      </c>
      <c r="B1444" t="s">
        <v>142</v>
      </c>
      <c r="C1444">
        <f t="shared" si="22"/>
        <v>14</v>
      </c>
    </row>
    <row r="1445" spans="1:3" x14ac:dyDescent="0.25">
      <c r="A1445">
        <v>592330</v>
      </c>
      <c r="B1445" t="s">
        <v>8717</v>
      </c>
      <c r="C1445">
        <f t="shared" si="22"/>
        <v>14</v>
      </c>
    </row>
    <row r="1446" spans="1:3" x14ac:dyDescent="0.25">
      <c r="A1446">
        <v>592331</v>
      </c>
      <c r="B1446" t="s">
        <v>8718</v>
      </c>
      <c r="C1446">
        <f t="shared" si="22"/>
        <v>14</v>
      </c>
    </row>
    <row r="1447" spans="1:3" x14ac:dyDescent="0.25">
      <c r="A1447">
        <v>144321</v>
      </c>
      <c r="B1447" t="s">
        <v>5336</v>
      </c>
      <c r="C1447">
        <f t="shared" si="22"/>
        <v>14</v>
      </c>
    </row>
    <row r="1448" spans="1:3" x14ac:dyDescent="0.25">
      <c r="A1448">
        <v>434741</v>
      </c>
      <c r="B1448" t="s">
        <v>7318</v>
      </c>
      <c r="C1448">
        <f t="shared" si="22"/>
        <v>14</v>
      </c>
    </row>
    <row r="1449" spans="1:3" x14ac:dyDescent="0.25">
      <c r="A1449">
        <v>114214</v>
      </c>
      <c r="B1449" t="s">
        <v>1887</v>
      </c>
      <c r="C1449">
        <f t="shared" si="22"/>
        <v>14</v>
      </c>
    </row>
    <row r="1450" spans="1:3" x14ac:dyDescent="0.25">
      <c r="A1450">
        <v>229993</v>
      </c>
      <c r="B1450" t="s">
        <v>6843</v>
      </c>
      <c r="C1450">
        <f t="shared" si="22"/>
        <v>14</v>
      </c>
    </row>
    <row r="1451" spans="1:3" x14ac:dyDescent="0.25">
      <c r="A1451">
        <v>114123</v>
      </c>
      <c r="B1451" t="s">
        <v>1875</v>
      </c>
      <c r="C1451">
        <f t="shared" si="22"/>
        <v>14</v>
      </c>
    </row>
    <row r="1452" spans="1:3" x14ac:dyDescent="0.25">
      <c r="A1452">
        <v>115061</v>
      </c>
      <c r="B1452" t="s">
        <v>1974</v>
      </c>
      <c r="C1452">
        <f t="shared" si="22"/>
        <v>14</v>
      </c>
    </row>
    <row r="1453" spans="1:3" x14ac:dyDescent="0.25">
      <c r="A1453">
        <v>126218</v>
      </c>
      <c r="B1453" t="s">
        <v>3766</v>
      </c>
      <c r="C1453">
        <f t="shared" si="22"/>
        <v>14</v>
      </c>
    </row>
    <row r="1454" spans="1:3" x14ac:dyDescent="0.25">
      <c r="A1454">
        <v>567132</v>
      </c>
      <c r="B1454" t="s">
        <v>8612</v>
      </c>
      <c r="C1454">
        <f t="shared" si="22"/>
        <v>14</v>
      </c>
    </row>
    <row r="1455" spans="1:3" x14ac:dyDescent="0.25">
      <c r="A1455">
        <v>230297</v>
      </c>
      <c r="B1455" t="s">
        <v>6909</v>
      </c>
      <c r="C1455">
        <f t="shared" si="22"/>
        <v>14</v>
      </c>
    </row>
    <row r="1456" spans="1:3" x14ac:dyDescent="0.25">
      <c r="A1456">
        <v>229996</v>
      </c>
      <c r="B1456" t="s">
        <v>6844</v>
      </c>
      <c r="C1456">
        <f t="shared" si="22"/>
        <v>14</v>
      </c>
    </row>
    <row r="1457" spans="1:3" x14ac:dyDescent="0.25">
      <c r="A1457">
        <v>229997</v>
      </c>
      <c r="B1457" t="s">
        <v>6845</v>
      </c>
      <c r="C1457">
        <f t="shared" si="22"/>
        <v>14</v>
      </c>
    </row>
    <row r="1458" spans="1:3" x14ac:dyDescent="0.25">
      <c r="A1458">
        <v>592396</v>
      </c>
      <c r="B1458" t="s">
        <v>8725</v>
      </c>
      <c r="C1458">
        <f t="shared" si="22"/>
        <v>14</v>
      </c>
    </row>
    <row r="1459" spans="1:3" x14ac:dyDescent="0.25">
      <c r="A1459">
        <v>592401</v>
      </c>
      <c r="B1459" t="s">
        <v>8726</v>
      </c>
      <c r="C1459">
        <f t="shared" si="22"/>
        <v>14</v>
      </c>
    </row>
    <row r="1460" spans="1:3" x14ac:dyDescent="0.25">
      <c r="A1460">
        <v>229999</v>
      </c>
      <c r="B1460" t="s">
        <v>6846</v>
      </c>
      <c r="C1460">
        <f t="shared" si="22"/>
        <v>14</v>
      </c>
    </row>
    <row r="1461" spans="1:3" x14ac:dyDescent="0.25">
      <c r="A1461">
        <v>120612</v>
      </c>
      <c r="B1461" t="s">
        <v>3095</v>
      </c>
      <c r="C1461">
        <f t="shared" si="22"/>
        <v>14</v>
      </c>
    </row>
    <row r="1462" spans="1:3" x14ac:dyDescent="0.25">
      <c r="A1462">
        <v>755579</v>
      </c>
      <c r="B1462" t="s">
        <v>9348</v>
      </c>
      <c r="C1462">
        <f t="shared" si="22"/>
        <v>14</v>
      </c>
    </row>
    <row r="1463" spans="1:3" x14ac:dyDescent="0.25">
      <c r="A1463">
        <v>230000</v>
      </c>
      <c r="B1463" t="s">
        <v>6847</v>
      </c>
      <c r="C1463">
        <f t="shared" si="22"/>
        <v>14</v>
      </c>
    </row>
    <row r="1464" spans="1:3" x14ac:dyDescent="0.25">
      <c r="A1464">
        <v>152659</v>
      </c>
      <c r="B1464" t="s">
        <v>5645</v>
      </c>
      <c r="C1464">
        <f t="shared" si="22"/>
        <v>14</v>
      </c>
    </row>
    <row r="1465" spans="1:3" x14ac:dyDescent="0.25">
      <c r="A1465">
        <v>128024</v>
      </c>
      <c r="B1465" t="s">
        <v>3924</v>
      </c>
      <c r="C1465">
        <f t="shared" si="22"/>
        <v>14</v>
      </c>
    </row>
    <row r="1466" spans="1:3" x14ac:dyDescent="0.25">
      <c r="A1466">
        <v>152663</v>
      </c>
      <c r="B1466" t="s">
        <v>5646</v>
      </c>
      <c r="C1466">
        <f t="shared" si="22"/>
        <v>14</v>
      </c>
    </row>
    <row r="1467" spans="1:3" x14ac:dyDescent="0.25">
      <c r="A1467">
        <v>103991</v>
      </c>
      <c r="B1467" t="s">
        <v>902</v>
      </c>
      <c r="C1467">
        <f t="shared" si="22"/>
        <v>14</v>
      </c>
    </row>
    <row r="1468" spans="1:3" x14ac:dyDescent="0.25">
      <c r="A1468">
        <v>126311</v>
      </c>
      <c r="B1468" t="s">
        <v>3770</v>
      </c>
      <c r="C1468">
        <f t="shared" si="22"/>
        <v>14</v>
      </c>
    </row>
    <row r="1469" spans="1:3" x14ac:dyDescent="0.25">
      <c r="A1469">
        <v>474390</v>
      </c>
      <c r="B1469" t="s">
        <v>7524</v>
      </c>
      <c r="C1469">
        <f t="shared" si="22"/>
        <v>14</v>
      </c>
    </row>
    <row r="1470" spans="1:3" x14ac:dyDescent="0.25">
      <c r="A1470">
        <v>474391</v>
      </c>
      <c r="B1470" t="s">
        <v>7524</v>
      </c>
      <c r="C1470">
        <f t="shared" si="22"/>
        <v>14</v>
      </c>
    </row>
    <row r="1471" spans="1:3" x14ac:dyDescent="0.25">
      <c r="A1471">
        <v>474392</v>
      </c>
      <c r="B1471" t="s">
        <v>7524</v>
      </c>
      <c r="C1471">
        <f t="shared" si="22"/>
        <v>14</v>
      </c>
    </row>
    <row r="1472" spans="1:3" x14ac:dyDescent="0.25">
      <c r="A1472">
        <v>474393</v>
      </c>
      <c r="B1472" t="s">
        <v>7524</v>
      </c>
      <c r="C1472">
        <f t="shared" si="22"/>
        <v>14</v>
      </c>
    </row>
    <row r="1473" spans="1:3" x14ac:dyDescent="0.25">
      <c r="A1473">
        <v>132392</v>
      </c>
      <c r="B1473" t="s">
        <v>4532</v>
      </c>
      <c r="C1473">
        <f t="shared" si="22"/>
        <v>14</v>
      </c>
    </row>
    <row r="1474" spans="1:3" x14ac:dyDescent="0.25">
      <c r="A1474">
        <v>119966</v>
      </c>
      <c r="B1474" t="s">
        <v>2869</v>
      </c>
      <c r="C1474">
        <f t="shared" ref="C1474:C1537" si="23">LEN(B1474)</f>
        <v>14</v>
      </c>
    </row>
    <row r="1475" spans="1:3" x14ac:dyDescent="0.25">
      <c r="A1475">
        <v>552953</v>
      </c>
      <c r="B1475" t="s">
        <v>8501</v>
      </c>
      <c r="C1475">
        <f t="shared" si="23"/>
        <v>14</v>
      </c>
    </row>
    <row r="1476" spans="1:3" x14ac:dyDescent="0.25">
      <c r="A1476">
        <v>120654</v>
      </c>
      <c r="B1476" t="s">
        <v>3099</v>
      </c>
      <c r="C1476">
        <f t="shared" si="23"/>
        <v>14</v>
      </c>
    </row>
    <row r="1477" spans="1:3" x14ac:dyDescent="0.25">
      <c r="A1477">
        <v>29866</v>
      </c>
      <c r="B1477" t="s">
        <v>179</v>
      </c>
      <c r="C1477">
        <f t="shared" si="23"/>
        <v>14</v>
      </c>
    </row>
    <row r="1478" spans="1:3" x14ac:dyDescent="0.25">
      <c r="A1478">
        <v>418844</v>
      </c>
      <c r="B1478" t="s">
        <v>7239</v>
      </c>
      <c r="C1478">
        <f t="shared" si="23"/>
        <v>14</v>
      </c>
    </row>
    <row r="1479" spans="1:3" x14ac:dyDescent="0.25">
      <c r="A1479">
        <v>152694</v>
      </c>
      <c r="B1479" t="s">
        <v>5652</v>
      </c>
      <c r="C1479">
        <f t="shared" si="23"/>
        <v>14</v>
      </c>
    </row>
    <row r="1480" spans="1:3" x14ac:dyDescent="0.25">
      <c r="A1480">
        <v>125453</v>
      </c>
      <c r="B1480" t="s">
        <v>3694</v>
      </c>
      <c r="C1480">
        <f t="shared" si="23"/>
        <v>14</v>
      </c>
    </row>
    <row r="1481" spans="1:3" x14ac:dyDescent="0.25">
      <c r="A1481">
        <v>30661</v>
      </c>
      <c r="B1481" t="s">
        <v>183</v>
      </c>
      <c r="C1481">
        <f t="shared" si="23"/>
        <v>14</v>
      </c>
    </row>
    <row r="1482" spans="1:3" x14ac:dyDescent="0.25">
      <c r="A1482">
        <v>144375</v>
      </c>
      <c r="B1482" t="s">
        <v>5350</v>
      </c>
      <c r="C1482">
        <f t="shared" si="23"/>
        <v>14</v>
      </c>
    </row>
    <row r="1483" spans="1:3" x14ac:dyDescent="0.25">
      <c r="A1483">
        <v>691071</v>
      </c>
      <c r="B1483" t="s">
        <v>9183</v>
      </c>
      <c r="C1483">
        <f t="shared" si="23"/>
        <v>14</v>
      </c>
    </row>
    <row r="1484" spans="1:3" x14ac:dyDescent="0.25">
      <c r="A1484">
        <v>30951</v>
      </c>
      <c r="B1484" t="s">
        <v>185</v>
      </c>
      <c r="C1484">
        <f t="shared" si="23"/>
        <v>14</v>
      </c>
    </row>
    <row r="1485" spans="1:3" x14ac:dyDescent="0.25">
      <c r="A1485">
        <v>31246</v>
      </c>
      <c r="B1485" t="s">
        <v>188</v>
      </c>
      <c r="C1485">
        <f t="shared" si="23"/>
        <v>14</v>
      </c>
    </row>
    <row r="1486" spans="1:3" x14ac:dyDescent="0.25">
      <c r="A1486">
        <v>131931</v>
      </c>
      <c r="B1486" t="s">
        <v>4390</v>
      </c>
      <c r="C1486">
        <f t="shared" si="23"/>
        <v>14</v>
      </c>
    </row>
    <row r="1487" spans="1:3" x14ac:dyDescent="0.25">
      <c r="A1487">
        <v>117546</v>
      </c>
      <c r="B1487" t="s">
        <v>2240</v>
      </c>
      <c r="C1487">
        <f t="shared" si="23"/>
        <v>14</v>
      </c>
    </row>
    <row r="1488" spans="1:3" x14ac:dyDescent="0.25">
      <c r="A1488">
        <v>131932</v>
      </c>
      <c r="B1488" t="s">
        <v>4391</v>
      </c>
      <c r="C1488">
        <f t="shared" si="23"/>
        <v>14</v>
      </c>
    </row>
    <row r="1489" spans="1:3" x14ac:dyDescent="0.25">
      <c r="A1489">
        <v>112560</v>
      </c>
      <c r="B1489" t="s">
        <v>1701</v>
      </c>
      <c r="C1489">
        <f t="shared" si="23"/>
        <v>14</v>
      </c>
    </row>
    <row r="1490" spans="1:3" x14ac:dyDescent="0.25">
      <c r="A1490">
        <v>592531</v>
      </c>
      <c r="B1490" t="s">
        <v>8742</v>
      </c>
      <c r="C1490">
        <f t="shared" si="23"/>
        <v>14</v>
      </c>
    </row>
    <row r="1491" spans="1:3" x14ac:dyDescent="0.25">
      <c r="A1491">
        <v>553353</v>
      </c>
      <c r="B1491" t="s">
        <v>8506</v>
      </c>
      <c r="C1491">
        <f t="shared" si="23"/>
        <v>14</v>
      </c>
    </row>
    <row r="1492" spans="1:3" x14ac:dyDescent="0.25">
      <c r="A1492">
        <v>131523</v>
      </c>
      <c r="B1492" t="s">
        <v>4318</v>
      </c>
      <c r="C1492">
        <f t="shared" si="23"/>
        <v>14</v>
      </c>
    </row>
    <row r="1493" spans="1:3" x14ac:dyDescent="0.25">
      <c r="A1493">
        <v>152723</v>
      </c>
      <c r="B1493" t="s">
        <v>5656</v>
      </c>
      <c r="C1493">
        <f t="shared" si="23"/>
        <v>14</v>
      </c>
    </row>
    <row r="1494" spans="1:3" x14ac:dyDescent="0.25">
      <c r="A1494">
        <v>171907</v>
      </c>
      <c r="B1494" t="s">
        <v>6086</v>
      </c>
      <c r="C1494">
        <f t="shared" si="23"/>
        <v>14</v>
      </c>
    </row>
    <row r="1495" spans="1:3" x14ac:dyDescent="0.25">
      <c r="A1495">
        <v>107951</v>
      </c>
      <c r="B1495" t="s">
        <v>1265</v>
      </c>
      <c r="C1495">
        <f t="shared" si="23"/>
        <v>14</v>
      </c>
    </row>
    <row r="1496" spans="1:3" x14ac:dyDescent="0.25">
      <c r="A1496">
        <v>120008</v>
      </c>
      <c r="B1496" t="s">
        <v>2885</v>
      </c>
      <c r="C1496">
        <f t="shared" si="23"/>
        <v>14</v>
      </c>
    </row>
    <row r="1497" spans="1:3" x14ac:dyDescent="0.25">
      <c r="A1497">
        <v>152741</v>
      </c>
      <c r="B1497" t="s">
        <v>5657</v>
      </c>
      <c r="C1497">
        <f t="shared" si="23"/>
        <v>14</v>
      </c>
    </row>
    <row r="1498" spans="1:3" x14ac:dyDescent="0.25">
      <c r="A1498">
        <v>592580</v>
      </c>
      <c r="B1498" t="s">
        <v>8749</v>
      </c>
      <c r="C1498">
        <f t="shared" si="23"/>
        <v>14</v>
      </c>
    </row>
    <row r="1499" spans="1:3" x14ac:dyDescent="0.25">
      <c r="A1499">
        <v>239960</v>
      </c>
      <c r="B1499" t="s">
        <v>7163</v>
      </c>
      <c r="C1499">
        <f t="shared" si="23"/>
        <v>14</v>
      </c>
    </row>
    <row r="1500" spans="1:3" x14ac:dyDescent="0.25">
      <c r="A1500">
        <v>536633</v>
      </c>
      <c r="B1500" t="s">
        <v>8084</v>
      </c>
      <c r="C1500">
        <f t="shared" si="23"/>
        <v>14</v>
      </c>
    </row>
    <row r="1501" spans="1:3" x14ac:dyDescent="0.25">
      <c r="A1501">
        <v>152747</v>
      </c>
      <c r="B1501" t="s">
        <v>5658</v>
      </c>
      <c r="C1501">
        <f t="shared" si="23"/>
        <v>14</v>
      </c>
    </row>
    <row r="1502" spans="1:3" x14ac:dyDescent="0.25">
      <c r="A1502">
        <v>125473</v>
      </c>
      <c r="B1502" t="s">
        <v>3702</v>
      </c>
      <c r="C1502">
        <f t="shared" si="23"/>
        <v>14</v>
      </c>
    </row>
    <row r="1503" spans="1:3" x14ac:dyDescent="0.25">
      <c r="A1503">
        <v>178144</v>
      </c>
      <c r="B1503" t="s">
        <v>9948</v>
      </c>
      <c r="C1503">
        <f t="shared" si="23"/>
        <v>14</v>
      </c>
    </row>
    <row r="1504" spans="1:3" x14ac:dyDescent="0.25">
      <c r="A1504">
        <v>116768</v>
      </c>
      <c r="B1504" t="s">
        <v>2130</v>
      </c>
      <c r="C1504">
        <f t="shared" si="23"/>
        <v>14</v>
      </c>
    </row>
    <row r="1505" spans="1:3" x14ac:dyDescent="0.25">
      <c r="A1505">
        <v>230007</v>
      </c>
      <c r="B1505" t="s">
        <v>6848</v>
      </c>
      <c r="C1505">
        <f t="shared" si="23"/>
        <v>14</v>
      </c>
    </row>
    <row r="1506" spans="1:3" x14ac:dyDescent="0.25">
      <c r="A1506">
        <v>462692</v>
      </c>
      <c r="B1506" t="s">
        <v>7476</v>
      </c>
      <c r="C1506">
        <f t="shared" si="23"/>
        <v>14</v>
      </c>
    </row>
    <row r="1507" spans="1:3" x14ac:dyDescent="0.25">
      <c r="A1507">
        <v>144400</v>
      </c>
      <c r="B1507" t="s">
        <v>5356</v>
      </c>
      <c r="C1507">
        <f t="shared" si="23"/>
        <v>14</v>
      </c>
    </row>
    <row r="1508" spans="1:3" x14ac:dyDescent="0.25">
      <c r="A1508">
        <v>122465</v>
      </c>
      <c r="B1508" t="s">
        <v>3348</v>
      </c>
      <c r="C1508">
        <f t="shared" si="23"/>
        <v>14</v>
      </c>
    </row>
    <row r="1509" spans="1:3" x14ac:dyDescent="0.25">
      <c r="A1509">
        <v>128050</v>
      </c>
      <c r="B1509" t="s">
        <v>3929</v>
      </c>
      <c r="C1509">
        <f t="shared" si="23"/>
        <v>14</v>
      </c>
    </row>
    <row r="1510" spans="1:3" x14ac:dyDescent="0.25">
      <c r="A1510">
        <v>120076</v>
      </c>
      <c r="B1510" t="s">
        <v>2909</v>
      </c>
      <c r="C1510">
        <f t="shared" si="23"/>
        <v>14</v>
      </c>
    </row>
    <row r="1511" spans="1:3" x14ac:dyDescent="0.25">
      <c r="A1511">
        <v>439060</v>
      </c>
      <c r="B1511" t="s">
        <v>7340</v>
      </c>
      <c r="C1511">
        <f t="shared" si="23"/>
        <v>14</v>
      </c>
    </row>
    <row r="1512" spans="1:3" x14ac:dyDescent="0.25">
      <c r="A1512">
        <v>104045</v>
      </c>
      <c r="B1512" t="s">
        <v>906</v>
      </c>
      <c r="C1512">
        <f t="shared" si="23"/>
        <v>14</v>
      </c>
    </row>
    <row r="1513" spans="1:3" x14ac:dyDescent="0.25">
      <c r="A1513">
        <v>120772</v>
      </c>
      <c r="B1513" t="s">
        <v>3109</v>
      </c>
      <c r="C1513">
        <f t="shared" si="23"/>
        <v>14</v>
      </c>
    </row>
    <row r="1514" spans="1:3" x14ac:dyDescent="0.25">
      <c r="A1514">
        <v>230009</v>
      </c>
      <c r="B1514" t="s">
        <v>6849</v>
      </c>
      <c r="C1514">
        <f t="shared" si="23"/>
        <v>14</v>
      </c>
    </row>
    <row r="1515" spans="1:3" x14ac:dyDescent="0.25">
      <c r="A1515">
        <v>120080</v>
      </c>
      <c r="B1515" t="s">
        <v>2912</v>
      </c>
      <c r="C1515">
        <f t="shared" si="23"/>
        <v>14</v>
      </c>
    </row>
    <row r="1516" spans="1:3" x14ac:dyDescent="0.25">
      <c r="A1516">
        <v>120775</v>
      </c>
      <c r="B1516" t="s">
        <v>3110</v>
      </c>
      <c r="C1516">
        <f t="shared" si="23"/>
        <v>14</v>
      </c>
    </row>
    <row r="1517" spans="1:3" x14ac:dyDescent="0.25">
      <c r="A1517">
        <v>237165</v>
      </c>
      <c r="B1517" t="s">
        <v>7004</v>
      </c>
      <c r="C1517">
        <f t="shared" si="23"/>
        <v>14</v>
      </c>
    </row>
    <row r="1518" spans="1:3" x14ac:dyDescent="0.25">
      <c r="A1518">
        <v>103379</v>
      </c>
      <c r="B1518" t="s">
        <v>852</v>
      </c>
      <c r="C1518">
        <f t="shared" si="23"/>
        <v>14</v>
      </c>
    </row>
    <row r="1519" spans="1:3" x14ac:dyDescent="0.25">
      <c r="A1519">
        <v>592637</v>
      </c>
      <c r="B1519" t="s">
        <v>8753</v>
      </c>
      <c r="C1519">
        <f t="shared" si="23"/>
        <v>14</v>
      </c>
    </row>
    <row r="1520" spans="1:3" x14ac:dyDescent="0.25">
      <c r="A1520">
        <v>553957</v>
      </c>
      <c r="B1520" t="s">
        <v>8509</v>
      </c>
      <c r="C1520">
        <f t="shared" si="23"/>
        <v>14</v>
      </c>
    </row>
    <row r="1521" spans="1:3" x14ac:dyDescent="0.25">
      <c r="A1521">
        <v>474398</v>
      </c>
      <c r="B1521" t="s">
        <v>10096</v>
      </c>
      <c r="C1521">
        <f t="shared" si="23"/>
        <v>14</v>
      </c>
    </row>
    <row r="1522" spans="1:3" x14ac:dyDescent="0.25">
      <c r="A1522">
        <v>474399</v>
      </c>
      <c r="B1522" t="s">
        <v>10097</v>
      </c>
      <c r="C1522">
        <f t="shared" si="23"/>
        <v>14</v>
      </c>
    </row>
    <row r="1523" spans="1:3" x14ac:dyDescent="0.25">
      <c r="A1523">
        <v>474400</v>
      </c>
      <c r="B1523" t="s">
        <v>7526</v>
      </c>
      <c r="C1523">
        <f t="shared" si="23"/>
        <v>14</v>
      </c>
    </row>
    <row r="1524" spans="1:3" x14ac:dyDescent="0.25">
      <c r="A1524">
        <v>474401</v>
      </c>
      <c r="B1524" t="s">
        <v>7526</v>
      </c>
      <c r="C1524">
        <f t="shared" si="23"/>
        <v>14</v>
      </c>
    </row>
    <row r="1525" spans="1:3" x14ac:dyDescent="0.25">
      <c r="A1525">
        <v>474402</v>
      </c>
      <c r="B1525" t="s">
        <v>10098</v>
      </c>
      <c r="C1525">
        <f t="shared" si="23"/>
        <v>14</v>
      </c>
    </row>
    <row r="1526" spans="1:3" x14ac:dyDescent="0.25">
      <c r="A1526">
        <v>592651</v>
      </c>
      <c r="B1526" t="s">
        <v>8756</v>
      </c>
      <c r="C1526">
        <f t="shared" si="23"/>
        <v>14</v>
      </c>
    </row>
    <row r="1527" spans="1:3" x14ac:dyDescent="0.25">
      <c r="A1527">
        <v>120086</v>
      </c>
      <c r="B1527" t="s">
        <v>2916</v>
      </c>
      <c r="C1527">
        <f t="shared" si="23"/>
        <v>14</v>
      </c>
    </row>
    <row r="1528" spans="1:3" x14ac:dyDescent="0.25">
      <c r="A1528">
        <v>434756</v>
      </c>
      <c r="B1528" t="s">
        <v>7323</v>
      </c>
      <c r="C1528">
        <f t="shared" si="23"/>
        <v>14</v>
      </c>
    </row>
    <row r="1529" spans="1:3" x14ac:dyDescent="0.25">
      <c r="A1529">
        <v>152800</v>
      </c>
      <c r="B1529" t="s">
        <v>5673</v>
      </c>
      <c r="C1529">
        <f t="shared" si="23"/>
        <v>14</v>
      </c>
    </row>
    <row r="1530" spans="1:3" x14ac:dyDescent="0.25">
      <c r="A1530">
        <v>177523</v>
      </c>
      <c r="B1530" t="s">
        <v>6329</v>
      </c>
      <c r="C1530">
        <f t="shared" si="23"/>
        <v>14</v>
      </c>
    </row>
    <row r="1531" spans="1:3" x14ac:dyDescent="0.25">
      <c r="A1531">
        <v>177524</v>
      </c>
      <c r="B1531" t="s">
        <v>6329</v>
      </c>
      <c r="C1531">
        <f t="shared" si="23"/>
        <v>14</v>
      </c>
    </row>
    <row r="1532" spans="1:3" x14ac:dyDescent="0.25">
      <c r="A1532">
        <v>152805</v>
      </c>
      <c r="B1532" t="s">
        <v>5674</v>
      </c>
      <c r="C1532">
        <f t="shared" si="23"/>
        <v>14</v>
      </c>
    </row>
    <row r="1533" spans="1:3" x14ac:dyDescent="0.25">
      <c r="A1533">
        <v>910753</v>
      </c>
      <c r="B1533" t="s">
        <v>9673</v>
      </c>
      <c r="C1533">
        <f t="shared" si="23"/>
        <v>14</v>
      </c>
    </row>
    <row r="1534" spans="1:3" x14ac:dyDescent="0.25">
      <c r="A1534">
        <v>554197</v>
      </c>
      <c r="B1534" t="s">
        <v>8512</v>
      </c>
      <c r="C1534">
        <f t="shared" si="23"/>
        <v>14</v>
      </c>
    </row>
    <row r="1535" spans="1:3" x14ac:dyDescent="0.25">
      <c r="A1535">
        <v>230017</v>
      </c>
      <c r="B1535" t="s">
        <v>6852</v>
      </c>
      <c r="C1535">
        <f t="shared" si="23"/>
        <v>14</v>
      </c>
    </row>
    <row r="1536" spans="1:3" x14ac:dyDescent="0.25">
      <c r="A1536">
        <v>129397</v>
      </c>
      <c r="B1536" t="s">
        <v>4059</v>
      </c>
      <c r="C1536">
        <f t="shared" si="23"/>
        <v>14</v>
      </c>
    </row>
    <row r="1537" spans="1:3" x14ac:dyDescent="0.25">
      <c r="A1537">
        <v>139172</v>
      </c>
      <c r="B1537" t="s">
        <v>5135</v>
      </c>
      <c r="C1537">
        <f t="shared" si="23"/>
        <v>14</v>
      </c>
    </row>
    <row r="1538" spans="1:3" x14ac:dyDescent="0.25">
      <c r="A1538">
        <v>230020</v>
      </c>
      <c r="B1538" t="s">
        <v>6853</v>
      </c>
      <c r="C1538">
        <f t="shared" ref="C1538:C1601" si="24">LEN(B1538)</f>
        <v>14</v>
      </c>
    </row>
    <row r="1539" spans="1:3" x14ac:dyDescent="0.25">
      <c r="A1539">
        <v>119274</v>
      </c>
      <c r="B1539" t="s">
        <v>2616</v>
      </c>
      <c r="C1539">
        <f t="shared" si="24"/>
        <v>14</v>
      </c>
    </row>
    <row r="1540" spans="1:3" x14ac:dyDescent="0.25">
      <c r="A1540">
        <v>522525</v>
      </c>
      <c r="B1540" t="s">
        <v>10142</v>
      </c>
      <c r="C1540">
        <f t="shared" si="24"/>
        <v>14</v>
      </c>
    </row>
    <row r="1541" spans="1:3" x14ac:dyDescent="0.25">
      <c r="A1541">
        <v>174204</v>
      </c>
      <c r="B1541" t="s">
        <v>6280</v>
      </c>
      <c r="C1541">
        <f t="shared" si="24"/>
        <v>14</v>
      </c>
    </row>
    <row r="1542" spans="1:3" x14ac:dyDescent="0.25">
      <c r="A1542">
        <v>120804</v>
      </c>
      <c r="B1542" t="s">
        <v>3115</v>
      </c>
      <c r="C1542">
        <f t="shared" si="24"/>
        <v>14</v>
      </c>
    </row>
    <row r="1543" spans="1:3" x14ac:dyDescent="0.25">
      <c r="A1543">
        <v>139174</v>
      </c>
      <c r="B1543" t="s">
        <v>5136</v>
      </c>
      <c r="C1543">
        <f t="shared" si="24"/>
        <v>14</v>
      </c>
    </row>
    <row r="1544" spans="1:3" x14ac:dyDescent="0.25">
      <c r="A1544">
        <v>230021</v>
      </c>
      <c r="B1544" t="s">
        <v>6854</v>
      </c>
      <c r="C1544">
        <f t="shared" si="24"/>
        <v>14</v>
      </c>
    </row>
    <row r="1545" spans="1:3" x14ac:dyDescent="0.25">
      <c r="A1545">
        <v>104144</v>
      </c>
      <c r="B1545" t="s">
        <v>917</v>
      </c>
      <c r="C1545">
        <f t="shared" si="24"/>
        <v>14</v>
      </c>
    </row>
    <row r="1546" spans="1:3" x14ac:dyDescent="0.25">
      <c r="A1546">
        <v>133900</v>
      </c>
      <c r="B1546" t="s">
        <v>4755</v>
      </c>
      <c r="C1546">
        <f t="shared" si="24"/>
        <v>14</v>
      </c>
    </row>
    <row r="1547" spans="1:3" x14ac:dyDescent="0.25">
      <c r="A1547">
        <v>118032</v>
      </c>
      <c r="B1547" t="s">
        <v>2327</v>
      </c>
      <c r="C1547">
        <f t="shared" si="24"/>
        <v>14</v>
      </c>
    </row>
    <row r="1548" spans="1:3" x14ac:dyDescent="0.25">
      <c r="A1548">
        <v>592711</v>
      </c>
      <c r="B1548" t="s">
        <v>8764</v>
      </c>
      <c r="C1548">
        <f t="shared" si="24"/>
        <v>14</v>
      </c>
    </row>
    <row r="1549" spans="1:3" x14ac:dyDescent="0.25">
      <c r="A1549">
        <v>133248</v>
      </c>
      <c r="B1549" t="s">
        <v>4682</v>
      </c>
      <c r="C1549">
        <f t="shared" si="24"/>
        <v>14</v>
      </c>
    </row>
    <row r="1550" spans="1:3" x14ac:dyDescent="0.25">
      <c r="A1550">
        <v>102675</v>
      </c>
      <c r="B1550" t="s">
        <v>802</v>
      </c>
      <c r="C1550">
        <f t="shared" si="24"/>
        <v>14</v>
      </c>
    </row>
    <row r="1551" spans="1:3" x14ac:dyDescent="0.25">
      <c r="A1551">
        <v>122501</v>
      </c>
      <c r="B1551" t="s">
        <v>3360</v>
      </c>
      <c r="C1551">
        <f t="shared" si="24"/>
        <v>14</v>
      </c>
    </row>
    <row r="1552" spans="1:3" x14ac:dyDescent="0.25">
      <c r="A1552">
        <v>104155</v>
      </c>
      <c r="B1552" t="s">
        <v>922</v>
      </c>
      <c r="C1552">
        <f t="shared" si="24"/>
        <v>14</v>
      </c>
    </row>
    <row r="1553" spans="1:3" x14ac:dyDescent="0.25">
      <c r="A1553">
        <v>230026</v>
      </c>
      <c r="B1553" t="s">
        <v>6856</v>
      </c>
      <c r="C1553">
        <f t="shared" si="24"/>
        <v>14</v>
      </c>
    </row>
    <row r="1554" spans="1:3" x14ac:dyDescent="0.25">
      <c r="A1554">
        <v>114908</v>
      </c>
      <c r="B1554" t="s">
        <v>1961</v>
      </c>
      <c r="C1554">
        <f t="shared" si="24"/>
        <v>14</v>
      </c>
    </row>
    <row r="1555" spans="1:3" x14ac:dyDescent="0.25">
      <c r="A1555">
        <v>129518</v>
      </c>
      <c r="B1555" t="s">
        <v>4063</v>
      </c>
      <c r="C1555">
        <f t="shared" si="24"/>
        <v>14</v>
      </c>
    </row>
    <row r="1556" spans="1:3" x14ac:dyDescent="0.25">
      <c r="A1556">
        <v>119297</v>
      </c>
      <c r="B1556" t="s">
        <v>2617</v>
      </c>
      <c r="C1556">
        <f t="shared" si="24"/>
        <v>14</v>
      </c>
    </row>
    <row r="1557" spans="1:3" x14ac:dyDescent="0.25">
      <c r="A1557">
        <v>121667</v>
      </c>
      <c r="B1557" t="s">
        <v>3209</v>
      </c>
      <c r="C1557">
        <f t="shared" si="24"/>
        <v>14</v>
      </c>
    </row>
    <row r="1558" spans="1:3" x14ac:dyDescent="0.25">
      <c r="A1558">
        <v>46317</v>
      </c>
      <c r="B1558" t="s">
        <v>290</v>
      </c>
      <c r="C1558">
        <f t="shared" si="24"/>
        <v>14</v>
      </c>
    </row>
    <row r="1559" spans="1:3" x14ac:dyDescent="0.25">
      <c r="A1559">
        <v>566608</v>
      </c>
      <c r="B1559" t="s">
        <v>10163</v>
      </c>
      <c r="C1559">
        <f t="shared" si="24"/>
        <v>14</v>
      </c>
    </row>
    <row r="1560" spans="1:3" x14ac:dyDescent="0.25">
      <c r="A1560">
        <v>462725</v>
      </c>
      <c r="B1560" t="s">
        <v>7478</v>
      </c>
      <c r="C1560">
        <f t="shared" si="24"/>
        <v>14</v>
      </c>
    </row>
    <row r="1561" spans="1:3" x14ac:dyDescent="0.25">
      <c r="A1561">
        <v>592753</v>
      </c>
      <c r="B1561" t="s">
        <v>8772</v>
      </c>
      <c r="C1561">
        <f t="shared" si="24"/>
        <v>14</v>
      </c>
    </row>
    <row r="1562" spans="1:3" x14ac:dyDescent="0.25">
      <c r="A1562">
        <v>172620</v>
      </c>
      <c r="B1562" t="s">
        <v>6154</v>
      </c>
      <c r="C1562">
        <f t="shared" si="24"/>
        <v>14</v>
      </c>
    </row>
    <row r="1563" spans="1:3" x14ac:dyDescent="0.25">
      <c r="A1563">
        <v>537214</v>
      </c>
      <c r="B1563" t="s">
        <v>8174</v>
      </c>
      <c r="C1563">
        <f t="shared" si="24"/>
        <v>14</v>
      </c>
    </row>
    <row r="1564" spans="1:3" x14ac:dyDescent="0.25">
      <c r="A1564">
        <v>47392</v>
      </c>
      <c r="B1564" t="s">
        <v>296</v>
      </c>
      <c r="C1564">
        <f t="shared" si="24"/>
        <v>14</v>
      </c>
    </row>
    <row r="1565" spans="1:3" x14ac:dyDescent="0.25">
      <c r="A1565">
        <v>47561</v>
      </c>
      <c r="B1565" t="s">
        <v>9729</v>
      </c>
      <c r="C1565">
        <f t="shared" si="24"/>
        <v>14</v>
      </c>
    </row>
    <row r="1566" spans="1:3" x14ac:dyDescent="0.25">
      <c r="A1566">
        <v>431702</v>
      </c>
      <c r="B1566" t="s">
        <v>7307</v>
      </c>
      <c r="C1566">
        <f t="shared" si="24"/>
        <v>14</v>
      </c>
    </row>
    <row r="1567" spans="1:3" x14ac:dyDescent="0.25">
      <c r="A1567">
        <v>172686</v>
      </c>
      <c r="B1567" t="s">
        <v>6159</v>
      </c>
      <c r="C1567">
        <f t="shared" si="24"/>
        <v>14</v>
      </c>
    </row>
    <row r="1568" spans="1:3" x14ac:dyDescent="0.25">
      <c r="A1568">
        <v>48541</v>
      </c>
      <c r="B1568" t="s">
        <v>312</v>
      </c>
      <c r="C1568">
        <f t="shared" si="24"/>
        <v>14</v>
      </c>
    </row>
    <row r="1569" spans="1:3" x14ac:dyDescent="0.25">
      <c r="A1569">
        <v>48542</v>
      </c>
      <c r="B1569" t="s">
        <v>313</v>
      </c>
      <c r="C1569">
        <f t="shared" si="24"/>
        <v>14</v>
      </c>
    </row>
    <row r="1570" spans="1:3" x14ac:dyDescent="0.25">
      <c r="A1570">
        <v>126836</v>
      </c>
      <c r="B1570" t="s">
        <v>3776</v>
      </c>
      <c r="C1570">
        <f t="shared" si="24"/>
        <v>14</v>
      </c>
    </row>
    <row r="1571" spans="1:3" x14ac:dyDescent="0.25">
      <c r="A1571">
        <v>172732</v>
      </c>
      <c r="B1571" t="s">
        <v>6163</v>
      </c>
      <c r="C1571">
        <f t="shared" si="24"/>
        <v>14</v>
      </c>
    </row>
    <row r="1572" spans="1:3" x14ac:dyDescent="0.25">
      <c r="A1572">
        <v>172735</v>
      </c>
      <c r="B1572" t="s">
        <v>6164</v>
      </c>
      <c r="C1572">
        <f t="shared" si="24"/>
        <v>14</v>
      </c>
    </row>
    <row r="1573" spans="1:3" x14ac:dyDescent="0.25">
      <c r="A1573">
        <v>172737</v>
      </c>
      <c r="B1573" t="s">
        <v>6165</v>
      </c>
      <c r="C1573">
        <f t="shared" si="24"/>
        <v>14</v>
      </c>
    </row>
    <row r="1574" spans="1:3" x14ac:dyDescent="0.25">
      <c r="A1574">
        <v>172738</v>
      </c>
      <c r="B1574" t="s">
        <v>6166</v>
      </c>
      <c r="C1574">
        <f t="shared" si="24"/>
        <v>14</v>
      </c>
    </row>
    <row r="1575" spans="1:3" x14ac:dyDescent="0.25">
      <c r="A1575">
        <v>49049</v>
      </c>
      <c r="B1575" t="s">
        <v>322</v>
      </c>
      <c r="C1575">
        <f t="shared" si="24"/>
        <v>14</v>
      </c>
    </row>
    <row r="1576" spans="1:3" x14ac:dyDescent="0.25">
      <c r="A1576">
        <v>49051</v>
      </c>
      <c r="B1576" t="s">
        <v>323</v>
      </c>
      <c r="C1576">
        <f t="shared" si="24"/>
        <v>14</v>
      </c>
    </row>
    <row r="1577" spans="1:3" x14ac:dyDescent="0.25">
      <c r="A1577">
        <v>172739</v>
      </c>
      <c r="B1577" t="s">
        <v>6167</v>
      </c>
      <c r="C1577">
        <f t="shared" si="24"/>
        <v>14</v>
      </c>
    </row>
    <row r="1578" spans="1:3" x14ac:dyDescent="0.25">
      <c r="A1578">
        <v>172740</v>
      </c>
      <c r="B1578" t="s">
        <v>6168</v>
      </c>
      <c r="C1578">
        <f t="shared" si="24"/>
        <v>14</v>
      </c>
    </row>
    <row r="1579" spans="1:3" x14ac:dyDescent="0.25">
      <c r="A1579">
        <v>172741</v>
      </c>
      <c r="B1579" t="s">
        <v>6169</v>
      </c>
      <c r="C1579">
        <f t="shared" si="24"/>
        <v>14</v>
      </c>
    </row>
    <row r="1580" spans="1:3" x14ac:dyDescent="0.25">
      <c r="A1580">
        <v>172742</v>
      </c>
      <c r="B1580" t="s">
        <v>6170</v>
      </c>
      <c r="C1580">
        <f t="shared" si="24"/>
        <v>14</v>
      </c>
    </row>
    <row r="1581" spans="1:3" x14ac:dyDescent="0.25">
      <c r="A1581">
        <v>172743</v>
      </c>
      <c r="B1581" t="s">
        <v>6171</v>
      </c>
      <c r="C1581">
        <f t="shared" si="24"/>
        <v>14</v>
      </c>
    </row>
    <row r="1582" spans="1:3" x14ac:dyDescent="0.25">
      <c r="A1582">
        <v>172744</v>
      </c>
      <c r="B1582" t="s">
        <v>6172</v>
      </c>
      <c r="C1582">
        <f t="shared" si="24"/>
        <v>14</v>
      </c>
    </row>
    <row r="1583" spans="1:3" x14ac:dyDescent="0.25">
      <c r="A1583">
        <v>172745</v>
      </c>
      <c r="B1583" t="s">
        <v>6173</v>
      </c>
      <c r="C1583">
        <f t="shared" si="24"/>
        <v>14</v>
      </c>
    </row>
    <row r="1584" spans="1:3" x14ac:dyDescent="0.25">
      <c r="A1584">
        <v>172746</v>
      </c>
      <c r="B1584" t="s">
        <v>6174</v>
      </c>
      <c r="C1584">
        <f t="shared" si="24"/>
        <v>14</v>
      </c>
    </row>
    <row r="1585" spans="1:3" x14ac:dyDescent="0.25">
      <c r="A1585">
        <v>172747</v>
      </c>
      <c r="B1585" t="s">
        <v>6175</v>
      </c>
      <c r="C1585">
        <f t="shared" si="24"/>
        <v>14</v>
      </c>
    </row>
    <row r="1586" spans="1:3" x14ac:dyDescent="0.25">
      <c r="A1586">
        <v>172748</v>
      </c>
      <c r="B1586" t="s">
        <v>6176</v>
      </c>
      <c r="C1586">
        <f t="shared" si="24"/>
        <v>14</v>
      </c>
    </row>
    <row r="1587" spans="1:3" x14ac:dyDescent="0.25">
      <c r="A1587">
        <v>172749</v>
      </c>
      <c r="B1587" t="s">
        <v>6177</v>
      </c>
      <c r="C1587">
        <f t="shared" si="24"/>
        <v>14</v>
      </c>
    </row>
    <row r="1588" spans="1:3" x14ac:dyDescent="0.25">
      <c r="A1588">
        <v>172750</v>
      </c>
      <c r="B1588" t="s">
        <v>6178</v>
      </c>
      <c r="C1588">
        <f t="shared" si="24"/>
        <v>14</v>
      </c>
    </row>
    <row r="1589" spans="1:3" x14ac:dyDescent="0.25">
      <c r="A1589">
        <v>172751</v>
      </c>
      <c r="B1589" t="s">
        <v>6179</v>
      </c>
      <c r="C1589">
        <f t="shared" si="24"/>
        <v>14</v>
      </c>
    </row>
    <row r="1590" spans="1:3" x14ac:dyDescent="0.25">
      <c r="A1590">
        <v>172752</v>
      </c>
      <c r="B1590" t="s">
        <v>6180</v>
      </c>
      <c r="C1590">
        <f t="shared" si="24"/>
        <v>14</v>
      </c>
    </row>
    <row r="1591" spans="1:3" x14ac:dyDescent="0.25">
      <c r="A1591">
        <v>49064</v>
      </c>
      <c r="B1591" t="s">
        <v>325</v>
      </c>
      <c r="C1591">
        <f t="shared" si="24"/>
        <v>14</v>
      </c>
    </row>
    <row r="1592" spans="1:3" x14ac:dyDescent="0.25">
      <c r="A1592">
        <v>49065</v>
      </c>
      <c r="B1592" t="s">
        <v>325</v>
      </c>
      <c r="C1592">
        <f t="shared" si="24"/>
        <v>14</v>
      </c>
    </row>
    <row r="1593" spans="1:3" x14ac:dyDescent="0.25">
      <c r="A1593">
        <v>49066</v>
      </c>
      <c r="B1593" t="s">
        <v>325</v>
      </c>
      <c r="C1593">
        <f t="shared" si="24"/>
        <v>14</v>
      </c>
    </row>
    <row r="1594" spans="1:3" x14ac:dyDescent="0.25">
      <c r="A1594">
        <v>172756</v>
      </c>
      <c r="B1594" t="s">
        <v>6181</v>
      </c>
      <c r="C1594">
        <f t="shared" si="24"/>
        <v>14</v>
      </c>
    </row>
    <row r="1595" spans="1:3" x14ac:dyDescent="0.25">
      <c r="A1595">
        <v>109725</v>
      </c>
      <c r="B1595" t="s">
        <v>9772</v>
      </c>
      <c r="C1595">
        <f t="shared" si="24"/>
        <v>14</v>
      </c>
    </row>
    <row r="1596" spans="1:3" x14ac:dyDescent="0.25">
      <c r="A1596">
        <v>474416</v>
      </c>
      <c r="B1596" t="s">
        <v>10106</v>
      </c>
      <c r="C1596">
        <f t="shared" si="24"/>
        <v>14</v>
      </c>
    </row>
    <row r="1597" spans="1:3" x14ac:dyDescent="0.25">
      <c r="A1597">
        <v>49102</v>
      </c>
      <c r="B1597" t="s">
        <v>9734</v>
      </c>
      <c r="C1597">
        <f t="shared" si="24"/>
        <v>14</v>
      </c>
    </row>
    <row r="1598" spans="1:3" x14ac:dyDescent="0.25">
      <c r="A1598">
        <v>49103</v>
      </c>
      <c r="B1598" t="s">
        <v>9734</v>
      </c>
      <c r="C1598">
        <f t="shared" si="24"/>
        <v>14</v>
      </c>
    </row>
    <row r="1599" spans="1:3" x14ac:dyDescent="0.25">
      <c r="A1599">
        <v>150503</v>
      </c>
      <c r="B1599" t="s">
        <v>9734</v>
      </c>
      <c r="C1599">
        <f t="shared" si="24"/>
        <v>14</v>
      </c>
    </row>
    <row r="1600" spans="1:3" x14ac:dyDescent="0.25">
      <c r="A1600">
        <v>109727</v>
      </c>
      <c r="B1600" t="s">
        <v>9773</v>
      </c>
      <c r="C1600">
        <f t="shared" si="24"/>
        <v>14</v>
      </c>
    </row>
    <row r="1601" spans="1:3" x14ac:dyDescent="0.25">
      <c r="A1601">
        <v>165179</v>
      </c>
      <c r="B1601" t="s">
        <v>5856</v>
      </c>
      <c r="C1601">
        <f t="shared" si="24"/>
        <v>14</v>
      </c>
    </row>
    <row r="1602" spans="1:3" x14ac:dyDescent="0.25">
      <c r="A1602">
        <v>49134</v>
      </c>
      <c r="B1602" t="s">
        <v>336</v>
      </c>
      <c r="C1602">
        <f t="shared" ref="C1602:C1665" si="25">LEN(B1602)</f>
        <v>14</v>
      </c>
    </row>
    <row r="1603" spans="1:3" x14ac:dyDescent="0.25">
      <c r="A1603">
        <v>140319</v>
      </c>
      <c r="B1603" t="s">
        <v>336</v>
      </c>
      <c r="C1603">
        <f t="shared" si="25"/>
        <v>14</v>
      </c>
    </row>
    <row r="1604" spans="1:3" x14ac:dyDescent="0.25">
      <c r="A1604">
        <v>126846</v>
      </c>
      <c r="B1604" t="s">
        <v>3777</v>
      </c>
      <c r="C1604">
        <f t="shared" si="25"/>
        <v>14</v>
      </c>
    </row>
    <row r="1605" spans="1:3" x14ac:dyDescent="0.25">
      <c r="A1605">
        <v>105480</v>
      </c>
      <c r="B1605" t="s">
        <v>1047</v>
      </c>
      <c r="C1605">
        <f t="shared" si="25"/>
        <v>14</v>
      </c>
    </row>
    <row r="1606" spans="1:3" x14ac:dyDescent="0.25">
      <c r="A1606">
        <v>134766</v>
      </c>
      <c r="B1606" t="s">
        <v>4836</v>
      </c>
      <c r="C1606">
        <f t="shared" si="25"/>
        <v>14</v>
      </c>
    </row>
    <row r="1607" spans="1:3" x14ac:dyDescent="0.25">
      <c r="A1607">
        <v>120142</v>
      </c>
      <c r="B1607" t="s">
        <v>2954</v>
      </c>
      <c r="C1607">
        <f t="shared" si="25"/>
        <v>14</v>
      </c>
    </row>
    <row r="1608" spans="1:3" x14ac:dyDescent="0.25">
      <c r="A1608">
        <v>120145</v>
      </c>
      <c r="B1608" t="s">
        <v>2956</v>
      </c>
      <c r="C1608">
        <f t="shared" si="25"/>
        <v>14</v>
      </c>
    </row>
    <row r="1609" spans="1:3" x14ac:dyDescent="0.25">
      <c r="A1609">
        <v>592790</v>
      </c>
      <c r="B1609" t="s">
        <v>8778</v>
      </c>
      <c r="C1609">
        <f t="shared" si="25"/>
        <v>14</v>
      </c>
    </row>
    <row r="1610" spans="1:3" x14ac:dyDescent="0.25">
      <c r="A1610">
        <v>51252</v>
      </c>
      <c r="B1610" t="s">
        <v>354</v>
      </c>
      <c r="C1610">
        <f t="shared" si="25"/>
        <v>14</v>
      </c>
    </row>
    <row r="1611" spans="1:3" x14ac:dyDescent="0.25">
      <c r="A1611">
        <v>77797</v>
      </c>
      <c r="B1611" t="s">
        <v>9745</v>
      </c>
      <c r="C1611">
        <f t="shared" si="25"/>
        <v>14</v>
      </c>
    </row>
    <row r="1612" spans="1:3" x14ac:dyDescent="0.25">
      <c r="A1612">
        <v>139580</v>
      </c>
      <c r="B1612" t="s">
        <v>9841</v>
      </c>
      <c r="C1612">
        <f t="shared" si="25"/>
        <v>14</v>
      </c>
    </row>
    <row r="1613" spans="1:3" x14ac:dyDescent="0.25">
      <c r="A1613">
        <v>914404</v>
      </c>
      <c r="B1613" t="s">
        <v>9714</v>
      </c>
      <c r="C1613">
        <f t="shared" si="25"/>
        <v>14</v>
      </c>
    </row>
    <row r="1614" spans="1:3" x14ac:dyDescent="0.25">
      <c r="A1614">
        <v>244047</v>
      </c>
      <c r="B1614" t="s">
        <v>10035</v>
      </c>
      <c r="C1614">
        <f t="shared" si="25"/>
        <v>14</v>
      </c>
    </row>
    <row r="1615" spans="1:3" x14ac:dyDescent="0.25">
      <c r="A1615">
        <v>474439</v>
      </c>
      <c r="B1615" t="s">
        <v>10119</v>
      </c>
      <c r="C1615">
        <f t="shared" si="25"/>
        <v>14</v>
      </c>
    </row>
    <row r="1616" spans="1:3" x14ac:dyDescent="0.25">
      <c r="A1616">
        <v>52929</v>
      </c>
      <c r="B1616" t="s">
        <v>402</v>
      </c>
      <c r="C1616">
        <f t="shared" si="25"/>
        <v>14</v>
      </c>
    </row>
    <row r="1617" spans="1:3" x14ac:dyDescent="0.25">
      <c r="A1617">
        <v>53195</v>
      </c>
      <c r="B1617" t="s">
        <v>405</v>
      </c>
      <c r="C1617">
        <f t="shared" si="25"/>
        <v>14</v>
      </c>
    </row>
    <row r="1618" spans="1:3" x14ac:dyDescent="0.25">
      <c r="A1618">
        <v>592826</v>
      </c>
      <c r="B1618" t="s">
        <v>8785</v>
      </c>
      <c r="C1618">
        <f t="shared" si="25"/>
        <v>14</v>
      </c>
    </row>
    <row r="1619" spans="1:3" x14ac:dyDescent="0.25">
      <c r="A1619">
        <v>236122</v>
      </c>
      <c r="B1619" t="s">
        <v>6991</v>
      </c>
      <c r="C1619">
        <f t="shared" si="25"/>
        <v>14</v>
      </c>
    </row>
    <row r="1620" spans="1:3" x14ac:dyDescent="0.25">
      <c r="A1620">
        <v>592835</v>
      </c>
      <c r="B1620" t="s">
        <v>8786</v>
      </c>
      <c r="C1620">
        <f t="shared" si="25"/>
        <v>14</v>
      </c>
    </row>
    <row r="1621" spans="1:3" x14ac:dyDescent="0.25">
      <c r="A1621">
        <v>144458</v>
      </c>
      <c r="B1621" t="s">
        <v>5377</v>
      </c>
      <c r="C1621">
        <f t="shared" si="25"/>
        <v>14</v>
      </c>
    </row>
    <row r="1622" spans="1:3" x14ac:dyDescent="0.25">
      <c r="A1622">
        <v>120913</v>
      </c>
      <c r="B1622" t="s">
        <v>3125</v>
      </c>
      <c r="C1622">
        <f t="shared" si="25"/>
        <v>14</v>
      </c>
    </row>
    <row r="1623" spans="1:3" x14ac:dyDescent="0.25">
      <c r="A1623">
        <v>114143</v>
      </c>
      <c r="B1623" t="s">
        <v>1880</v>
      </c>
      <c r="C1623">
        <f t="shared" si="25"/>
        <v>14</v>
      </c>
    </row>
    <row r="1624" spans="1:3" x14ac:dyDescent="0.25">
      <c r="A1624">
        <v>555609</v>
      </c>
      <c r="B1624" t="s">
        <v>8518</v>
      </c>
      <c r="C1624">
        <f t="shared" si="25"/>
        <v>14</v>
      </c>
    </row>
    <row r="1625" spans="1:3" x14ac:dyDescent="0.25">
      <c r="A1625">
        <v>592850</v>
      </c>
      <c r="B1625" t="s">
        <v>8790</v>
      </c>
      <c r="C1625">
        <f t="shared" si="25"/>
        <v>14</v>
      </c>
    </row>
    <row r="1626" spans="1:3" x14ac:dyDescent="0.25">
      <c r="A1626">
        <v>230042</v>
      </c>
      <c r="B1626" t="s">
        <v>6858</v>
      </c>
      <c r="C1626">
        <f t="shared" si="25"/>
        <v>14</v>
      </c>
    </row>
    <row r="1627" spans="1:3" x14ac:dyDescent="0.25">
      <c r="A1627">
        <v>122892</v>
      </c>
      <c r="B1627" t="s">
        <v>3449</v>
      </c>
      <c r="C1627">
        <f t="shared" si="25"/>
        <v>14</v>
      </c>
    </row>
    <row r="1628" spans="1:3" x14ac:dyDescent="0.25">
      <c r="A1628">
        <v>525455</v>
      </c>
      <c r="B1628" t="s">
        <v>7803</v>
      </c>
      <c r="C1628">
        <f t="shared" si="25"/>
        <v>14</v>
      </c>
    </row>
    <row r="1629" spans="1:3" x14ac:dyDescent="0.25">
      <c r="A1629">
        <v>230043</v>
      </c>
      <c r="B1629" t="s">
        <v>6859</v>
      </c>
      <c r="C1629">
        <f t="shared" si="25"/>
        <v>14</v>
      </c>
    </row>
    <row r="1630" spans="1:3" x14ac:dyDescent="0.25">
      <c r="A1630">
        <v>230045</v>
      </c>
      <c r="B1630" t="s">
        <v>6860</v>
      </c>
      <c r="C1630">
        <f t="shared" si="25"/>
        <v>14</v>
      </c>
    </row>
    <row r="1631" spans="1:3" x14ac:dyDescent="0.25">
      <c r="A1631">
        <v>434767</v>
      </c>
      <c r="B1631" t="s">
        <v>10081</v>
      </c>
      <c r="C1631">
        <f t="shared" si="25"/>
        <v>14</v>
      </c>
    </row>
    <row r="1632" spans="1:3" x14ac:dyDescent="0.25">
      <c r="A1632">
        <v>57109</v>
      </c>
      <c r="B1632" t="s">
        <v>432</v>
      </c>
      <c r="C1632">
        <f t="shared" si="25"/>
        <v>14</v>
      </c>
    </row>
    <row r="1633" spans="1:3" x14ac:dyDescent="0.25">
      <c r="A1633">
        <v>230047</v>
      </c>
      <c r="B1633" t="s">
        <v>6861</v>
      </c>
      <c r="C1633">
        <f t="shared" si="25"/>
        <v>14</v>
      </c>
    </row>
    <row r="1634" spans="1:3" x14ac:dyDescent="0.25">
      <c r="A1634">
        <v>120193</v>
      </c>
      <c r="B1634" t="s">
        <v>2979</v>
      </c>
      <c r="C1634">
        <f t="shared" si="25"/>
        <v>14</v>
      </c>
    </row>
    <row r="1635" spans="1:3" x14ac:dyDescent="0.25">
      <c r="A1635">
        <v>165238</v>
      </c>
      <c r="B1635" t="s">
        <v>5858</v>
      </c>
      <c r="C1635">
        <f t="shared" si="25"/>
        <v>14</v>
      </c>
    </row>
    <row r="1636" spans="1:3" x14ac:dyDescent="0.25">
      <c r="A1636">
        <v>58210</v>
      </c>
      <c r="B1636" t="s">
        <v>441</v>
      </c>
      <c r="C1636">
        <f t="shared" si="25"/>
        <v>14</v>
      </c>
    </row>
    <row r="1637" spans="1:3" x14ac:dyDescent="0.25">
      <c r="A1637">
        <v>418883</v>
      </c>
      <c r="B1637" t="s">
        <v>7241</v>
      </c>
      <c r="C1637">
        <f t="shared" si="25"/>
        <v>14</v>
      </c>
    </row>
    <row r="1638" spans="1:3" x14ac:dyDescent="0.25">
      <c r="A1638">
        <v>592934</v>
      </c>
      <c r="B1638" t="s">
        <v>8800</v>
      </c>
      <c r="C1638">
        <f t="shared" si="25"/>
        <v>14</v>
      </c>
    </row>
    <row r="1639" spans="1:3" x14ac:dyDescent="0.25">
      <c r="A1639">
        <v>120201</v>
      </c>
      <c r="B1639" t="s">
        <v>2982</v>
      </c>
      <c r="C1639">
        <f t="shared" si="25"/>
        <v>14</v>
      </c>
    </row>
    <row r="1640" spans="1:3" x14ac:dyDescent="0.25">
      <c r="A1640">
        <v>568427</v>
      </c>
      <c r="B1640" t="s">
        <v>10174</v>
      </c>
      <c r="C1640">
        <f t="shared" si="25"/>
        <v>14</v>
      </c>
    </row>
    <row r="1641" spans="1:3" x14ac:dyDescent="0.25">
      <c r="A1641">
        <v>108622</v>
      </c>
      <c r="B1641" t="s">
        <v>9764</v>
      </c>
      <c r="C1641">
        <f t="shared" si="25"/>
        <v>14</v>
      </c>
    </row>
    <row r="1642" spans="1:3" x14ac:dyDescent="0.25">
      <c r="A1642">
        <v>124720</v>
      </c>
      <c r="B1642" t="s">
        <v>3613</v>
      </c>
      <c r="C1642">
        <f t="shared" si="25"/>
        <v>14</v>
      </c>
    </row>
    <row r="1643" spans="1:3" x14ac:dyDescent="0.25">
      <c r="A1643">
        <v>434769</v>
      </c>
      <c r="B1643" t="s">
        <v>7327</v>
      </c>
      <c r="C1643">
        <f t="shared" si="25"/>
        <v>14</v>
      </c>
    </row>
    <row r="1644" spans="1:3" x14ac:dyDescent="0.25">
      <c r="A1644">
        <v>230051</v>
      </c>
      <c r="B1644" t="s">
        <v>6862</v>
      </c>
      <c r="C1644">
        <f t="shared" si="25"/>
        <v>14</v>
      </c>
    </row>
    <row r="1645" spans="1:3" x14ac:dyDescent="0.25">
      <c r="A1645">
        <v>120952</v>
      </c>
      <c r="B1645" t="s">
        <v>3127</v>
      </c>
      <c r="C1645">
        <f t="shared" si="25"/>
        <v>14</v>
      </c>
    </row>
    <row r="1646" spans="1:3" x14ac:dyDescent="0.25">
      <c r="A1646">
        <v>592961</v>
      </c>
      <c r="B1646" t="s">
        <v>8804</v>
      </c>
      <c r="C1646">
        <f t="shared" si="25"/>
        <v>14</v>
      </c>
    </row>
    <row r="1647" spans="1:3" x14ac:dyDescent="0.25">
      <c r="A1647">
        <v>592964</v>
      </c>
      <c r="B1647" t="s">
        <v>8805</v>
      </c>
      <c r="C1647">
        <f t="shared" si="25"/>
        <v>14</v>
      </c>
    </row>
    <row r="1648" spans="1:3" x14ac:dyDescent="0.25">
      <c r="A1648">
        <v>120207</v>
      </c>
      <c r="B1648" t="s">
        <v>2986</v>
      </c>
      <c r="C1648">
        <f t="shared" si="25"/>
        <v>14</v>
      </c>
    </row>
    <row r="1649" spans="1:3" x14ac:dyDescent="0.25">
      <c r="A1649">
        <v>104253</v>
      </c>
      <c r="B1649" t="s">
        <v>933</v>
      </c>
      <c r="C1649">
        <f t="shared" si="25"/>
        <v>14</v>
      </c>
    </row>
    <row r="1650" spans="1:3" x14ac:dyDescent="0.25">
      <c r="A1650">
        <v>153007</v>
      </c>
      <c r="B1650" t="s">
        <v>5707</v>
      </c>
      <c r="C1650">
        <f t="shared" si="25"/>
        <v>14</v>
      </c>
    </row>
    <row r="1651" spans="1:3" x14ac:dyDescent="0.25">
      <c r="A1651">
        <v>133372</v>
      </c>
      <c r="B1651" t="s">
        <v>4711</v>
      </c>
      <c r="C1651">
        <f t="shared" si="25"/>
        <v>14</v>
      </c>
    </row>
    <row r="1652" spans="1:3" x14ac:dyDescent="0.25">
      <c r="A1652">
        <v>107241</v>
      </c>
      <c r="B1652" t="s">
        <v>1137</v>
      </c>
      <c r="C1652">
        <f t="shared" si="25"/>
        <v>14</v>
      </c>
    </row>
    <row r="1653" spans="1:3" x14ac:dyDescent="0.25">
      <c r="A1653">
        <v>144481</v>
      </c>
      <c r="B1653" t="s">
        <v>5387</v>
      </c>
      <c r="C1653">
        <f t="shared" si="25"/>
        <v>14</v>
      </c>
    </row>
    <row r="1654" spans="1:3" x14ac:dyDescent="0.25">
      <c r="A1654">
        <v>133378</v>
      </c>
      <c r="B1654" t="s">
        <v>4715</v>
      </c>
      <c r="C1654">
        <f t="shared" si="25"/>
        <v>14</v>
      </c>
    </row>
    <row r="1655" spans="1:3" x14ac:dyDescent="0.25">
      <c r="A1655">
        <v>181946</v>
      </c>
      <c r="B1655" t="s">
        <v>6399</v>
      </c>
      <c r="C1655">
        <f t="shared" si="25"/>
        <v>14</v>
      </c>
    </row>
    <row r="1656" spans="1:3" x14ac:dyDescent="0.25">
      <c r="A1656">
        <v>230057</v>
      </c>
      <c r="B1656" t="s">
        <v>6863</v>
      </c>
      <c r="C1656">
        <f t="shared" si="25"/>
        <v>14</v>
      </c>
    </row>
    <row r="1657" spans="1:3" x14ac:dyDescent="0.25">
      <c r="A1657">
        <v>230058</v>
      </c>
      <c r="B1657" t="s">
        <v>6864</v>
      </c>
      <c r="C1657">
        <f t="shared" si="25"/>
        <v>14</v>
      </c>
    </row>
    <row r="1658" spans="1:3" x14ac:dyDescent="0.25">
      <c r="A1658">
        <v>230059</v>
      </c>
      <c r="B1658" t="s">
        <v>6865</v>
      </c>
      <c r="C1658">
        <f t="shared" si="25"/>
        <v>14</v>
      </c>
    </row>
    <row r="1659" spans="1:3" x14ac:dyDescent="0.25">
      <c r="A1659">
        <v>549761</v>
      </c>
      <c r="B1659" t="s">
        <v>8481</v>
      </c>
      <c r="C1659">
        <f t="shared" si="25"/>
        <v>14</v>
      </c>
    </row>
    <row r="1660" spans="1:3" x14ac:dyDescent="0.25">
      <c r="A1660">
        <v>144487</v>
      </c>
      <c r="B1660" t="s">
        <v>5390</v>
      </c>
      <c r="C1660">
        <f t="shared" si="25"/>
        <v>14</v>
      </c>
    </row>
    <row r="1661" spans="1:3" x14ac:dyDescent="0.25">
      <c r="A1661">
        <v>230060</v>
      </c>
      <c r="B1661" t="s">
        <v>6866</v>
      </c>
      <c r="C1661">
        <f t="shared" si="25"/>
        <v>14</v>
      </c>
    </row>
    <row r="1662" spans="1:3" x14ac:dyDescent="0.25">
      <c r="A1662">
        <v>537945</v>
      </c>
      <c r="B1662" t="s">
        <v>8307</v>
      </c>
      <c r="C1662">
        <f t="shared" si="25"/>
        <v>14</v>
      </c>
    </row>
    <row r="1663" spans="1:3" x14ac:dyDescent="0.25">
      <c r="A1663">
        <v>144491</v>
      </c>
      <c r="B1663" t="s">
        <v>5392</v>
      </c>
      <c r="C1663">
        <f t="shared" si="25"/>
        <v>14</v>
      </c>
    </row>
    <row r="1664" spans="1:3" x14ac:dyDescent="0.25">
      <c r="A1664">
        <v>593038</v>
      </c>
      <c r="B1664" t="s">
        <v>8812</v>
      </c>
      <c r="C1664">
        <f t="shared" si="25"/>
        <v>14</v>
      </c>
    </row>
    <row r="1665" spans="1:3" x14ac:dyDescent="0.25">
      <c r="A1665">
        <v>593039</v>
      </c>
      <c r="B1665" t="s">
        <v>8813</v>
      </c>
      <c r="C1665">
        <f t="shared" si="25"/>
        <v>14</v>
      </c>
    </row>
    <row r="1666" spans="1:3" x14ac:dyDescent="0.25">
      <c r="A1666">
        <v>181951</v>
      </c>
      <c r="B1666" t="s">
        <v>6400</v>
      </c>
      <c r="C1666">
        <f t="shared" ref="C1666:C1729" si="26">LEN(B1666)</f>
        <v>14</v>
      </c>
    </row>
    <row r="1667" spans="1:3" x14ac:dyDescent="0.25">
      <c r="A1667">
        <v>545656</v>
      </c>
      <c r="B1667" t="s">
        <v>8431</v>
      </c>
      <c r="C1667">
        <f t="shared" si="26"/>
        <v>14</v>
      </c>
    </row>
    <row r="1668" spans="1:3" x14ac:dyDescent="0.25">
      <c r="A1668">
        <v>118621</v>
      </c>
      <c r="B1668" t="s">
        <v>2519</v>
      </c>
      <c r="C1668">
        <f t="shared" si="26"/>
        <v>14</v>
      </c>
    </row>
    <row r="1669" spans="1:3" x14ac:dyDescent="0.25">
      <c r="A1669">
        <v>593062</v>
      </c>
      <c r="B1669" t="s">
        <v>8816</v>
      </c>
      <c r="C1669">
        <f t="shared" si="26"/>
        <v>14</v>
      </c>
    </row>
    <row r="1670" spans="1:3" x14ac:dyDescent="0.25">
      <c r="A1670">
        <v>153057</v>
      </c>
      <c r="B1670" t="s">
        <v>5717</v>
      </c>
      <c r="C1670">
        <f t="shared" si="26"/>
        <v>14</v>
      </c>
    </row>
    <row r="1671" spans="1:3" x14ac:dyDescent="0.25">
      <c r="A1671">
        <v>108651</v>
      </c>
      <c r="B1671" t="s">
        <v>9765</v>
      </c>
      <c r="C1671">
        <f t="shared" si="26"/>
        <v>14</v>
      </c>
    </row>
    <row r="1672" spans="1:3" x14ac:dyDescent="0.25">
      <c r="A1672">
        <v>139619</v>
      </c>
      <c r="B1672" t="s">
        <v>9853</v>
      </c>
      <c r="C1672">
        <f t="shared" si="26"/>
        <v>14</v>
      </c>
    </row>
    <row r="1673" spans="1:3" x14ac:dyDescent="0.25">
      <c r="A1673">
        <v>131109</v>
      </c>
      <c r="B1673" t="s">
        <v>4261</v>
      </c>
      <c r="C1673">
        <f t="shared" si="26"/>
        <v>14</v>
      </c>
    </row>
    <row r="1674" spans="1:3" x14ac:dyDescent="0.25">
      <c r="A1674">
        <v>131110</v>
      </c>
      <c r="B1674" t="s">
        <v>4262</v>
      </c>
      <c r="C1674">
        <f t="shared" si="26"/>
        <v>14</v>
      </c>
    </row>
    <row r="1675" spans="1:3" x14ac:dyDescent="0.25">
      <c r="A1675">
        <v>112851</v>
      </c>
      <c r="B1675" t="s">
        <v>1740</v>
      </c>
      <c r="C1675">
        <f t="shared" si="26"/>
        <v>14</v>
      </c>
    </row>
    <row r="1676" spans="1:3" x14ac:dyDescent="0.25">
      <c r="A1676">
        <v>120246</v>
      </c>
      <c r="B1676" t="s">
        <v>3011</v>
      </c>
      <c r="C1676">
        <f t="shared" si="26"/>
        <v>14</v>
      </c>
    </row>
    <row r="1677" spans="1:3" x14ac:dyDescent="0.25">
      <c r="A1677">
        <v>538084</v>
      </c>
      <c r="B1677" t="s">
        <v>8322</v>
      </c>
      <c r="C1677">
        <f t="shared" si="26"/>
        <v>14</v>
      </c>
    </row>
    <row r="1678" spans="1:3" x14ac:dyDescent="0.25">
      <c r="A1678">
        <v>593112</v>
      </c>
      <c r="B1678" t="s">
        <v>8821</v>
      </c>
      <c r="C1678">
        <f t="shared" si="26"/>
        <v>14</v>
      </c>
    </row>
    <row r="1679" spans="1:3" x14ac:dyDescent="0.25">
      <c r="A1679">
        <v>234299</v>
      </c>
      <c r="B1679" t="s">
        <v>6966</v>
      </c>
      <c r="C1679">
        <f t="shared" si="26"/>
        <v>14</v>
      </c>
    </row>
    <row r="1680" spans="1:3" x14ac:dyDescent="0.25">
      <c r="A1680">
        <v>144505</v>
      </c>
      <c r="B1680" t="s">
        <v>5399</v>
      </c>
      <c r="C1680">
        <f t="shared" si="26"/>
        <v>14</v>
      </c>
    </row>
    <row r="1681" spans="1:3" x14ac:dyDescent="0.25">
      <c r="A1681">
        <v>557046</v>
      </c>
      <c r="B1681" t="s">
        <v>8529</v>
      </c>
      <c r="C1681">
        <f t="shared" si="26"/>
        <v>14</v>
      </c>
    </row>
    <row r="1682" spans="1:3" x14ac:dyDescent="0.25">
      <c r="A1682">
        <v>67225</v>
      </c>
      <c r="B1682" t="s">
        <v>485</v>
      </c>
      <c r="C1682">
        <f t="shared" si="26"/>
        <v>14</v>
      </c>
    </row>
    <row r="1683" spans="1:3" x14ac:dyDescent="0.25">
      <c r="A1683">
        <v>124802</v>
      </c>
      <c r="B1683" t="s">
        <v>3627</v>
      </c>
      <c r="C1683">
        <f t="shared" si="26"/>
        <v>14</v>
      </c>
    </row>
    <row r="1684" spans="1:3" x14ac:dyDescent="0.25">
      <c r="A1684">
        <v>241073</v>
      </c>
      <c r="B1684" t="s">
        <v>7183</v>
      </c>
      <c r="C1684">
        <f t="shared" si="26"/>
        <v>14</v>
      </c>
    </row>
    <row r="1685" spans="1:3" x14ac:dyDescent="0.25">
      <c r="A1685">
        <v>590605</v>
      </c>
      <c r="B1685" t="s">
        <v>10177</v>
      </c>
      <c r="C1685">
        <f t="shared" si="26"/>
        <v>14</v>
      </c>
    </row>
    <row r="1686" spans="1:3" x14ac:dyDescent="0.25">
      <c r="A1686">
        <v>125297</v>
      </c>
      <c r="B1686" t="s">
        <v>3654</v>
      </c>
      <c r="C1686">
        <f t="shared" si="26"/>
        <v>14</v>
      </c>
    </row>
    <row r="1687" spans="1:3" x14ac:dyDescent="0.25">
      <c r="A1687">
        <v>230071</v>
      </c>
      <c r="B1687" t="s">
        <v>6867</v>
      </c>
      <c r="C1687">
        <f t="shared" si="26"/>
        <v>14</v>
      </c>
    </row>
    <row r="1688" spans="1:3" x14ac:dyDescent="0.25">
      <c r="A1688">
        <v>122631</v>
      </c>
      <c r="B1688" t="s">
        <v>3397</v>
      </c>
      <c r="C1688">
        <f t="shared" si="26"/>
        <v>14</v>
      </c>
    </row>
    <row r="1689" spans="1:3" x14ac:dyDescent="0.25">
      <c r="A1689">
        <v>69048</v>
      </c>
      <c r="B1689" t="s">
        <v>502</v>
      </c>
      <c r="C1689">
        <f t="shared" si="26"/>
        <v>14</v>
      </c>
    </row>
    <row r="1690" spans="1:3" x14ac:dyDescent="0.25">
      <c r="A1690">
        <v>460488</v>
      </c>
      <c r="B1690" t="s">
        <v>7462</v>
      </c>
      <c r="C1690">
        <f t="shared" si="26"/>
        <v>14</v>
      </c>
    </row>
    <row r="1691" spans="1:3" x14ac:dyDescent="0.25">
      <c r="A1691">
        <v>158453</v>
      </c>
      <c r="B1691" t="s">
        <v>5801</v>
      </c>
      <c r="C1691">
        <f t="shared" si="26"/>
        <v>14</v>
      </c>
    </row>
    <row r="1692" spans="1:3" x14ac:dyDescent="0.25">
      <c r="A1692">
        <v>593206</v>
      </c>
      <c r="B1692" t="s">
        <v>8837</v>
      </c>
      <c r="C1692">
        <f t="shared" si="26"/>
        <v>14</v>
      </c>
    </row>
    <row r="1693" spans="1:3" x14ac:dyDescent="0.25">
      <c r="A1693">
        <v>462820</v>
      </c>
      <c r="B1693" t="s">
        <v>7481</v>
      </c>
      <c r="C1693">
        <f t="shared" si="26"/>
        <v>14</v>
      </c>
    </row>
    <row r="1694" spans="1:3" x14ac:dyDescent="0.25">
      <c r="A1694">
        <v>153127</v>
      </c>
      <c r="B1694" t="s">
        <v>5734</v>
      </c>
      <c r="C1694">
        <f t="shared" si="26"/>
        <v>14</v>
      </c>
    </row>
    <row r="1695" spans="1:3" x14ac:dyDescent="0.25">
      <c r="A1695">
        <v>230081</v>
      </c>
      <c r="B1695" t="s">
        <v>6868</v>
      </c>
      <c r="C1695">
        <f t="shared" si="26"/>
        <v>14</v>
      </c>
    </row>
    <row r="1696" spans="1:3" x14ac:dyDescent="0.25">
      <c r="A1696">
        <v>557604</v>
      </c>
      <c r="B1696" t="s">
        <v>8533</v>
      </c>
      <c r="C1696">
        <f t="shared" si="26"/>
        <v>14</v>
      </c>
    </row>
    <row r="1697" spans="1:3" x14ac:dyDescent="0.25">
      <c r="A1697">
        <v>593254</v>
      </c>
      <c r="B1697" t="s">
        <v>8841</v>
      </c>
      <c r="C1697">
        <f t="shared" si="26"/>
        <v>14</v>
      </c>
    </row>
    <row r="1698" spans="1:3" x14ac:dyDescent="0.25">
      <c r="A1698">
        <v>103722</v>
      </c>
      <c r="B1698" t="s">
        <v>870</v>
      </c>
      <c r="C1698">
        <f t="shared" si="26"/>
        <v>14</v>
      </c>
    </row>
    <row r="1699" spans="1:3" x14ac:dyDescent="0.25">
      <c r="A1699">
        <v>120306</v>
      </c>
      <c r="B1699" t="s">
        <v>3049</v>
      </c>
      <c r="C1699">
        <f t="shared" si="26"/>
        <v>14</v>
      </c>
    </row>
    <row r="1700" spans="1:3" x14ac:dyDescent="0.25">
      <c r="A1700">
        <v>112717</v>
      </c>
      <c r="B1700" t="s">
        <v>1708</v>
      </c>
      <c r="C1700">
        <f t="shared" si="26"/>
        <v>14</v>
      </c>
    </row>
    <row r="1701" spans="1:3" x14ac:dyDescent="0.25">
      <c r="A1701">
        <v>534464</v>
      </c>
      <c r="B1701" t="s">
        <v>7812</v>
      </c>
      <c r="C1701">
        <f t="shared" si="26"/>
        <v>14</v>
      </c>
    </row>
    <row r="1702" spans="1:3" x14ac:dyDescent="0.25">
      <c r="A1702">
        <v>538595</v>
      </c>
      <c r="B1702" t="s">
        <v>8405</v>
      </c>
      <c r="C1702">
        <f t="shared" si="26"/>
        <v>14</v>
      </c>
    </row>
    <row r="1703" spans="1:3" x14ac:dyDescent="0.25">
      <c r="A1703">
        <v>226405</v>
      </c>
      <c r="B1703" t="s">
        <v>6820</v>
      </c>
      <c r="C1703">
        <f t="shared" si="26"/>
        <v>14</v>
      </c>
    </row>
    <row r="1704" spans="1:3" x14ac:dyDescent="0.25">
      <c r="A1704">
        <v>186722</v>
      </c>
      <c r="B1704" t="s">
        <v>6496</v>
      </c>
      <c r="C1704">
        <f t="shared" si="26"/>
        <v>14</v>
      </c>
    </row>
    <row r="1705" spans="1:3" x14ac:dyDescent="0.25">
      <c r="A1705">
        <v>144546</v>
      </c>
      <c r="B1705" t="s">
        <v>5421</v>
      </c>
      <c r="C1705">
        <f t="shared" si="26"/>
        <v>14</v>
      </c>
    </row>
    <row r="1706" spans="1:3" x14ac:dyDescent="0.25">
      <c r="A1706">
        <v>120330</v>
      </c>
      <c r="B1706" t="s">
        <v>3067</v>
      </c>
      <c r="C1706">
        <f t="shared" si="26"/>
        <v>14</v>
      </c>
    </row>
    <row r="1707" spans="1:3" x14ac:dyDescent="0.25">
      <c r="A1707">
        <v>474449</v>
      </c>
      <c r="B1707" t="s">
        <v>7535</v>
      </c>
      <c r="C1707">
        <f t="shared" si="26"/>
        <v>14</v>
      </c>
    </row>
    <row r="1708" spans="1:3" x14ac:dyDescent="0.25">
      <c r="A1708">
        <v>230084</v>
      </c>
      <c r="B1708" t="s">
        <v>6869</v>
      </c>
      <c r="C1708">
        <f t="shared" si="26"/>
        <v>14</v>
      </c>
    </row>
    <row r="1709" spans="1:3" x14ac:dyDescent="0.25">
      <c r="A1709">
        <v>593305</v>
      </c>
      <c r="B1709" t="s">
        <v>8851</v>
      </c>
      <c r="C1709">
        <f t="shared" si="26"/>
        <v>14</v>
      </c>
    </row>
    <row r="1710" spans="1:3" x14ac:dyDescent="0.25">
      <c r="A1710">
        <v>757653</v>
      </c>
      <c r="B1710" t="s">
        <v>9354</v>
      </c>
      <c r="C1710">
        <f t="shared" si="26"/>
        <v>14</v>
      </c>
    </row>
    <row r="1711" spans="1:3" x14ac:dyDescent="0.25">
      <c r="A1711">
        <v>839062</v>
      </c>
      <c r="B1711" t="s">
        <v>9427</v>
      </c>
      <c r="C1711">
        <f t="shared" si="26"/>
        <v>14</v>
      </c>
    </row>
    <row r="1712" spans="1:3" x14ac:dyDescent="0.25">
      <c r="A1712">
        <v>128175</v>
      </c>
      <c r="B1712" t="s">
        <v>3956</v>
      </c>
      <c r="C1712">
        <f t="shared" si="26"/>
        <v>15</v>
      </c>
    </row>
    <row r="1713" spans="1:3" x14ac:dyDescent="0.25">
      <c r="A1713">
        <v>128176</v>
      </c>
      <c r="B1713" t="s">
        <v>3957</v>
      </c>
      <c r="C1713">
        <f t="shared" si="26"/>
        <v>15</v>
      </c>
    </row>
    <row r="1714" spans="1:3" x14ac:dyDescent="0.25">
      <c r="A1714">
        <v>112891</v>
      </c>
      <c r="B1714" t="s">
        <v>1747</v>
      </c>
      <c r="C1714">
        <f t="shared" si="26"/>
        <v>15</v>
      </c>
    </row>
    <row r="1715" spans="1:3" x14ac:dyDescent="0.25">
      <c r="A1715">
        <v>170161</v>
      </c>
      <c r="B1715" t="s">
        <v>5948</v>
      </c>
      <c r="C1715">
        <f t="shared" si="26"/>
        <v>15</v>
      </c>
    </row>
    <row r="1716" spans="1:3" x14ac:dyDescent="0.25">
      <c r="A1716">
        <v>230440</v>
      </c>
      <c r="B1716" t="s">
        <v>6910</v>
      </c>
      <c r="C1716">
        <f t="shared" si="26"/>
        <v>15</v>
      </c>
    </row>
    <row r="1717" spans="1:3" x14ac:dyDescent="0.25">
      <c r="A1717">
        <v>134633</v>
      </c>
      <c r="B1717" t="s">
        <v>4807</v>
      </c>
      <c r="C1717">
        <f t="shared" si="26"/>
        <v>15</v>
      </c>
    </row>
    <row r="1718" spans="1:3" x14ac:dyDescent="0.25">
      <c r="A1718">
        <v>170163</v>
      </c>
      <c r="B1718" t="s">
        <v>5949</v>
      </c>
      <c r="C1718">
        <f t="shared" si="26"/>
        <v>15</v>
      </c>
    </row>
    <row r="1719" spans="1:3" x14ac:dyDescent="0.25">
      <c r="A1719">
        <v>144182</v>
      </c>
      <c r="B1719" t="s">
        <v>5280</v>
      </c>
      <c r="C1719">
        <f t="shared" si="26"/>
        <v>15</v>
      </c>
    </row>
    <row r="1720" spans="1:3" x14ac:dyDescent="0.25">
      <c r="A1720">
        <v>170168</v>
      </c>
      <c r="B1720" t="s">
        <v>5950</v>
      </c>
      <c r="C1720">
        <f t="shared" si="26"/>
        <v>15</v>
      </c>
    </row>
    <row r="1721" spans="1:3" x14ac:dyDescent="0.25">
      <c r="A1721">
        <v>534890</v>
      </c>
      <c r="B1721" t="s">
        <v>7823</v>
      </c>
      <c r="C1721">
        <f t="shared" si="26"/>
        <v>15</v>
      </c>
    </row>
    <row r="1722" spans="1:3" x14ac:dyDescent="0.25">
      <c r="A1722">
        <v>134853</v>
      </c>
      <c r="B1722" t="s">
        <v>4852</v>
      </c>
      <c r="C1722">
        <f t="shared" si="26"/>
        <v>15</v>
      </c>
    </row>
    <row r="1723" spans="1:3" x14ac:dyDescent="0.25">
      <c r="A1723">
        <v>534894</v>
      </c>
      <c r="B1723" t="s">
        <v>7824</v>
      </c>
      <c r="C1723">
        <f t="shared" si="26"/>
        <v>15</v>
      </c>
    </row>
    <row r="1724" spans="1:3" x14ac:dyDescent="0.25">
      <c r="A1724">
        <v>128196</v>
      </c>
      <c r="B1724" t="s">
        <v>3959</v>
      </c>
      <c r="C1724">
        <f t="shared" si="26"/>
        <v>15</v>
      </c>
    </row>
    <row r="1725" spans="1:3" x14ac:dyDescent="0.25">
      <c r="A1725">
        <v>534896</v>
      </c>
      <c r="B1725" t="s">
        <v>7825</v>
      </c>
      <c r="C1725">
        <f t="shared" si="26"/>
        <v>15</v>
      </c>
    </row>
    <row r="1726" spans="1:3" x14ac:dyDescent="0.25">
      <c r="A1726">
        <v>538540</v>
      </c>
      <c r="B1726" t="s">
        <v>8394</v>
      </c>
      <c r="C1726">
        <f t="shared" si="26"/>
        <v>15</v>
      </c>
    </row>
    <row r="1727" spans="1:3" x14ac:dyDescent="0.25">
      <c r="A1727">
        <v>241141</v>
      </c>
      <c r="B1727" t="s">
        <v>7186</v>
      </c>
      <c r="C1727">
        <f t="shared" si="26"/>
        <v>15</v>
      </c>
    </row>
    <row r="1728" spans="1:3" x14ac:dyDescent="0.25">
      <c r="A1728">
        <v>117431</v>
      </c>
      <c r="B1728" t="s">
        <v>9785</v>
      </c>
      <c r="C1728">
        <f t="shared" si="26"/>
        <v>15</v>
      </c>
    </row>
    <row r="1729" spans="1:3" x14ac:dyDescent="0.25">
      <c r="A1729">
        <v>117432</v>
      </c>
      <c r="B1729" t="s">
        <v>9785</v>
      </c>
      <c r="C1729">
        <f t="shared" si="26"/>
        <v>15</v>
      </c>
    </row>
    <row r="1730" spans="1:3" x14ac:dyDescent="0.25">
      <c r="A1730">
        <v>534899</v>
      </c>
      <c r="B1730" t="s">
        <v>7826</v>
      </c>
      <c r="C1730">
        <f t="shared" ref="C1730:C1793" si="27">LEN(B1730)</f>
        <v>15</v>
      </c>
    </row>
    <row r="1731" spans="1:3" x14ac:dyDescent="0.25">
      <c r="A1731">
        <v>119734</v>
      </c>
      <c r="B1731" t="s">
        <v>2730</v>
      </c>
      <c r="C1731">
        <f t="shared" si="27"/>
        <v>15</v>
      </c>
    </row>
    <row r="1732" spans="1:3" x14ac:dyDescent="0.25">
      <c r="A1732">
        <v>534913</v>
      </c>
      <c r="B1732" t="s">
        <v>7827</v>
      </c>
      <c r="C1732">
        <f t="shared" si="27"/>
        <v>15</v>
      </c>
    </row>
    <row r="1733" spans="1:3" x14ac:dyDescent="0.25">
      <c r="A1733">
        <v>170198</v>
      </c>
      <c r="B1733" t="s">
        <v>5951</v>
      </c>
      <c r="C1733">
        <f t="shared" si="27"/>
        <v>15</v>
      </c>
    </row>
    <row r="1734" spans="1:3" x14ac:dyDescent="0.25">
      <c r="A1734">
        <v>170199</v>
      </c>
      <c r="B1734" t="s">
        <v>5952</v>
      </c>
      <c r="C1734">
        <f t="shared" si="27"/>
        <v>15</v>
      </c>
    </row>
    <row r="1735" spans="1:3" x14ac:dyDescent="0.25">
      <c r="A1735">
        <v>122072</v>
      </c>
      <c r="B1735" t="s">
        <v>3278</v>
      </c>
      <c r="C1735">
        <f t="shared" si="27"/>
        <v>15</v>
      </c>
    </row>
    <row r="1736" spans="1:3" x14ac:dyDescent="0.25">
      <c r="A1736">
        <v>534920</v>
      </c>
      <c r="B1736" t="s">
        <v>7828</v>
      </c>
      <c r="C1736">
        <f t="shared" si="27"/>
        <v>15</v>
      </c>
    </row>
    <row r="1737" spans="1:3" x14ac:dyDescent="0.25">
      <c r="A1737">
        <v>534925</v>
      </c>
      <c r="B1737" t="s">
        <v>7829</v>
      </c>
      <c r="C1737">
        <f t="shared" si="27"/>
        <v>15</v>
      </c>
    </row>
    <row r="1738" spans="1:3" x14ac:dyDescent="0.25">
      <c r="A1738">
        <v>170206</v>
      </c>
      <c r="B1738" t="s">
        <v>5953</v>
      </c>
      <c r="C1738">
        <f t="shared" si="27"/>
        <v>15</v>
      </c>
    </row>
    <row r="1739" spans="1:3" x14ac:dyDescent="0.25">
      <c r="A1739">
        <v>177587</v>
      </c>
      <c r="B1739" t="s">
        <v>6332</v>
      </c>
      <c r="C1739">
        <f t="shared" si="27"/>
        <v>15</v>
      </c>
    </row>
    <row r="1740" spans="1:3" x14ac:dyDescent="0.25">
      <c r="A1740">
        <v>534932</v>
      </c>
      <c r="B1740" t="s">
        <v>7830</v>
      </c>
      <c r="C1740">
        <f t="shared" si="27"/>
        <v>15</v>
      </c>
    </row>
    <row r="1741" spans="1:3" x14ac:dyDescent="0.25">
      <c r="A1741">
        <v>911698</v>
      </c>
      <c r="B1741" t="s">
        <v>9676</v>
      </c>
      <c r="C1741">
        <f t="shared" si="27"/>
        <v>15</v>
      </c>
    </row>
    <row r="1742" spans="1:3" x14ac:dyDescent="0.25">
      <c r="A1742">
        <v>876</v>
      </c>
      <c r="B1742" t="s">
        <v>7</v>
      </c>
      <c r="C1742">
        <f t="shared" si="27"/>
        <v>15</v>
      </c>
    </row>
    <row r="1743" spans="1:3" x14ac:dyDescent="0.25">
      <c r="A1743">
        <v>128212</v>
      </c>
      <c r="B1743" t="s">
        <v>3960</v>
      </c>
      <c r="C1743">
        <f t="shared" si="27"/>
        <v>15</v>
      </c>
    </row>
    <row r="1744" spans="1:3" x14ac:dyDescent="0.25">
      <c r="A1744">
        <v>534940</v>
      </c>
      <c r="B1744" t="s">
        <v>7831</v>
      </c>
      <c r="C1744">
        <f t="shared" si="27"/>
        <v>15</v>
      </c>
    </row>
    <row r="1745" spans="1:3" x14ac:dyDescent="0.25">
      <c r="A1745">
        <v>123918</v>
      </c>
      <c r="B1745" t="s">
        <v>3544</v>
      </c>
      <c r="C1745">
        <f t="shared" si="27"/>
        <v>15</v>
      </c>
    </row>
    <row r="1746" spans="1:3" x14ac:dyDescent="0.25">
      <c r="A1746">
        <v>534945</v>
      </c>
      <c r="B1746" t="s">
        <v>7832</v>
      </c>
      <c r="C1746">
        <f t="shared" si="27"/>
        <v>15</v>
      </c>
    </row>
    <row r="1747" spans="1:3" x14ac:dyDescent="0.25">
      <c r="A1747">
        <v>170224</v>
      </c>
      <c r="B1747" t="s">
        <v>5954</v>
      </c>
      <c r="C1747">
        <f t="shared" si="27"/>
        <v>15</v>
      </c>
    </row>
    <row r="1748" spans="1:3" x14ac:dyDescent="0.25">
      <c r="A1748">
        <v>106229</v>
      </c>
      <c r="B1748" t="s">
        <v>1090</v>
      </c>
      <c r="C1748">
        <f t="shared" si="27"/>
        <v>15</v>
      </c>
    </row>
    <row r="1749" spans="1:3" x14ac:dyDescent="0.25">
      <c r="A1749">
        <v>117736</v>
      </c>
      <c r="B1749" t="s">
        <v>2282</v>
      </c>
      <c r="C1749">
        <f t="shared" si="27"/>
        <v>15</v>
      </c>
    </row>
    <row r="1750" spans="1:3" x14ac:dyDescent="0.25">
      <c r="A1750">
        <v>182043</v>
      </c>
      <c r="B1750" t="s">
        <v>6401</v>
      </c>
      <c r="C1750">
        <f t="shared" si="27"/>
        <v>15</v>
      </c>
    </row>
    <row r="1751" spans="1:3" x14ac:dyDescent="0.25">
      <c r="A1751">
        <v>534953</v>
      </c>
      <c r="B1751" t="s">
        <v>7833</v>
      </c>
      <c r="C1751">
        <f t="shared" si="27"/>
        <v>15</v>
      </c>
    </row>
    <row r="1752" spans="1:3" x14ac:dyDescent="0.25">
      <c r="A1752">
        <v>182044</v>
      </c>
      <c r="B1752" t="s">
        <v>6402</v>
      </c>
      <c r="C1752">
        <f t="shared" si="27"/>
        <v>15</v>
      </c>
    </row>
    <row r="1753" spans="1:3" x14ac:dyDescent="0.25">
      <c r="A1753">
        <v>170227</v>
      </c>
      <c r="B1753" t="s">
        <v>5955</v>
      </c>
      <c r="C1753">
        <f t="shared" si="27"/>
        <v>15</v>
      </c>
    </row>
    <row r="1754" spans="1:3" x14ac:dyDescent="0.25">
      <c r="A1754">
        <v>534957</v>
      </c>
      <c r="B1754" t="s">
        <v>7834</v>
      </c>
      <c r="C1754">
        <f t="shared" si="27"/>
        <v>15</v>
      </c>
    </row>
    <row r="1755" spans="1:3" x14ac:dyDescent="0.25">
      <c r="A1755">
        <v>534958</v>
      </c>
      <c r="B1755" t="s">
        <v>7835</v>
      </c>
      <c r="C1755">
        <f t="shared" si="27"/>
        <v>15</v>
      </c>
    </row>
    <row r="1756" spans="1:3" x14ac:dyDescent="0.25">
      <c r="A1756">
        <v>591848</v>
      </c>
      <c r="B1756" t="s">
        <v>8649</v>
      </c>
      <c r="C1756">
        <f t="shared" si="27"/>
        <v>15</v>
      </c>
    </row>
    <row r="1757" spans="1:3" x14ac:dyDescent="0.25">
      <c r="A1757">
        <v>558001</v>
      </c>
      <c r="B1757" t="s">
        <v>8539</v>
      </c>
      <c r="C1757">
        <f t="shared" si="27"/>
        <v>15</v>
      </c>
    </row>
    <row r="1758" spans="1:3" x14ac:dyDescent="0.25">
      <c r="A1758">
        <v>534961</v>
      </c>
      <c r="B1758" t="s">
        <v>7836</v>
      </c>
      <c r="C1758">
        <f t="shared" si="27"/>
        <v>15</v>
      </c>
    </row>
    <row r="1759" spans="1:3" x14ac:dyDescent="0.25">
      <c r="A1759">
        <v>142509</v>
      </c>
      <c r="B1759" t="s">
        <v>5247</v>
      </c>
      <c r="C1759">
        <f t="shared" si="27"/>
        <v>15</v>
      </c>
    </row>
    <row r="1760" spans="1:3" x14ac:dyDescent="0.25">
      <c r="A1760">
        <v>131814</v>
      </c>
      <c r="B1760" t="s">
        <v>4334</v>
      </c>
      <c r="C1760">
        <f t="shared" si="27"/>
        <v>15</v>
      </c>
    </row>
    <row r="1761" spans="1:3" x14ac:dyDescent="0.25">
      <c r="A1761">
        <v>534963</v>
      </c>
      <c r="B1761" t="s">
        <v>7837</v>
      </c>
      <c r="C1761">
        <f t="shared" si="27"/>
        <v>15</v>
      </c>
    </row>
    <row r="1762" spans="1:3" x14ac:dyDescent="0.25">
      <c r="A1762">
        <v>534964</v>
      </c>
      <c r="B1762" t="s">
        <v>7838</v>
      </c>
      <c r="C1762">
        <f t="shared" si="27"/>
        <v>15</v>
      </c>
    </row>
    <row r="1763" spans="1:3" x14ac:dyDescent="0.25">
      <c r="A1763">
        <v>558004</v>
      </c>
      <c r="B1763" t="s">
        <v>8540</v>
      </c>
      <c r="C1763">
        <f t="shared" si="27"/>
        <v>15</v>
      </c>
    </row>
    <row r="1764" spans="1:3" x14ac:dyDescent="0.25">
      <c r="A1764">
        <v>534968</v>
      </c>
      <c r="B1764" t="s">
        <v>7839</v>
      </c>
      <c r="C1764">
        <f t="shared" si="27"/>
        <v>15</v>
      </c>
    </row>
    <row r="1765" spans="1:3" x14ac:dyDescent="0.25">
      <c r="A1765">
        <v>841787</v>
      </c>
      <c r="B1765" t="s">
        <v>9430</v>
      </c>
      <c r="C1765">
        <f t="shared" si="27"/>
        <v>15</v>
      </c>
    </row>
    <row r="1766" spans="1:3" x14ac:dyDescent="0.25">
      <c r="A1766">
        <v>127563</v>
      </c>
      <c r="B1766" t="s">
        <v>3784</v>
      </c>
      <c r="C1766">
        <f t="shared" si="27"/>
        <v>15</v>
      </c>
    </row>
    <row r="1767" spans="1:3" x14ac:dyDescent="0.25">
      <c r="A1767">
        <v>133776</v>
      </c>
      <c r="B1767" t="s">
        <v>4745</v>
      </c>
      <c r="C1767">
        <f t="shared" si="27"/>
        <v>15</v>
      </c>
    </row>
    <row r="1768" spans="1:3" x14ac:dyDescent="0.25">
      <c r="A1768">
        <v>108263</v>
      </c>
      <c r="B1768" t="s">
        <v>1321</v>
      </c>
      <c r="C1768">
        <f t="shared" si="27"/>
        <v>15</v>
      </c>
    </row>
    <row r="1769" spans="1:3" x14ac:dyDescent="0.25">
      <c r="A1769">
        <v>128232</v>
      </c>
      <c r="B1769" t="s">
        <v>3963</v>
      </c>
      <c r="C1769">
        <f t="shared" si="27"/>
        <v>15</v>
      </c>
    </row>
    <row r="1770" spans="1:3" x14ac:dyDescent="0.25">
      <c r="A1770">
        <v>175440</v>
      </c>
      <c r="B1770" t="s">
        <v>6315</v>
      </c>
      <c r="C1770">
        <f t="shared" si="27"/>
        <v>15</v>
      </c>
    </row>
    <row r="1771" spans="1:3" x14ac:dyDescent="0.25">
      <c r="A1771">
        <v>1581</v>
      </c>
      <c r="B1771" t="s">
        <v>16</v>
      </c>
      <c r="C1771">
        <f t="shared" si="27"/>
        <v>15</v>
      </c>
    </row>
    <row r="1772" spans="1:3" x14ac:dyDescent="0.25">
      <c r="A1772">
        <v>534978</v>
      </c>
      <c r="B1772" t="s">
        <v>7840</v>
      </c>
      <c r="C1772">
        <f t="shared" si="27"/>
        <v>15</v>
      </c>
    </row>
    <row r="1773" spans="1:3" x14ac:dyDescent="0.25">
      <c r="A1773">
        <v>170247</v>
      </c>
      <c r="B1773" t="s">
        <v>5956</v>
      </c>
      <c r="C1773">
        <f t="shared" si="27"/>
        <v>15</v>
      </c>
    </row>
    <row r="1774" spans="1:3" x14ac:dyDescent="0.25">
      <c r="A1774">
        <v>144197</v>
      </c>
      <c r="B1774" t="s">
        <v>5287</v>
      </c>
      <c r="C1774">
        <f t="shared" si="27"/>
        <v>15</v>
      </c>
    </row>
    <row r="1775" spans="1:3" x14ac:dyDescent="0.25">
      <c r="A1775">
        <v>534981</v>
      </c>
      <c r="B1775" t="s">
        <v>7841</v>
      </c>
      <c r="C1775">
        <f t="shared" si="27"/>
        <v>15</v>
      </c>
    </row>
    <row r="1776" spans="1:3" x14ac:dyDescent="0.25">
      <c r="A1776">
        <v>550041</v>
      </c>
      <c r="B1776" t="s">
        <v>8482</v>
      </c>
      <c r="C1776">
        <f t="shared" si="27"/>
        <v>15</v>
      </c>
    </row>
    <row r="1777" spans="1:3" x14ac:dyDescent="0.25">
      <c r="A1777">
        <v>182047</v>
      </c>
      <c r="B1777" t="s">
        <v>6403</v>
      </c>
      <c r="C1777">
        <f t="shared" si="27"/>
        <v>15</v>
      </c>
    </row>
    <row r="1778" spans="1:3" x14ac:dyDescent="0.25">
      <c r="A1778">
        <v>131815</v>
      </c>
      <c r="B1778" t="s">
        <v>4335</v>
      </c>
      <c r="C1778">
        <f t="shared" si="27"/>
        <v>15</v>
      </c>
    </row>
    <row r="1779" spans="1:3" x14ac:dyDescent="0.25">
      <c r="A1779">
        <v>144198</v>
      </c>
      <c r="B1779" t="s">
        <v>5288</v>
      </c>
      <c r="C1779">
        <f t="shared" si="27"/>
        <v>15</v>
      </c>
    </row>
    <row r="1780" spans="1:3" x14ac:dyDescent="0.25">
      <c r="A1780">
        <v>534986</v>
      </c>
      <c r="B1780" t="s">
        <v>7842</v>
      </c>
      <c r="C1780">
        <f t="shared" si="27"/>
        <v>15</v>
      </c>
    </row>
    <row r="1781" spans="1:3" x14ac:dyDescent="0.25">
      <c r="A1781">
        <v>182048</v>
      </c>
      <c r="B1781" t="s">
        <v>6404</v>
      </c>
      <c r="C1781">
        <f t="shared" si="27"/>
        <v>15</v>
      </c>
    </row>
    <row r="1782" spans="1:3" x14ac:dyDescent="0.25">
      <c r="A1782">
        <v>117437</v>
      </c>
      <c r="B1782" t="s">
        <v>2210</v>
      </c>
      <c r="C1782">
        <f t="shared" si="27"/>
        <v>15</v>
      </c>
    </row>
    <row r="1783" spans="1:3" x14ac:dyDescent="0.25">
      <c r="A1783">
        <v>119740</v>
      </c>
      <c r="B1783" t="s">
        <v>2733</v>
      </c>
      <c r="C1783">
        <f t="shared" si="27"/>
        <v>15</v>
      </c>
    </row>
    <row r="1784" spans="1:3" x14ac:dyDescent="0.25">
      <c r="A1784">
        <v>534998</v>
      </c>
      <c r="B1784" t="s">
        <v>7843</v>
      </c>
      <c r="C1784">
        <f t="shared" si="27"/>
        <v>15</v>
      </c>
    </row>
    <row r="1785" spans="1:3" x14ac:dyDescent="0.25">
      <c r="A1785">
        <v>170271</v>
      </c>
      <c r="B1785" t="s">
        <v>5957</v>
      </c>
      <c r="C1785">
        <f t="shared" si="27"/>
        <v>15</v>
      </c>
    </row>
    <row r="1786" spans="1:3" x14ac:dyDescent="0.25">
      <c r="A1786">
        <v>561864</v>
      </c>
      <c r="B1786" t="s">
        <v>5957</v>
      </c>
      <c r="C1786">
        <f t="shared" si="27"/>
        <v>15</v>
      </c>
    </row>
    <row r="1787" spans="1:3" x14ac:dyDescent="0.25">
      <c r="A1787">
        <v>561865</v>
      </c>
      <c r="B1787" t="s">
        <v>5957</v>
      </c>
      <c r="C1787">
        <f t="shared" si="27"/>
        <v>15</v>
      </c>
    </row>
    <row r="1788" spans="1:3" x14ac:dyDescent="0.25">
      <c r="A1788">
        <v>561866</v>
      </c>
      <c r="B1788" t="s">
        <v>5957</v>
      </c>
      <c r="C1788">
        <f t="shared" si="27"/>
        <v>15</v>
      </c>
    </row>
    <row r="1789" spans="1:3" x14ac:dyDescent="0.25">
      <c r="A1789">
        <v>134861</v>
      </c>
      <c r="B1789" t="s">
        <v>4854</v>
      </c>
      <c r="C1789">
        <f t="shared" si="27"/>
        <v>15</v>
      </c>
    </row>
    <row r="1790" spans="1:3" x14ac:dyDescent="0.25">
      <c r="A1790">
        <v>132774</v>
      </c>
      <c r="B1790" t="s">
        <v>4582</v>
      </c>
      <c r="C1790">
        <f t="shared" si="27"/>
        <v>15</v>
      </c>
    </row>
    <row r="1791" spans="1:3" x14ac:dyDescent="0.25">
      <c r="A1791">
        <v>640123</v>
      </c>
      <c r="B1791" t="s">
        <v>10186</v>
      </c>
      <c r="C1791">
        <f t="shared" si="27"/>
        <v>15</v>
      </c>
    </row>
    <row r="1792" spans="1:3" x14ac:dyDescent="0.25">
      <c r="A1792">
        <v>177596</v>
      </c>
      <c r="B1792" t="s">
        <v>6334</v>
      </c>
      <c r="C1792">
        <f t="shared" si="27"/>
        <v>15</v>
      </c>
    </row>
    <row r="1793" spans="1:3" x14ac:dyDescent="0.25">
      <c r="A1793">
        <v>170281</v>
      </c>
      <c r="B1793" t="s">
        <v>5958</v>
      </c>
      <c r="C1793">
        <f t="shared" si="27"/>
        <v>15</v>
      </c>
    </row>
    <row r="1794" spans="1:3" x14ac:dyDescent="0.25">
      <c r="A1794">
        <v>127926</v>
      </c>
      <c r="B1794" t="s">
        <v>3904</v>
      </c>
      <c r="C1794">
        <f t="shared" ref="C1794:C1857" si="28">LEN(B1794)</f>
        <v>15</v>
      </c>
    </row>
    <row r="1795" spans="1:3" x14ac:dyDescent="0.25">
      <c r="A1795">
        <v>535007</v>
      </c>
      <c r="B1795" t="s">
        <v>7844</v>
      </c>
      <c r="C1795">
        <f t="shared" si="28"/>
        <v>15</v>
      </c>
    </row>
    <row r="1796" spans="1:3" x14ac:dyDescent="0.25">
      <c r="A1796">
        <v>127927</v>
      </c>
      <c r="B1796" t="s">
        <v>3905</v>
      </c>
      <c r="C1796">
        <f t="shared" si="28"/>
        <v>15</v>
      </c>
    </row>
    <row r="1797" spans="1:3" x14ac:dyDescent="0.25">
      <c r="A1797">
        <v>170302</v>
      </c>
      <c r="B1797" t="s">
        <v>5959</v>
      </c>
      <c r="C1797">
        <f t="shared" si="28"/>
        <v>15</v>
      </c>
    </row>
    <row r="1798" spans="1:3" x14ac:dyDescent="0.25">
      <c r="A1798">
        <v>591876</v>
      </c>
      <c r="B1798" t="s">
        <v>8655</v>
      </c>
      <c r="C1798">
        <f t="shared" si="28"/>
        <v>15</v>
      </c>
    </row>
    <row r="1799" spans="1:3" x14ac:dyDescent="0.25">
      <c r="A1799">
        <v>115681</v>
      </c>
      <c r="B1799" t="s">
        <v>2044</v>
      </c>
      <c r="C1799">
        <f t="shared" si="28"/>
        <v>15</v>
      </c>
    </row>
    <row r="1800" spans="1:3" x14ac:dyDescent="0.25">
      <c r="A1800">
        <v>118260</v>
      </c>
      <c r="B1800" t="s">
        <v>2363</v>
      </c>
      <c r="C1800">
        <f t="shared" si="28"/>
        <v>15</v>
      </c>
    </row>
    <row r="1801" spans="1:3" x14ac:dyDescent="0.25">
      <c r="A1801">
        <v>134004</v>
      </c>
      <c r="B1801" t="s">
        <v>4760</v>
      </c>
      <c r="C1801">
        <f t="shared" si="28"/>
        <v>15</v>
      </c>
    </row>
    <row r="1802" spans="1:3" x14ac:dyDescent="0.25">
      <c r="A1802">
        <v>132990</v>
      </c>
      <c r="B1802" t="s">
        <v>4607</v>
      </c>
      <c r="C1802">
        <f t="shared" si="28"/>
        <v>15</v>
      </c>
    </row>
    <row r="1803" spans="1:3" x14ac:dyDescent="0.25">
      <c r="A1803">
        <v>535035</v>
      </c>
      <c r="B1803" t="s">
        <v>7845</v>
      </c>
      <c r="C1803">
        <f t="shared" si="28"/>
        <v>15</v>
      </c>
    </row>
    <row r="1804" spans="1:3" x14ac:dyDescent="0.25">
      <c r="A1804">
        <v>535038</v>
      </c>
      <c r="B1804" t="s">
        <v>7846</v>
      </c>
      <c r="C1804">
        <f t="shared" si="28"/>
        <v>15</v>
      </c>
    </row>
    <row r="1805" spans="1:3" x14ac:dyDescent="0.25">
      <c r="A1805">
        <v>114735</v>
      </c>
      <c r="B1805" t="s">
        <v>1929</v>
      </c>
      <c r="C1805">
        <f t="shared" si="28"/>
        <v>15</v>
      </c>
    </row>
    <row r="1806" spans="1:3" x14ac:dyDescent="0.25">
      <c r="A1806">
        <v>2907</v>
      </c>
      <c r="B1806" t="s">
        <v>27</v>
      </c>
      <c r="C1806">
        <f t="shared" si="28"/>
        <v>15</v>
      </c>
    </row>
    <row r="1807" spans="1:3" x14ac:dyDescent="0.25">
      <c r="A1807">
        <v>131823</v>
      </c>
      <c r="B1807" t="s">
        <v>4340</v>
      </c>
      <c r="C1807">
        <f t="shared" si="28"/>
        <v>15</v>
      </c>
    </row>
    <row r="1808" spans="1:3" x14ac:dyDescent="0.25">
      <c r="A1808">
        <v>535044</v>
      </c>
      <c r="B1808" t="s">
        <v>7847</v>
      </c>
      <c r="C1808">
        <f t="shared" si="28"/>
        <v>15</v>
      </c>
    </row>
    <row r="1809" spans="1:3" x14ac:dyDescent="0.25">
      <c r="A1809">
        <v>535045</v>
      </c>
      <c r="B1809" t="s">
        <v>7848</v>
      </c>
      <c r="C1809">
        <f t="shared" si="28"/>
        <v>15</v>
      </c>
    </row>
    <row r="1810" spans="1:3" x14ac:dyDescent="0.25">
      <c r="A1810">
        <v>535048</v>
      </c>
      <c r="B1810" t="s">
        <v>7849</v>
      </c>
      <c r="C1810">
        <f t="shared" si="28"/>
        <v>15</v>
      </c>
    </row>
    <row r="1811" spans="1:3" x14ac:dyDescent="0.25">
      <c r="A1811">
        <v>535049</v>
      </c>
      <c r="B1811" t="s">
        <v>7850</v>
      </c>
      <c r="C1811">
        <f t="shared" si="28"/>
        <v>15</v>
      </c>
    </row>
    <row r="1812" spans="1:3" x14ac:dyDescent="0.25">
      <c r="A1812">
        <v>170339</v>
      </c>
      <c r="B1812" t="s">
        <v>5960</v>
      </c>
      <c r="C1812">
        <f t="shared" si="28"/>
        <v>15</v>
      </c>
    </row>
    <row r="1813" spans="1:3" x14ac:dyDescent="0.25">
      <c r="A1813">
        <v>421948</v>
      </c>
      <c r="B1813" t="s">
        <v>7280</v>
      </c>
      <c r="C1813">
        <f t="shared" si="28"/>
        <v>15</v>
      </c>
    </row>
    <row r="1814" spans="1:3" x14ac:dyDescent="0.25">
      <c r="A1814">
        <v>535061</v>
      </c>
      <c r="B1814" t="s">
        <v>7851</v>
      </c>
      <c r="C1814">
        <f t="shared" si="28"/>
        <v>15</v>
      </c>
    </row>
    <row r="1815" spans="1:3" x14ac:dyDescent="0.25">
      <c r="A1815">
        <v>131825</v>
      </c>
      <c r="B1815" t="s">
        <v>4341</v>
      </c>
      <c r="C1815">
        <f t="shared" si="28"/>
        <v>15</v>
      </c>
    </row>
    <row r="1816" spans="1:3" x14ac:dyDescent="0.25">
      <c r="A1816">
        <v>152416</v>
      </c>
      <c r="B1816" t="s">
        <v>5573</v>
      </c>
      <c r="C1816">
        <f t="shared" si="28"/>
        <v>15</v>
      </c>
    </row>
    <row r="1817" spans="1:3" x14ac:dyDescent="0.25">
      <c r="A1817">
        <v>114736</v>
      </c>
      <c r="B1817" t="s">
        <v>1930</v>
      </c>
      <c r="C1817">
        <f t="shared" si="28"/>
        <v>15</v>
      </c>
    </row>
    <row r="1818" spans="1:3" x14ac:dyDescent="0.25">
      <c r="A1818">
        <v>535066</v>
      </c>
      <c r="B1818" t="s">
        <v>7852</v>
      </c>
      <c r="C1818">
        <f t="shared" si="28"/>
        <v>15</v>
      </c>
    </row>
    <row r="1819" spans="1:3" x14ac:dyDescent="0.25">
      <c r="A1819">
        <v>119752</v>
      </c>
      <c r="B1819" t="s">
        <v>2742</v>
      </c>
      <c r="C1819">
        <f t="shared" si="28"/>
        <v>15</v>
      </c>
    </row>
    <row r="1820" spans="1:3" x14ac:dyDescent="0.25">
      <c r="A1820">
        <v>128289</v>
      </c>
      <c r="B1820" t="s">
        <v>3967</v>
      </c>
      <c r="C1820">
        <f t="shared" si="28"/>
        <v>15</v>
      </c>
    </row>
    <row r="1821" spans="1:3" x14ac:dyDescent="0.25">
      <c r="A1821">
        <v>841939</v>
      </c>
      <c r="B1821" t="s">
        <v>9431</v>
      </c>
      <c r="C1821">
        <f t="shared" si="28"/>
        <v>15</v>
      </c>
    </row>
    <row r="1822" spans="1:3" x14ac:dyDescent="0.25">
      <c r="A1822">
        <v>118266</v>
      </c>
      <c r="B1822" t="s">
        <v>2367</v>
      </c>
      <c r="C1822">
        <f t="shared" si="28"/>
        <v>15</v>
      </c>
    </row>
    <row r="1823" spans="1:3" x14ac:dyDescent="0.25">
      <c r="A1823">
        <v>127578</v>
      </c>
      <c r="B1823" t="s">
        <v>3787</v>
      </c>
      <c r="C1823">
        <f t="shared" si="28"/>
        <v>15</v>
      </c>
    </row>
    <row r="1824" spans="1:3" x14ac:dyDescent="0.25">
      <c r="A1824">
        <v>538627</v>
      </c>
      <c r="B1824" t="s">
        <v>10148</v>
      </c>
      <c r="C1824">
        <f t="shared" si="28"/>
        <v>15</v>
      </c>
    </row>
    <row r="1825" spans="1:3" x14ac:dyDescent="0.25">
      <c r="A1825">
        <v>535077</v>
      </c>
      <c r="B1825" t="s">
        <v>7853</v>
      </c>
      <c r="C1825">
        <f t="shared" si="28"/>
        <v>15</v>
      </c>
    </row>
    <row r="1826" spans="1:3" x14ac:dyDescent="0.25">
      <c r="A1826">
        <v>152421</v>
      </c>
      <c r="B1826" t="s">
        <v>5575</v>
      </c>
      <c r="C1826">
        <f t="shared" si="28"/>
        <v>15</v>
      </c>
    </row>
    <row r="1827" spans="1:3" x14ac:dyDescent="0.25">
      <c r="A1827">
        <v>152422</v>
      </c>
      <c r="B1827" t="s">
        <v>5576</v>
      </c>
      <c r="C1827">
        <f t="shared" si="28"/>
        <v>15</v>
      </c>
    </row>
    <row r="1828" spans="1:3" x14ac:dyDescent="0.25">
      <c r="A1828">
        <v>144206</v>
      </c>
      <c r="B1828" t="s">
        <v>5294</v>
      </c>
      <c r="C1828">
        <f t="shared" si="28"/>
        <v>15</v>
      </c>
    </row>
    <row r="1829" spans="1:3" x14ac:dyDescent="0.25">
      <c r="A1829">
        <v>128303</v>
      </c>
      <c r="B1829" t="s">
        <v>3969</v>
      </c>
      <c r="C1829">
        <f t="shared" si="28"/>
        <v>15</v>
      </c>
    </row>
    <row r="1830" spans="1:3" x14ac:dyDescent="0.25">
      <c r="A1830">
        <v>558005</v>
      </c>
      <c r="B1830" t="s">
        <v>8541</v>
      </c>
      <c r="C1830">
        <f t="shared" si="28"/>
        <v>15</v>
      </c>
    </row>
    <row r="1831" spans="1:3" x14ac:dyDescent="0.25">
      <c r="A1831">
        <v>107744</v>
      </c>
      <c r="B1831" t="s">
        <v>1230</v>
      </c>
      <c r="C1831">
        <f t="shared" si="28"/>
        <v>15</v>
      </c>
    </row>
    <row r="1832" spans="1:3" x14ac:dyDescent="0.25">
      <c r="A1832">
        <v>131828</v>
      </c>
      <c r="B1832" t="s">
        <v>4342</v>
      </c>
      <c r="C1832">
        <f t="shared" si="28"/>
        <v>15</v>
      </c>
    </row>
    <row r="1833" spans="1:3" x14ac:dyDescent="0.25">
      <c r="A1833">
        <v>535097</v>
      </c>
      <c r="B1833" t="s">
        <v>7854</v>
      </c>
      <c r="C1833">
        <f t="shared" si="28"/>
        <v>15</v>
      </c>
    </row>
    <row r="1834" spans="1:3" x14ac:dyDescent="0.25">
      <c r="A1834">
        <v>119755</v>
      </c>
      <c r="B1834" t="s">
        <v>2743</v>
      </c>
      <c r="C1834">
        <f t="shared" si="28"/>
        <v>15</v>
      </c>
    </row>
    <row r="1835" spans="1:3" x14ac:dyDescent="0.25">
      <c r="A1835">
        <v>591914</v>
      </c>
      <c r="B1835" t="s">
        <v>8661</v>
      </c>
      <c r="C1835">
        <f t="shared" si="28"/>
        <v>15</v>
      </c>
    </row>
    <row r="1836" spans="1:3" x14ac:dyDescent="0.25">
      <c r="A1836">
        <v>170372</v>
      </c>
      <c r="B1836" t="s">
        <v>5962</v>
      </c>
      <c r="C1836">
        <f t="shared" si="28"/>
        <v>15</v>
      </c>
    </row>
    <row r="1837" spans="1:3" x14ac:dyDescent="0.25">
      <c r="A1837">
        <v>117443</v>
      </c>
      <c r="B1837" t="s">
        <v>9786</v>
      </c>
      <c r="C1837">
        <f t="shared" si="28"/>
        <v>15</v>
      </c>
    </row>
    <row r="1838" spans="1:3" x14ac:dyDescent="0.25">
      <c r="A1838">
        <v>170380</v>
      </c>
      <c r="B1838" t="s">
        <v>5963</v>
      </c>
      <c r="C1838">
        <f t="shared" si="28"/>
        <v>15</v>
      </c>
    </row>
    <row r="1839" spans="1:3" x14ac:dyDescent="0.25">
      <c r="A1839">
        <v>127935</v>
      </c>
      <c r="B1839" t="s">
        <v>3906</v>
      </c>
      <c r="C1839">
        <f t="shared" si="28"/>
        <v>15</v>
      </c>
    </row>
    <row r="1840" spans="1:3" x14ac:dyDescent="0.25">
      <c r="A1840">
        <v>535110</v>
      </c>
      <c r="B1840" t="s">
        <v>7855</v>
      </c>
      <c r="C1840">
        <f t="shared" si="28"/>
        <v>15</v>
      </c>
    </row>
    <row r="1841" spans="1:3" x14ac:dyDescent="0.25">
      <c r="A1841">
        <v>182057</v>
      </c>
      <c r="B1841" t="s">
        <v>6405</v>
      </c>
      <c r="C1841">
        <f t="shared" si="28"/>
        <v>15</v>
      </c>
    </row>
    <row r="1842" spans="1:3" x14ac:dyDescent="0.25">
      <c r="A1842">
        <v>113281</v>
      </c>
      <c r="B1842" t="s">
        <v>1828</v>
      </c>
      <c r="C1842">
        <f t="shared" si="28"/>
        <v>15</v>
      </c>
    </row>
    <row r="1843" spans="1:3" x14ac:dyDescent="0.25">
      <c r="A1843">
        <v>152427</v>
      </c>
      <c r="B1843" t="s">
        <v>5578</v>
      </c>
      <c r="C1843">
        <f t="shared" si="28"/>
        <v>15</v>
      </c>
    </row>
    <row r="1844" spans="1:3" x14ac:dyDescent="0.25">
      <c r="A1844">
        <v>170386</v>
      </c>
      <c r="B1844" t="s">
        <v>5964</v>
      </c>
      <c r="C1844">
        <f t="shared" si="28"/>
        <v>15</v>
      </c>
    </row>
    <row r="1845" spans="1:3" x14ac:dyDescent="0.25">
      <c r="A1845">
        <v>535115</v>
      </c>
      <c r="B1845" t="s">
        <v>7857</v>
      </c>
      <c r="C1845">
        <f t="shared" si="28"/>
        <v>15</v>
      </c>
    </row>
    <row r="1846" spans="1:3" x14ac:dyDescent="0.25">
      <c r="A1846">
        <v>112911</v>
      </c>
      <c r="B1846" t="s">
        <v>1750</v>
      </c>
      <c r="C1846">
        <f t="shared" si="28"/>
        <v>15</v>
      </c>
    </row>
    <row r="1847" spans="1:3" x14ac:dyDescent="0.25">
      <c r="A1847">
        <v>535118</v>
      </c>
      <c r="B1847" t="s">
        <v>7858</v>
      </c>
      <c r="C1847">
        <f t="shared" si="28"/>
        <v>15</v>
      </c>
    </row>
    <row r="1848" spans="1:3" x14ac:dyDescent="0.25">
      <c r="A1848">
        <v>535119</v>
      </c>
      <c r="B1848" t="s">
        <v>7859</v>
      </c>
      <c r="C1848">
        <f t="shared" si="28"/>
        <v>15</v>
      </c>
    </row>
    <row r="1849" spans="1:3" x14ac:dyDescent="0.25">
      <c r="A1849">
        <v>139001</v>
      </c>
      <c r="B1849" t="s">
        <v>5132</v>
      </c>
      <c r="C1849">
        <f t="shared" si="28"/>
        <v>15</v>
      </c>
    </row>
    <row r="1850" spans="1:3" x14ac:dyDescent="0.25">
      <c r="A1850">
        <v>170400</v>
      </c>
      <c r="B1850" t="s">
        <v>5965</v>
      </c>
      <c r="C1850">
        <f t="shared" si="28"/>
        <v>15</v>
      </c>
    </row>
    <row r="1851" spans="1:3" x14ac:dyDescent="0.25">
      <c r="A1851">
        <v>123963</v>
      </c>
      <c r="B1851" t="s">
        <v>3547</v>
      </c>
      <c r="C1851">
        <f t="shared" si="28"/>
        <v>15</v>
      </c>
    </row>
    <row r="1852" spans="1:3" x14ac:dyDescent="0.25">
      <c r="A1852">
        <v>123964</v>
      </c>
      <c r="B1852" t="s">
        <v>3548</v>
      </c>
      <c r="C1852">
        <f t="shared" si="28"/>
        <v>15</v>
      </c>
    </row>
    <row r="1853" spans="1:3" x14ac:dyDescent="0.25">
      <c r="A1853">
        <v>122271</v>
      </c>
      <c r="B1853" t="s">
        <v>3298</v>
      </c>
      <c r="C1853">
        <f t="shared" si="28"/>
        <v>15</v>
      </c>
    </row>
    <row r="1854" spans="1:3" x14ac:dyDescent="0.25">
      <c r="A1854">
        <v>535128</v>
      </c>
      <c r="B1854" t="s">
        <v>7860</v>
      </c>
      <c r="C1854">
        <f t="shared" si="28"/>
        <v>15</v>
      </c>
    </row>
    <row r="1855" spans="1:3" x14ac:dyDescent="0.25">
      <c r="A1855">
        <v>535129</v>
      </c>
      <c r="B1855" t="s">
        <v>7861</v>
      </c>
      <c r="C1855">
        <f t="shared" si="28"/>
        <v>15</v>
      </c>
    </row>
    <row r="1856" spans="1:3" x14ac:dyDescent="0.25">
      <c r="A1856">
        <v>127602</v>
      </c>
      <c r="B1856" t="s">
        <v>3791</v>
      </c>
      <c r="C1856">
        <f t="shared" si="28"/>
        <v>15</v>
      </c>
    </row>
    <row r="1857" spans="1:3" x14ac:dyDescent="0.25">
      <c r="A1857">
        <v>119769</v>
      </c>
      <c r="B1857" t="s">
        <v>2752</v>
      </c>
      <c r="C1857">
        <f t="shared" si="28"/>
        <v>15</v>
      </c>
    </row>
    <row r="1858" spans="1:3" x14ac:dyDescent="0.25">
      <c r="A1858">
        <v>186744</v>
      </c>
      <c r="B1858" t="s">
        <v>9965</v>
      </c>
      <c r="C1858">
        <f t="shared" ref="C1858:C1921" si="29">LEN(B1858)</f>
        <v>15</v>
      </c>
    </row>
    <row r="1859" spans="1:3" x14ac:dyDescent="0.25">
      <c r="A1859">
        <v>222176</v>
      </c>
      <c r="B1859" t="s">
        <v>9980</v>
      </c>
      <c r="C1859">
        <f t="shared" si="29"/>
        <v>15</v>
      </c>
    </row>
    <row r="1860" spans="1:3" x14ac:dyDescent="0.25">
      <c r="A1860">
        <v>227746</v>
      </c>
      <c r="B1860" t="s">
        <v>9991</v>
      </c>
      <c r="C1860">
        <f t="shared" si="29"/>
        <v>15</v>
      </c>
    </row>
    <row r="1861" spans="1:3" x14ac:dyDescent="0.25">
      <c r="A1861">
        <v>134875</v>
      </c>
      <c r="B1861" t="s">
        <v>4856</v>
      </c>
      <c r="C1861">
        <f t="shared" si="29"/>
        <v>15</v>
      </c>
    </row>
    <row r="1862" spans="1:3" x14ac:dyDescent="0.25">
      <c r="A1862">
        <v>117760</v>
      </c>
      <c r="B1862" t="s">
        <v>2287</v>
      </c>
      <c r="C1862">
        <f t="shared" si="29"/>
        <v>15</v>
      </c>
    </row>
    <row r="1863" spans="1:3" x14ac:dyDescent="0.25">
      <c r="A1863">
        <v>107753</v>
      </c>
      <c r="B1863" t="s">
        <v>1233</v>
      </c>
      <c r="C1863">
        <f t="shared" si="29"/>
        <v>15</v>
      </c>
    </row>
    <row r="1864" spans="1:3" x14ac:dyDescent="0.25">
      <c r="A1864">
        <v>535141</v>
      </c>
      <c r="B1864" t="s">
        <v>7862</v>
      </c>
      <c r="C1864">
        <f t="shared" si="29"/>
        <v>15</v>
      </c>
    </row>
    <row r="1865" spans="1:3" x14ac:dyDescent="0.25">
      <c r="A1865">
        <v>170424</v>
      </c>
      <c r="B1865" t="s">
        <v>5966</v>
      </c>
      <c r="C1865">
        <f t="shared" si="29"/>
        <v>15</v>
      </c>
    </row>
    <row r="1866" spans="1:3" x14ac:dyDescent="0.25">
      <c r="A1866">
        <v>116927</v>
      </c>
      <c r="B1866" t="s">
        <v>2144</v>
      </c>
      <c r="C1866">
        <f t="shared" si="29"/>
        <v>15</v>
      </c>
    </row>
    <row r="1867" spans="1:3" x14ac:dyDescent="0.25">
      <c r="A1867">
        <v>230446</v>
      </c>
      <c r="B1867" t="s">
        <v>6911</v>
      </c>
      <c r="C1867">
        <f t="shared" si="29"/>
        <v>15</v>
      </c>
    </row>
    <row r="1868" spans="1:3" x14ac:dyDescent="0.25">
      <c r="A1868">
        <v>119775</v>
      </c>
      <c r="B1868" t="s">
        <v>2758</v>
      </c>
      <c r="C1868">
        <f t="shared" si="29"/>
        <v>15</v>
      </c>
    </row>
    <row r="1869" spans="1:3" x14ac:dyDescent="0.25">
      <c r="A1869">
        <v>142546</v>
      </c>
      <c r="B1869" t="s">
        <v>5248</v>
      </c>
      <c r="C1869">
        <f t="shared" si="29"/>
        <v>15</v>
      </c>
    </row>
    <row r="1870" spans="1:3" x14ac:dyDescent="0.25">
      <c r="A1870">
        <v>535158</v>
      </c>
      <c r="B1870" t="s">
        <v>7863</v>
      </c>
      <c r="C1870">
        <f t="shared" si="29"/>
        <v>15</v>
      </c>
    </row>
    <row r="1871" spans="1:3" x14ac:dyDescent="0.25">
      <c r="A1871">
        <v>127609</v>
      </c>
      <c r="B1871" t="s">
        <v>3793</v>
      </c>
      <c r="C1871">
        <f t="shared" si="29"/>
        <v>15</v>
      </c>
    </row>
    <row r="1872" spans="1:3" x14ac:dyDescent="0.25">
      <c r="A1872">
        <v>535160</v>
      </c>
      <c r="B1872" t="s">
        <v>7864</v>
      </c>
      <c r="C1872">
        <f t="shared" si="29"/>
        <v>15</v>
      </c>
    </row>
    <row r="1873" spans="1:3" x14ac:dyDescent="0.25">
      <c r="A1873">
        <v>535162</v>
      </c>
      <c r="B1873" t="s">
        <v>7865</v>
      </c>
      <c r="C1873">
        <f t="shared" si="29"/>
        <v>15</v>
      </c>
    </row>
    <row r="1874" spans="1:3" x14ac:dyDescent="0.25">
      <c r="A1874">
        <v>230447</v>
      </c>
      <c r="B1874" t="s">
        <v>6912</v>
      </c>
      <c r="C1874">
        <f t="shared" si="29"/>
        <v>15</v>
      </c>
    </row>
    <row r="1875" spans="1:3" x14ac:dyDescent="0.25">
      <c r="A1875">
        <v>107757</v>
      </c>
      <c r="B1875" t="s">
        <v>1234</v>
      </c>
      <c r="C1875">
        <f t="shared" si="29"/>
        <v>15</v>
      </c>
    </row>
    <row r="1876" spans="1:3" x14ac:dyDescent="0.25">
      <c r="A1876">
        <v>429447</v>
      </c>
      <c r="B1876" t="s">
        <v>7306</v>
      </c>
      <c r="C1876">
        <f t="shared" si="29"/>
        <v>15</v>
      </c>
    </row>
    <row r="1877" spans="1:3" x14ac:dyDescent="0.25">
      <c r="A1877">
        <v>131833</v>
      </c>
      <c r="B1877" t="s">
        <v>4343</v>
      </c>
      <c r="C1877">
        <f t="shared" si="29"/>
        <v>15</v>
      </c>
    </row>
    <row r="1878" spans="1:3" x14ac:dyDescent="0.25">
      <c r="A1878">
        <v>535167</v>
      </c>
      <c r="B1878" t="s">
        <v>7866</v>
      </c>
      <c r="C1878">
        <f t="shared" si="29"/>
        <v>15</v>
      </c>
    </row>
    <row r="1879" spans="1:3" x14ac:dyDescent="0.25">
      <c r="A1879">
        <v>535170</v>
      </c>
      <c r="B1879" t="s">
        <v>7867</v>
      </c>
      <c r="C1879">
        <f t="shared" si="29"/>
        <v>15</v>
      </c>
    </row>
    <row r="1880" spans="1:3" x14ac:dyDescent="0.25">
      <c r="A1880">
        <v>911711</v>
      </c>
      <c r="B1880" t="s">
        <v>9677</v>
      </c>
      <c r="C1880">
        <f t="shared" si="29"/>
        <v>15</v>
      </c>
    </row>
    <row r="1881" spans="1:3" x14ac:dyDescent="0.25">
      <c r="A1881">
        <v>131834</v>
      </c>
      <c r="B1881" t="s">
        <v>4344</v>
      </c>
      <c r="C1881">
        <f t="shared" si="29"/>
        <v>15</v>
      </c>
    </row>
    <row r="1882" spans="1:3" x14ac:dyDescent="0.25">
      <c r="A1882">
        <v>134645</v>
      </c>
      <c r="B1882" t="s">
        <v>4808</v>
      </c>
      <c r="C1882">
        <f t="shared" si="29"/>
        <v>15</v>
      </c>
    </row>
    <row r="1883" spans="1:3" x14ac:dyDescent="0.25">
      <c r="A1883">
        <v>170448</v>
      </c>
      <c r="B1883" t="s">
        <v>5967</v>
      </c>
      <c r="C1883">
        <f t="shared" si="29"/>
        <v>15</v>
      </c>
    </row>
    <row r="1884" spans="1:3" x14ac:dyDescent="0.25">
      <c r="A1884">
        <v>122282</v>
      </c>
      <c r="B1884" t="s">
        <v>3302</v>
      </c>
      <c r="C1884">
        <f t="shared" si="29"/>
        <v>15</v>
      </c>
    </row>
    <row r="1885" spans="1:3" x14ac:dyDescent="0.25">
      <c r="A1885">
        <v>535173</v>
      </c>
      <c r="B1885" t="s">
        <v>7868</v>
      </c>
      <c r="C1885">
        <f t="shared" si="29"/>
        <v>15</v>
      </c>
    </row>
    <row r="1886" spans="1:3" x14ac:dyDescent="0.25">
      <c r="A1886">
        <v>114753</v>
      </c>
      <c r="B1886" t="s">
        <v>1935</v>
      </c>
      <c r="C1886">
        <f t="shared" si="29"/>
        <v>15</v>
      </c>
    </row>
    <row r="1887" spans="1:3" x14ac:dyDescent="0.25">
      <c r="A1887">
        <v>182061</v>
      </c>
      <c r="B1887" t="s">
        <v>6406</v>
      </c>
      <c r="C1887">
        <f t="shared" si="29"/>
        <v>15</v>
      </c>
    </row>
    <row r="1888" spans="1:3" x14ac:dyDescent="0.25">
      <c r="A1888">
        <v>127612</v>
      </c>
      <c r="B1888" t="s">
        <v>3795</v>
      </c>
      <c r="C1888">
        <f t="shared" si="29"/>
        <v>15</v>
      </c>
    </row>
    <row r="1889" spans="1:3" x14ac:dyDescent="0.25">
      <c r="A1889">
        <v>535178</v>
      </c>
      <c r="B1889" t="s">
        <v>7869</v>
      </c>
      <c r="C1889">
        <f t="shared" si="29"/>
        <v>15</v>
      </c>
    </row>
    <row r="1890" spans="1:3" x14ac:dyDescent="0.25">
      <c r="A1890">
        <v>132194</v>
      </c>
      <c r="B1890" t="s">
        <v>4499</v>
      </c>
      <c r="C1890">
        <f t="shared" si="29"/>
        <v>15</v>
      </c>
    </row>
    <row r="1891" spans="1:3" x14ac:dyDescent="0.25">
      <c r="A1891">
        <v>6101</v>
      </c>
      <c r="B1891" t="s">
        <v>46</v>
      </c>
      <c r="C1891">
        <f t="shared" si="29"/>
        <v>15</v>
      </c>
    </row>
    <row r="1892" spans="1:3" x14ac:dyDescent="0.25">
      <c r="A1892">
        <v>153365</v>
      </c>
      <c r="B1892" t="s">
        <v>5746</v>
      </c>
      <c r="C1892">
        <f t="shared" si="29"/>
        <v>15</v>
      </c>
    </row>
    <row r="1893" spans="1:3" x14ac:dyDescent="0.25">
      <c r="A1893">
        <v>133014</v>
      </c>
      <c r="B1893" t="s">
        <v>4614</v>
      </c>
      <c r="C1893">
        <f t="shared" si="29"/>
        <v>15</v>
      </c>
    </row>
    <row r="1894" spans="1:3" x14ac:dyDescent="0.25">
      <c r="A1894">
        <v>133015</v>
      </c>
      <c r="B1894" t="s">
        <v>4615</v>
      </c>
      <c r="C1894">
        <f t="shared" si="29"/>
        <v>15</v>
      </c>
    </row>
    <row r="1895" spans="1:3" x14ac:dyDescent="0.25">
      <c r="A1895">
        <v>107763</v>
      </c>
      <c r="B1895" t="s">
        <v>1236</v>
      </c>
      <c r="C1895">
        <f t="shared" si="29"/>
        <v>15</v>
      </c>
    </row>
    <row r="1896" spans="1:3" x14ac:dyDescent="0.25">
      <c r="A1896">
        <v>133016</v>
      </c>
      <c r="B1896" t="s">
        <v>4616</v>
      </c>
      <c r="C1896">
        <f t="shared" si="29"/>
        <v>15</v>
      </c>
    </row>
    <row r="1897" spans="1:3" x14ac:dyDescent="0.25">
      <c r="A1897">
        <v>182063</v>
      </c>
      <c r="B1897" t="s">
        <v>6407</v>
      </c>
      <c r="C1897">
        <f t="shared" si="29"/>
        <v>15</v>
      </c>
    </row>
    <row r="1898" spans="1:3" x14ac:dyDescent="0.25">
      <c r="A1898">
        <v>125371</v>
      </c>
      <c r="B1898" t="s">
        <v>3659</v>
      </c>
      <c r="C1898">
        <f t="shared" si="29"/>
        <v>15</v>
      </c>
    </row>
    <row r="1899" spans="1:3" x14ac:dyDescent="0.25">
      <c r="A1899">
        <v>182064</v>
      </c>
      <c r="B1899" t="s">
        <v>6408</v>
      </c>
      <c r="C1899">
        <f t="shared" si="29"/>
        <v>15</v>
      </c>
    </row>
    <row r="1900" spans="1:3" x14ac:dyDescent="0.25">
      <c r="A1900">
        <v>116681</v>
      </c>
      <c r="B1900" t="s">
        <v>2112</v>
      </c>
      <c r="C1900">
        <f t="shared" si="29"/>
        <v>15</v>
      </c>
    </row>
    <row r="1901" spans="1:3" x14ac:dyDescent="0.25">
      <c r="A1901">
        <v>101509</v>
      </c>
      <c r="B1901" t="s">
        <v>755</v>
      </c>
      <c r="C1901">
        <f t="shared" si="29"/>
        <v>15</v>
      </c>
    </row>
    <row r="1902" spans="1:3" x14ac:dyDescent="0.25">
      <c r="A1902">
        <v>170468</v>
      </c>
      <c r="B1902" t="s">
        <v>5968</v>
      </c>
      <c r="C1902">
        <f t="shared" si="29"/>
        <v>15</v>
      </c>
    </row>
    <row r="1903" spans="1:3" x14ac:dyDescent="0.25">
      <c r="A1903">
        <v>535198</v>
      </c>
      <c r="B1903" t="s">
        <v>7870</v>
      </c>
      <c r="C1903">
        <f t="shared" si="29"/>
        <v>15</v>
      </c>
    </row>
    <row r="1904" spans="1:3" x14ac:dyDescent="0.25">
      <c r="A1904">
        <v>535200</v>
      </c>
      <c r="B1904" t="s">
        <v>7871</v>
      </c>
      <c r="C1904">
        <f t="shared" si="29"/>
        <v>15</v>
      </c>
    </row>
    <row r="1905" spans="1:3" x14ac:dyDescent="0.25">
      <c r="A1905">
        <v>116682</v>
      </c>
      <c r="B1905" t="s">
        <v>2113</v>
      </c>
      <c r="C1905">
        <f t="shared" si="29"/>
        <v>15</v>
      </c>
    </row>
    <row r="1906" spans="1:3" x14ac:dyDescent="0.25">
      <c r="A1906">
        <v>118280</v>
      </c>
      <c r="B1906" t="s">
        <v>2373</v>
      </c>
      <c r="C1906">
        <f t="shared" si="29"/>
        <v>15</v>
      </c>
    </row>
    <row r="1907" spans="1:3" x14ac:dyDescent="0.25">
      <c r="A1907">
        <v>182065</v>
      </c>
      <c r="B1907" t="s">
        <v>6409</v>
      </c>
      <c r="C1907">
        <f t="shared" si="29"/>
        <v>15</v>
      </c>
    </row>
    <row r="1908" spans="1:3" x14ac:dyDescent="0.25">
      <c r="A1908">
        <v>182067</v>
      </c>
      <c r="B1908" t="s">
        <v>6410</v>
      </c>
      <c r="C1908">
        <f t="shared" si="29"/>
        <v>15</v>
      </c>
    </row>
    <row r="1909" spans="1:3" x14ac:dyDescent="0.25">
      <c r="A1909">
        <v>103085</v>
      </c>
      <c r="B1909" t="s">
        <v>838</v>
      </c>
      <c r="C1909">
        <f t="shared" si="29"/>
        <v>15</v>
      </c>
    </row>
    <row r="1910" spans="1:3" x14ac:dyDescent="0.25">
      <c r="A1910">
        <v>132201</v>
      </c>
      <c r="B1910" t="s">
        <v>4500</v>
      </c>
      <c r="C1910">
        <f t="shared" si="29"/>
        <v>15</v>
      </c>
    </row>
    <row r="1911" spans="1:3" x14ac:dyDescent="0.25">
      <c r="A1911">
        <v>133019</v>
      </c>
      <c r="B1911" t="s">
        <v>4617</v>
      </c>
      <c r="C1911">
        <f t="shared" si="29"/>
        <v>15</v>
      </c>
    </row>
    <row r="1912" spans="1:3" x14ac:dyDescent="0.25">
      <c r="A1912">
        <v>133020</v>
      </c>
      <c r="B1912" t="s">
        <v>4618</v>
      </c>
      <c r="C1912">
        <f t="shared" si="29"/>
        <v>15</v>
      </c>
    </row>
    <row r="1913" spans="1:3" x14ac:dyDescent="0.25">
      <c r="A1913">
        <v>535210</v>
      </c>
      <c r="B1913" t="s">
        <v>7872</v>
      </c>
      <c r="C1913">
        <f t="shared" si="29"/>
        <v>15</v>
      </c>
    </row>
    <row r="1914" spans="1:3" x14ac:dyDescent="0.25">
      <c r="A1914">
        <v>134880</v>
      </c>
      <c r="B1914" t="s">
        <v>4857</v>
      </c>
      <c r="C1914">
        <f t="shared" si="29"/>
        <v>15</v>
      </c>
    </row>
    <row r="1915" spans="1:3" x14ac:dyDescent="0.25">
      <c r="A1915">
        <v>133021</v>
      </c>
      <c r="B1915" t="s">
        <v>4619</v>
      </c>
      <c r="C1915">
        <f t="shared" si="29"/>
        <v>15</v>
      </c>
    </row>
    <row r="1916" spans="1:3" x14ac:dyDescent="0.25">
      <c r="A1916">
        <v>119786</v>
      </c>
      <c r="B1916" t="s">
        <v>2766</v>
      </c>
      <c r="C1916">
        <f t="shared" si="29"/>
        <v>15</v>
      </c>
    </row>
    <row r="1917" spans="1:3" x14ac:dyDescent="0.25">
      <c r="A1917">
        <v>128378</v>
      </c>
      <c r="B1917" t="s">
        <v>3976</v>
      </c>
      <c r="C1917">
        <f t="shared" si="29"/>
        <v>15</v>
      </c>
    </row>
    <row r="1918" spans="1:3" x14ac:dyDescent="0.25">
      <c r="A1918">
        <v>133022</v>
      </c>
      <c r="B1918" t="s">
        <v>4620</v>
      </c>
      <c r="C1918">
        <f t="shared" si="29"/>
        <v>15</v>
      </c>
    </row>
    <row r="1919" spans="1:3" x14ac:dyDescent="0.25">
      <c r="A1919">
        <v>182070</v>
      </c>
      <c r="B1919" t="s">
        <v>6411</v>
      </c>
      <c r="C1919">
        <f t="shared" si="29"/>
        <v>15</v>
      </c>
    </row>
    <row r="1920" spans="1:3" x14ac:dyDescent="0.25">
      <c r="A1920">
        <v>133787</v>
      </c>
      <c r="B1920" t="s">
        <v>4746</v>
      </c>
      <c r="C1920">
        <f t="shared" si="29"/>
        <v>15</v>
      </c>
    </row>
    <row r="1921" spans="1:3" x14ac:dyDescent="0.25">
      <c r="A1921">
        <v>535218</v>
      </c>
      <c r="B1921" t="s">
        <v>7873</v>
      </c>
      <c r="C1921">
        <f t="shared" si="29"/>
        <v>15</v>
      </c>
    </row>
    <row r="1922" spans="1:3" x14ac:dyDescent="0.25">
      <c r="A1922">
        <v>535220</v>
      </c>
      <c r="B1922" t="s">
        <v>7874</v>
      </c>
      <c r="C1922">
        <f t="shared" ref="C1922:C1985" si="30">LEN(B1922)</f>
        <v>15</v>
      </c>
    </row>
    <row r="1923" spans="1:3" x14ac:dyDescent="0.25">
      <c r="A1923">
        <v>170490</v>
      </c>
      <c r="B1923" t="s">
        <v>5969</v>
      </c>
      <c r="C1923">
        <f t="shared" si="30"/>
        <v>15</v>
      </c>
    </row>
    <row r="1924" spans="1:3" x14ac:dyDescent="0.25">
      <c r="A1924">
        <v>230448</v>
      </c>
      <c r="B1924" t="s">
        <v>6913</v>
      </c>
      <c r="C1924">
        <f t="shared" si="30"/>
        <v>15</v>
      </c>
    </row>
    <row r="1925" spans="1:3" x14ac:dyDescent="0.25">
      <c r="A1925">
        <v>535224</v>
      </c>
      <c r="B1925" t="s">
        <v>7875</v>
      </c>
      <c r="C1925">
        <f t="shared" si="30"/>
        <v>15</v>
      </c>
    </row>
    <row r="1926" spans="1:3" x14ac:dyDescent="0.25">
      <c r="A1926">
        <v>137126</v>
      </c>
      <c r="B1926" t="s">
        <v>5062</v>
      </c>
      <c r="C1926">
        <f t="shared" si="30"/>
        <v>15</v>
      </c>
    </row>
    <row r="1927" spans="1:3" x14ac:dyDescent="0.25">
      <c r="A1927">
        <v>535227</v>
      </c>
      <c r="B1927" t="s">
        <v>7876</v>
      </c>
      <c r="C1927">
        <f t="shared" si="30"/>
        <v>15</v>
      </c>
    </row>
    <row r="1928" spans="1:3" x14ac:dyDescent="0.25">
      <c r="A1928">
        <v>133025</v>
      </c>
      <c r="B1928" t="s">
        <v>4621</v>
      </c>
      <c r="C1928">
        <f t="shared" si="30"/>
        <v>15</v>
      </c>
    </row>
    <row r="1929" spans="1:3" x14ac:dyDescent="0.25">
      <c r="A1929">
        <v>114288</v>
      </c>
      <c r="B1929" t="s">
        <v>1892</v>
      </c>
      <c r="C1929">
        <f t="shared" si="30"/>
        <v>15</v>
      </c>
    </row>
    <row r="1930" spans="1:3" x14ac:dyDescent="0.25">
      <c r="A1930">
        <v>535231</v>
      </c>
      <c r="B1930" t="s">
        <v>7877</v>
      </c>
      <c r="C1930">
        <f t="shared" si="30"/>
        <v>15</v>
      </c>
    </row>
    <row r="1931" spans="1:3" x14ac:dyDescent="0.25">
      <c r="A1931">
        <v>106319</v>
      </c>
      <c r="B1931" t="s">
        <v>1092</v>
      </c>
      <c r="C1931">
        <f t="shared" si="30"/>
        <v>15</v>
      </c>
    </row>
    <row r="1932" spans="1:3" x14ac:dyDescent="0.25">
      <c r="A1932">
        <v>535233</v>
      </c>
      <c r="B1932" t="s">
        <v>7878</v>
      </c>
      <c r="C1932">
        <f t="shared" si="30"/>
        <v>15</v>
      </c>
    </row>
    <row r="1933" spans="1:3" x14ac:dyDescent="0.25">
      <c r="A1933">
        <v>182071</v>
      </c>
      <c r="B1933" t="s">
        <v>6412</v>
      </c>
      <c r="C1933">
        <f t="shared" si="30"/>
        <v>15</v>
      </c>
    </row>
    <row r="1934" spans="1:3" x14ac:dyDescent="0.25">
      <c r="A1934">
        <v>182072</v>
      </c>
      <c r="B1934" t="s">
        <v>6413</v>
      </c>
      <c r="C1934">
        <f t="shared" si="30"/>
        <v>15</v>
      </c>
    </row>
    <row r="1935" spans="1:3" x14ac:dyDescent="0.25">
      <c r="A1935">
        <v>535237</v>
      </c>
      <c r="B1935" t="s">
        <v>7879</v>
      </c>
      <c r="C1935">
        <f t="shared" si="30"/>
        <v>15</v>
      </c>
    </row>
    <row r="1936" spans="1:3" x14ac:dyDescent="0.25">
      <c r="A1936">
        <v>535239</v>
      </c>
      <c r="B1936" t="s">
        <v>7880</v>
      </c>
      <c r="C1936">
        <f t="shared" si="30"/>
        <v>15</v>
      </c>
    </row>
    <row r="1937" spans="1:3" x14ac:dyDescent="0.25">
      <c r="A1937">
        <v>133030</v>
      </c>
      <c r="B1937" t="s">
        <v>4623</v>
      </c>
      <c r="C1937">
        <f t="shared" si="30"/>
        <v>15</v>
      </c>
    </row>
    <row r="1938" spans="1:3" x14ac:dyDescent="0.25">
      <c r="A1938">
        <v>535247</v>
      </c>
      <c r="B1938" t="s">
        <v>7881</v>
      </c>
      <c r="C1938">
        <f t="shared" si="30"/>
        <v>15</v>
      </c>
    </row>
    <row r="1939" spans="1:3" x14ac:dyDescent="0.25">
      <c r="A1939">
        <v>535250</v>
      </c>
      <c r="B1939" t="s">
        <v>7882</v>
      </c>
      <c r="C1939">
        <f t="shared" si="30"/>
        <v>15</v>
      </c>
    </row>
    <row r="1940" spans="1:3" x14ac:dyDescent="0.25">
      <c r="A1940">
        <v>133031</v>
      </c>
      <c r="B1940" t="s">
        <v>4624</v>
      </c>
      <c r="C1940">
        <f t="shared" si="30"/>
        <v>15</v>
      </c>
    </row>
    <row r="1941" spans="1:3" x14ac:dyDescent="0.25">
      <c r="A1941">
        <v>112931</v>
      </c>
      <c r="B1941" t="s">
        <v>1753</v>
      </c>
      <c r="C1941">
        <f t="shared" si="30"/>
        <v>15</v>
      </c>
    </row>
    <row r="1942" spans="1:3" x14ac:dyDescent="0.25">
      <c r="A1942">
        <v>133032</v>
      </c>
      <c r="B1942" t="s">
        <v>4625</v>
      </c>
      <c r="C1942">
        <f t="shared" si="30"/>
        <v>15</v>
      </c>
    </row>
    <row r="1943" spans="1:3" x14ac:dyDescent="0.25">
      <c r="A1943">
        <v>230449</v>
      </c>
      <c r="B1943" t="s">
        <v>6914</v>
      </c>
      <c r="C1943">
        <f t="shared" si="30"/>
        <v>15</v>
      </c>
    </row>
    <row r="1944" spans="1:3" x14ac:dyDescent="0.25">
      <c r="A1944">
        <v>182074</v>
      </c>
      <c r="B1944" t="s">
        <v>6414</v>
      </c>
      <c r="C1944">
        <f t="shared" si="30"/>
        <v>15</v>
      </c>
    </row>
    <row r="1945" spans="1:3" x14ac:dyDescent="0.25">
      <c r="A1945">
        <v>133033</v>
      </c>
      <c r="B1945" t="s">
        <v>4626</v>
      </c>
      <c r="C1945">
        <f t="shared" si="30"/>
        <v>15</v>
      </c>
    </row>
    <row r="1946" spans="1:3" x14ac:dyDescent="0.25">
      <c r="A1946">
        <v>535262</v>
      </c>
      <c r="B1946" t="s">
        <v>7883</v>
      </c>
      <c r="C1946">
        <f t="shared" si="30"/>
        <v>15</v>
      </c>
    </row>
    <row r="1947" spans="1:3" x14ac:dyDescent="0.25">
      <c r="A1947">
        <v>177626</v>
      </c>
      <c r="B1947" t="s">
        <v>6338</v>
      </c>
      <c r="C1947">
        <f t="shared" si="30"/>
        <v>15</v>
      </c>
    </row>
    <row r="1948" spans="1:3" x14ac:dyDescent="0.25">
      <c r="A1948">
        <v>123994</v>
      </c>
      <c r="B1948" t="s">
        <v>3550</v>
      </c>
      <c r="C1948">
        <f t="shared" si="30"/>
        <v>15</v>
      </c>
    </row>
    <row r="1949" spans="1:3" x14ac:dyDescent="0.25">
      <c r="A1949">
        <v>535266</v>
      </c>
      <c r="B1949" t="s">
        <v>7884</v>
      </c>
      <c r="C1949">
        <f t="shared" si="30"/>
        <v>15</v>
      </c>
    </row>
    <row r="1950" spans="1:3" x14ac:dyDescent="0.25">
      <c r="A1950">
        <v>118288</v>
      </c>
      <c r="B1950" t="s">
        <v>2376</v>
      </c>
      <c r="C1950">
        <f t="shared" si="30"/>
        <v>15</v>
      </c>
    </row>
    <row r="1951" spans="1:3" x14ac:dyDescent="0.25">
      <c r="A1951">
        <v>535270</v>
      </c>
      <c r="B1951" t="s">
        <v>7885</v>
      </c>
      <c r="C1951">
        <f t="shared" si="30"/>
        <v>15</v>
      </c>
    </row>
    <row r="1952" spans="1:3" x14ac:dyDescent="0.25">
      <c r="A1952">
        <v>535274</v>
      </c>
      <c r="B1952" t="s">
        <v>7886</v>
      </c>
      <c r="C1952">
        <f t="shared" si="30"/>
        <v>15</v>
      </c>
    </row>
    <row r="1953" spans="1:3" x14ac:dyDescent="0.25">
      <c r="A1953">
        <v>535277</v>
      </c>
      <c r="B1953" t="s">
        <v>7887</v>
      </c>
      <c r="C1953">
        <f t="shared" si="30"/>
        <v>15</v>
      </c>
    </row>
    <row r="1954" spans="1:3" x14ac:dyDescent="0.25">
      <c r="A1954">
        <v>535278</v>
      </c>
      <c r="B1954" t="s">
        <v>7888</v>
      </c>
      <c r="C1954">
        <f t="shared" si="30"/>
        <v>15</v>
      </c>
    </row>
    <row r="1955" spans="1:3" x14ac:dyDescent="0.25">
      <c r="A1955">
        <v>118289</v>
      </c>
      <c r="B1955" t="s">
        <v>2377</v>
      </c>
      <c r="C1955">
        <f t="shared" si="30"/>
        <v>15</v>
      </c>
    </row>
    <row r="1956" spans="1:3" x14ac:dyDescent="0.25">
      <c r="A1956">
        <v>535283</v>
      </c>
      <c r="B1956" t="s">
        <v>7889</v>
      </c>
      <c r="C1956">
        <f t="shared" si="30"/>
        <v>15</v>
      </c>
    </row>
    <row r="1957" spans="1:3" x14ac:dyDescent="0.25">
      <c r="A1957">
        <v>535287</v>
      </c>
      <c r="B1957" t="s">
        <v>7890</v>
      </c>
      <c r="C1957">
        <f t="shared" si="30"/>
        <v>15</v>
      </c>
    </row>
    <row r="1958" spans="1:3" x14ac:dyDescent="0.25">
      <c r="A1958">
        <v>111191</v>
      </c>
      <c r="B1958" t="s">
        <v>1556</v>
      </c>
      <c r="C1958">
        <f t="shared" si="30"/>
        <v>15</v>
      </c>
    </row>
    <row r="1959" spans="1:3" x14ac:dyDescent="0.25">
      <c r="A1959">
        <v>127619</v>
      </c>
      <c r="B1959" t="s">
        <v>3797</v>
      </c>
      <c r="C1959">
        <f t="shared" si="30"/>
        <v>15</v>
      </c>
    </row>
    <row r="1960" spans="1:3" x14ac:dyDescent="0.25">
      <c r="A1960">
        <v>115705</v>
      </c>
      <c r="B1960" t="s">
        <v>2047</v>
      </c>
      <c r="C1960">
        <f t="shared" si="30"/>
        <v>15</v>
      </c>
    </row>
    <row r="1961" spans="1:3" x14ac:dyDescent="0.25">
      <c r="A1961">
        <v>115706</v>
      </c>
      <c r="B1961" t="s">
        <v>2048</v>
      </c>
      <c r="C1961">
        <f t="shared" si="30"/>
        <v>15</v>
      </c>
    </row>
    <row r="1962" spans="1:3" x14ac:dyDescent="0.25">
      <c r="A1962">
        <v>117454</v>
      </c>
      <c r="B1962" t="s">
        <v>2214</v>
      </c>
      <c r="C1962">
        <f t="shared" si="30"/>
        <v>15</v>
      </c>
    </row>
    <row r="1963" spans="1:3" x14ac:dyDescent="0.25">
      <c r="A1963">
        <v>119794</v>
      </c>
      <c r="B1963" t="s">
        <v>2772</v>
      </c>
      <c r="C1963">
        <f t="shared" si="30"/>
        <v>15</v>
      </c>
    </row>
    <row r="1964" spans="1:3" x14ac:dyDescent="0.25">
      <c r="A1964">
        <v>535299</v>
      </c>
      <c r="B1964" t="s">
        <v>7891</v>
      </c>
      <c r="C1964">
        <f t="shared" si="30"/>
        <v>15</v>
      </c>
    </row>
    <row r="1965" spans="1:3" x14ac:dyDescent="0.25">
      <c r="A1965">
        <v>112935</v>
      </c>
      <c r="B1965" t="s">
        <v>1754</v>
      </c>
      <c r="C1965">
        <f t="shared" si="30"/>
        <v>15</v>
      </c>
    </row>
    <row r="1966" spans="1:3" x14ac:dyDescent="0.25">
      <c r="A1966">
        <v>535301</v>
      </c>
      <c r="B1966" t="s">
        <v>7892</v>
      </c>
      <c r="C1966">
        <f t="shared" si="30"/>
        <v>15</v>
      </c>
    </row>
    <row r="1967" spans="1:3" x14ac:dyDescent="0.25">
      <c r="A1967">
        <v>133795</v>
      </c>
      <c r="B1967" t="s">
        <v>4747</v>
      </c>
      <c r="C1967">
        <f t="shared" si="30"/>
        <v>15</v>
      </c>
    </row>
    <row r="1968" spans="1:3" x14ac:dyDescent="0.25">
      <c r="A1968">
        <v>535305</v>
      </c>
      <c r="B1968" t="s">
        <v>7893</v>
      </c>
      <c r="C1968">
        <f t="shared" si="30"/>
        <v>15</v>
      </c>
    </row>
    <row r="1969" spans="1:3" x14ac:dyDescent="0.25">
      <c r="A1969">
        <v>535307</v>
      </c>
      <c r="B1969" t="s">
        <v>7894</v>
      </c>
      <c r="C1969">
        <f t="shared" si="30"/>
        <v>15</v>
      </c>
    </row>
    <row r="1970" spans="1:3" x14ac:dyDescent="0.25">
      <c r="A1970">
        <v>170549</v>
      </c>
      <c r="B1970" t="s">
        <v>5970</v>
      </c>
      <c r="C1970">
        <f t="shared" si="30"/>
        <v>15</v>
      </c>
    </row>
    <row r="1971" spans="1:3" x14ac:dyDescent="0.25">
      <c r="A1971">
        <v>170550</v>
      </c>
      <c r="B1971" t="s">
        <v>5971</v>
      </c>
      <c r="C1971">
        <f t="shared" si="30"/>
        <v>15</v>
      </c>
    </row>
    <row r="1972" spans="1:3" x14ac:dyDescent="0.25">
      <c r="A1972">
        <v>121194</v>
      </c>
      <c r="B1972" t="s">
        <v>3150</v>
      </c>
      <c r="C1972">
        <f t="shared" si="30"/>
        <v>15</v>
      </c>
    </row>
    <row r="1973" spans="1:3" x14ac:dyDescent="0.25">
      <c r="A1973">
        <v>170551</v>
      </c>
      <c r="B1973" t="s">
        <v>5972</v>
      </c>
      <c r="C1973">
        <f t="shared" si="30"/>
        <v>15</v>
      </c>
    </row>
    <row r="1974" spans="1:3" x14ac:dyDescent="0.25">
      <c r="A1974">
        <v>535311</v>
      </c>
      <c r="B1974" t="s">
        <v>7895</v>
      </c>
      <c r="C1974">
        <f t="shared" si="30"/>
        <v>15</v>
      </c>
    </row>
    <row r="1975" spans="1:3" x14ac:dyDescent="0.25">
      <c r="A1975">
        <v>177627</v>
      </c>
      <c r="B1975" t="s">
        <v>6339</v>
      </c>
      <c r="C1975">
        <f t="shared" si="30"/>
        <v>15</v>
      </c>
    </row>
    <row r="1976" spans="1:3" x14ac:dyDescent="0.25">
      <c r="A1976">
        <v>124005</v>
      </c>
      <c r="B1976" t="s">
        <v>3551</v>
      </c>
      <c r="C1976">
        <f t="shared" si="30"/>
        <v>15</v>
      </c>
    </row>
    <row r="1977" spans="1:3" x14ac:dyDescent="0.25">
      <c r="A1977">
        <v>170556</v>
      </c>
      <c r="B1977" t="s">
        <v>5973</v>
      </c>
      <c r="C1977">
        <f t="shared" si="30"/>
        <v>15</v>
      </c>
    </row>
    <row r="1978" spans="1:3" x14ac:dyDescent="0.25">
      <c r="A1978">
        <v>170560</v>
      </c>
      <c r="B1978" t="s">
        <v>5974</v>
      </c>
      <c r="C1978">
        <f t="shared" si="30"/>
        <v>15</v>
      </c>
    </row>
    <row r="1979" spans="1:3" x14ac:dyDescent="0.25">
      <c r="A1979">
        <v>170563</v>
      </c>
      <c r="B1979" t="s">
        <v>5975</v>
      </c>
      <c r="C1979">
        <f t="shared" si="30"/>
        <v>15</v>
      </c>
    </row>
    <row r="1980" spans="1:3" x14ac:dyDescent="0.25">
      <c r="A1980">
        <v>152452</v>
      </c>
      <c r="B1980" t="s">
        <v>5587</v>
      </c>
      <c r="C1980">
        <f t="shared" si="30"/>
        <v>15</v>
      </c>
    </row>
    <row r="1981" spans="1:3" x14ac:dyDescent="0.25">
      <c r="A1981">
        <v>138154</v>
      </c>
      <c r="B1981" t="s">
        <v>5082</v>
      </c>
      <c r="C1981">
        <f t="shared" si="30"/>
        <v>15</v>
      </c>
    </row>
    <row r="1982" spans="1:3" x14ac:dyDescent="0.25">
      <c r="A1982">
        <v>152453</v>
      </c>
      <c r="B1982" t="s">
        <v>5588</v>
      </c>
      <c r="C1982">
        <f t="shared" si="30"/>
        <v>15</v>
      </c>
    </row>
    <row r="1983" spans="1:3" x14ac:dyDescent="0.25">
      <c r="A1983">
        <v>535319</v>
      </c>
      <c r="B1983" t="s">
        <v>7896</v>
      </c>
      <c r="C1983">
        <f t="shared" si="30"/>
        <v>15</v>
      </c>
    </row>
    <row r="1984" spans="1:3" x14ac:dyDescent="0.25">
      <c r="A1984">
        <v>535320</v>
      </c>
      <c r="B1984" t="s">
        <v>7897</v>
      </c>
      <c r="C1984">
        <f t="shared" si="30"/>
        <v>15</v>
      </c>
    </row>
    <row r="1985" spans="1:3" x14ac:dyDescent="0.25">
      <c r="A1985">
        <v>535321</v>
      </c>
      <c r="B1985" t="s">
        <v>7898</v>
      </c>
      <c r="C1985">
        <f t="shared" si="30"/>
        <v>15</v>
      </c>
    </row>
    <row r="1986" spans="1:3" x14ac:dyDescent="0.25">
      <c r="A1986">
        <v>241180</v>
      </c>
      <c r="B1986" t="s">
        <v>7187</v>
      </c>
      <c r="C1986">
        <f t="shared" ref="C1986:C2049" si="31">LEN(B1986)</f>
        <v>15</v>
      </c>
    </row>
    <row r="1987" spans="1:3" x14ac:dyDescent="0.25">
      <c r="A1987">
        <v>144230</v>
      </c>
      <c r="B1987" t="s">
        <v>5305</v>
      </c>
      <c r="C1987">
        <f t="shared" si="31"/>
        <v>15</v>
      </c>
    </row>
    <row r="1988" spans="1:3" x14ac:dyDescent="0.25">
      <c r="A1988">
        <v>535325</v>
      </c>
      <c r="B1988" t="s">
        <v>7899</v>
      </c>
      <c r="C1988">
        <f t="shared" si="31"/>
        <v>15</v>
      </c>
    </row>
    <row r="1989" spans="1:3" x14ac:dyDescent="0.25">
      <c r="A1989">
        <v>535326</v>
      </c>
      <c r="B1989" t="s">
        <v>7900</v>
      </c>
      <c r="C1989">
        <f t="shared" si="31"/>
        <v>15</v>
      </c>
    </row>
    <row r="1990" spans="1:3" x14ac:dyDescent="0.25">
      <c r="A1990">
        <v>170571</v>
      </c>
      <c r="B1990" t="s">
        <v>5976</v>
      </c>
      <c r="C1990">
        <f t="shared" si="31"/>
        <v>15</v>
      </c>
    </row>
    <row r="1991" spans="1:3" x14ac:dyDescent="0.25">
      <c r="A1991">
        <v>550723</v>
      </c>
      <c r="B1991" t="s">
        <v>8487</v>
      </c>
      <c r="C1991">
        <f t="shared" si="31"/>
        <v>15</v>
      </c>
    </row>
    <row r="1992" spans="1:3" x14ac:dyDescent="0.25">
      <c r="A1992">
        <v>535333</v>
      </c>
      <c r="B1992" t="s">
        <v>7901</v>
      </c>
      <c r="C1992">
        <f t="shared" si="31"/>
        <v>15</v>
      </c>
    </row>
    <row r="1993" spans="1:3" x14ac:dyDescent="0.25">
      <c r="A1993">
        <v>535334</v>
      </c>
      <c r="B1993" t="s">
        <v>7902</v>
      </c>
      <c r="C1993">
        <f t="shared" si="31"/>
        <v>15</v>
      </c>
    </row>
    <row r="1994" spans="1:3" x14ac:dyDescent="0.25">
      <c r="A1994">
        <v>170575</v>
      </c>
      <c r="B1994" t="s">
        <v>5977</v>
      </c>
      <c r="C1994">
        <f t="shared" si="31"/>
        <v>15</v>
      </c>
    </row>
    <row r="1995" spans="1:3" x14ac:dyDescent="0.25">
      <c r="A1995">
        <v>117789</v>
      </c>
      <c r="B1995" t="s">
        <v>2291</v>
      </c>
      <c r="C1995">
        <f t="shared" si="31"/>
        <v>15</v>
      </c>
    </row>
    <row r="1996" spans="1:3" x14ac:dyDescent="0.25">
      <c r="A1996">
        <v>133043</v>
      </c>
      <c r="B1996" t="s">
        <v>4628</v>
      </c>
      <c r="C1996">
        <f t="shared" si="31"/>
        <v>15</v>
      </c>
    </row>
    <row r="1997" spans="1:3" x14ac:dyDescent="0.25">
      <c r="A1997">
        <v>133798</v>
      </c>
      <c r="B1997" t="s">
        <v>4748</v>
      </c>
      <c r="C1997">
        <f t="shared" si="31"/>
        <v>15</v>
      </c>
    </row>
    <row r="1998" spans="1:3" x14ac:dyDescent="0.25">
      <c r="A1998">
        <v>139481</v>
      </c>
      <c r="B1998" t="s">
        <v>9824</v>
      </c>
      <c r="C1998">
        <f t="shared" si="31"/>
        <v>15</v>
      </c>
    </row>
    <row r="1999" spans="1:3" x14ac:dyDescent="0.25">
      <c r="A1999">
        <v>170578</v>
      </c>
      <c r="B1999" t="s">
        <v>5978</v>
      </c>
      <c r="C1999">
        <f t="shared" si="31"/>
        <v>15</v>
      </c>
    </row>
    <row r="2000" spans="1:3" x14ac:dyDescent="0.25">
      <c r="A2000">
        <v>152461</v>
      </c>
      <c r="B2000" t="s">
        <v>5590</v>
      </c>
      <c r="C2000">
        <f t="shared" si="31"/>
        <v>15</v>
      </c>
    </row>
    <row r="2001" spans="1:3" x14ac:dyDescent="0.25">
      <c r="A2001">
        <v>842606</v>
      </c>
      <c r="B2001" t="s">
        <v>9432</v>
      </c>
      <c r="C2001">
        <f t="shared" si="31"/>
        <v>15</v>
      </c>
    </row>
    <row r="2002" spans="1:3" x14ac:dyDescent="0.25">
      <c r="A2002">
        <v>170589</v>
      </c>
      <c r="B2002" t="s">
        <v>5979</v>
      </c>
      <c r="C2002">
        <f t="shared" si="31"/>
        <v>15</v>
      </c>
    </row>
    <row r="2003" spans="1:3" x14ac:dyDescent="0.25">
      <c r="A2003">
        <v>230451</v>
      </c>
      <c r="B2003" t="s">
        <v>6915</v>
      </c>
      <c r="C2003">
        <f t="shared" si="31"/>
        <v>15</v>
      </c>
    </row>
    <row r="2004" spans="1:3" x14ac:dyDescent="0.25">
      <c r="A2004">
        <v>535357</v>
      </c>
      <c r="B2004" t="s">
        <v>7903</v>
      </c>
      <c r="C2004">
        <f t="shared" si="31"/>
        <v>15</v>
      </c>
    </row>
    <row r="2005" spans="1:3" x14ac:dyDescent="0.25">
      <c r="A2005">
        <v>170599</v>
      </c>
      <c r="B2005" t="s">
        <v>5980</v>
      </c>
      <c r="C2005">
        <f t="shared" si="31"/>
        <v>15</v>
      </c>
    </row>
    <row r="2006" spans="1:3" x14ac:dyDescent="0.25">
      <c r="A2006">
        <v>535360</v>
      </c>
      <c r="B2006" t="s">
        <v>7904</v>
      </c>
      <c r="C2006">
        <f t="shared" si="31"/>
        <v>15</v>
      </c>
    </row>
    <row r="2007" spans="1:3" x14ac:dyDescent="0.25">
      <c r="A2007">
        <v>133044</v>
      </c>
      <c r="B2007" t="s">
        <v>4629</v>
      </c>
      <c r="C2007">
        <f t="shared" si="31"/>
        <v>15</v>
      </c>
    </row>
    <row r="2008" spans="1:3" x14ac:dyDescent="0.25">
      <c r="A2008">
        <v>535364</v>
      </c>
      <c r="B2008" t="s">
        <v>7905</v>
      </c>
      <c r="C2008">
        <f t="shared" si="31"/>
        <v>15</v>
      </c>
    </row>
    <row r="2009" spans="1:3" x14ac:dyDescent="0.25">
      <c r="A2009">
        <v>170606</v>
      </c>
      <c r="B2009" t="s">
        <v>5981</v>
      </c>
      <c r="C2009">
        <f t="shared" si="31"/>
        <v>15</v>
      </c>
    </row>
    <row r="2010" spans="1:3" x14ac:dyDescent="0.25">
      <c r="A2010">
        <v>535375</v>
      </c>
      <c r="B2010" t="s">
        <v>7906</v>
      </c>
      <c r="C2010">
        <f t="shared" si="31"/>
        <v>15</v>
      </c>
    </row>
    <row r="2011" spans="1:3" x14ac:dyDescent="0.25">
      <c r="A2011">
        <v>122729</v>
      </c>
      <c r="B2011" t="s">
        <v>3408</v>
      </c>
      <c r="C2011">
        <f t="shared" si="31"/>
        <v>15</v>
      </c>
    </row>
    <row r="2012" spans="1:3" x14ac:dyDescent="0.25">
      <c r="A2012">
        <v>241181</v>
      </c>
      <c r="B2012" t="s">
        <v>7188</v>
      </c>
      <c r="C2012">
        <f t="shared" si="31"/>
        <v>15</v>
      </c>
    </row>
    <row r="2013" spans="1:3" x14ac:dyDescent="0.25">
      <c r="A2013">
        <v>108321</v>
      </c>
      <c r="B2013" t="s">
        <v>1344</v>
      </c>
      <c r="C2013">
        <f t="shared" si="31"/>
        <v>15</v>
      </c>
    </row>
    <row r="2014" spans="1:3" x14ac:dyDescent="0.25">
      <c r="A2014">
        <v>535384</v>
      </c>
      <c r="B2014" t="s">
        <v>7907</v>
      </c>
      <c r="C2014">
        <f t="shared" si="31"/>
        <v>15</v>
      </c>
    </row>
    <row r="2015" spans="1:3" x14ac:dyDescent="0.25">
      <c r="A2015">
        <v>128439</v>
      </c>
      <c r="B2015" t="s">
        <v>3979</v>
      </c>
      <c r="C2015">
        <f t="shared" si="31"/>
        <v>15</v>
      </c>
    </row>
    <row r="2016" spans="1:3" x14ac:dyDescent="0.25">
      <c r="A2016">
        <v>592027</v>
      </c>
      <c r="B2016" t="s">
        <v>8675</v>
      </c>
      <c r="C2016">
        <f t="shared" si="31"/>
        <v>15</v>
      </c>
    </row>
    <row r="2017" spans="1:3" x14ac:dyDescent="0.25">
      <c r="A2017">
        <v>124024</v>
      </c>
      <c r="B2017" t="s">
        <v>3556</v>
      </c>
      <c r="C2017">
        <f t="shared" si="31"/>
        <v>15</v>
      </c>
    </row>
    <row r="2018" spans="1:3" x14ac:dyDescent="0.25">
      <c r="A2018">
        <v>170616</v>
      </c>
      <c r="B2018" t="s">
        <v>5982</v>
      </c>
      <c r="C2018">
        <f t="shared" si="31"/>
        <v>15</v>
      </c>
    </row>
    <row r="2019" spans="1:3" x14ac:dyDescent="0.25">
      <c r="A2019">
        <v>170617</v>
      </c>
      <c r="B2019" t="s">
        <v>5983</v>
      </c>
      <c r="C2019">
        <f t="shared" si="31"/>
        <v>15</v>
      </c>
    </row>
    <row r="2020" spans="1:3" x14ac:dyDescent="0.25">
      <c r="A2020">
        <v>131847</v>
      </c>
      <c r="B2020" t="s">
        <v>4345</v>
      </c>
      <c r="C2020">
        <f t="shared" si="31"/>
        <v>15</v>
      </c>
    </row>
    <row r="2021" spans="1:3" x14ac:dyDescent="0.25">
      <c r="A2021">
        <v>170620</v>
      </c>
      <c r="B2021" t="s">
        <v>5984</v>
      </c>
      <c r="C2021">
        <f t="shared" si="31"/>
        <v>15</v>
      </c>
    </row>
    <row r="2022" spans="1:3" x14ac:dyDescent="0.25">
      <c r="A2022">
        <v>131848</v>
      </c>
      <c r="B2022" t="s">
        <v>4346</v>
      </c>
      <c r="C2022">
        <f t="shared" si="31"/>
        <v>15</v>
      </c>
    </row>
    <row r="2023" spans="1:3" x14ac:dyDescent="0.25">
      <c r="A2023">
        <v>127626</v>
      </c>
      <c r="B2023" t="s">
        <v>3798</v>
      </c>
      <c r="C2023">
        <f t="shared" si="31"/>
        <v>15</v>
      </c>
    </row>
    <row r="2024" spans="1:3" x14ac:dyDescent="0.25">
      <c r="A2024">
        <v>131849</v>
      </c>
      <c r="B2024" t="s">
        <v>4347</v>
      </c>
      <c r="C2024">
        <f t="shared" si="31"/>
        <v>15</v>
      </c>
    </row>
    <row r="2025" spans="1:3" x14ac:dyDescent="0.25">
      <c r="A2025">
        <v>170623</v>
      </c>
      <c r="B2025" t="s">
        <v>5985</v>
      </c>
      <c r="C2025">
        <f t="shared" si="31"/>
        <v>15</v>
      </c>
    </row>
    <row r="2026" spans="1:3" x14ac:dyDescent="0.25">
      <c r="A2026">
        <v>535395</v>
      </c>
      <c r="B2026" t="s">
        <v>7908</v>
      </c>
      <c r="C2026">
        <f t="shared" si="31"/>
        <v>15</v>
      </c>
    </row>
    <row r="2027" spans="1:3" x14ac:dyDescent="0.25">
      <c r="A2027">
        <v>535396</v>
      </c>
      <c r="B2027" t="s">
        <v>7909</v>
      </c>
      <c r="C2027">
        <f t="shared" si="31"/>
        <v>15</v>
      </c>
    </row>
    <row r="2028" spans="1:3" x14ac:dyDescent="0.25">
      <c r="A2028">
        <v>112940</v>
      </c>
      <c r="B2028" t="s">
        <v>1756</v>
      </c>
      <c r="C2028">
        <f t="shared" si="31"/>
        <v>15</v>
      </c>
    </row>
    <row r="2029" spans="1:3" x14ac:dyDescent="0.25">
      <c r="A2029">
        <v>124029</v>
      </c>
      <c r="B2029" t="s">
        <v>3559</v>
      </c>
      <c r="C2029">
        <f t="shared" si="31"/>
        <v>15</v>
      </c>
    </row>
    <row r="2030" spans="1:3" x14ac:dyDescent="0.25">
      <c r="A2030">
        <v>535400</v>
      </c>
      <c r="B2030" t="s">
        <v>7910</v>
      </c>
      <c r="C2030">
        <f t="shared" si="31"/>
        <v>15</v>
      </c>
    </row>
    <row r="2031" spans="1:3" x14ac:dyDescent="0.25">
      <c r="A2031">
        <v>128455</v>
      </c>
      <c r="B2031" t="s">
        <v>3980</v>
      </c>
      <c r="C2031">
        <f t="shared" si="31"/>
        <v>15</v>
      </c>
    </row>
    <row r="2032" spans="1:3" x14ac:dyDescent="0.25">
      <c r="A2032">
        <v>535402</v>
      </c>
      <c r="B2032" t="s">
        <v>7911</v>
      </c>
      <c r="C2032">
        <f t="shared" si="31"/>
        <v>15</v>
      </c>
    </row>
    <row r="2033" spans="1:3" x14ac:dyDescent="0.25">
      <c r="A2033">
        <v>230452</v>
      </c>
      <c r="B2033" t="s">
        <v>6916</v>
      </c>
      <c r="C2033">
        <f t="shared" si="31"/>
        <v>15</v>
      </c>
    </row>
    <row r="2034" spans="1:3" x14ac:dyDescent="0.25">
      <c r="A2034">
        <v>133048</v>
      </c>
      <c r="B2034" t="s">
        <v>4630</v>
      </c>
      <c r="C2034">
        <f t="shared" si="31"/>
        <v>15</v>
      </c>
    </row>
    <row r="2035" spans="1:3" x14ac:dyDescent="0.25">
      <c r="A2035">
        <v>535405</v>
      </c>
      <c r="B2035" t="s">
        <v>7912</v>
      </c>
      <c r="C2035">
        <f t="shared" si="31"/>
        <v>15</v>
      </c>
    </row>
    <row r="2036" spans="1:3" x14ac:dyDescent="0.25">
      <c r="A2036">
        <v>535406</v>
      </c>
      <c r="B2036" t="s">
        <v>7913</v>
      </c>
      <c r="C2036">
        <f t="shared" si="31"/>
        <v>15</v>
      </c>
    </row>
    <row r="2037" spans="1:3" x14ac:dyDescent="0.25">
      <c r="A2037">
        <v>127627</v>
      </c>
      <c r="B2037" t="s">
        <v>3799</v>
      </c>
      <c r="C2037">
        <f t="shared" si="31"/>
        <v>15</v>
      </c>
    </row>
    <row r="2038" spans="1:3" x14ac:dyDescent="0.25">
      <c r="A2038">
        <v>418955</v>
      </c>
      <c r="B2038" t="s">
        <v>7242</v>
      </c>
      <c r="C2038">
        <f t="shared" si="31"/>
        <v>15</v>
      </c>
    </row>
    <row r="2039" spans="1:3" x14ac:dyDescent="0.25">
      <c r="A2039">
        <v>122732</v>
      </c>
      <c r="B2039" t="s">
        <v>3410</v>
      </c>
      <c r="C2039">
        <f t="shared" si="31"/>
        <v>15</v>
      </c>
    </row>
    <row r="2040" spans="1:3" x14ac:dyDescent="0.25">
      <c r="A2040">
        <v>117460</v>
      </c>
      <c r="B2040" t="s">
        <v>2218</v>
      </c>
      <c r="C2040">
        <f t="shared" si="31"/>
        <v>15</v>
      </c>
    </row>
    <row r="2041" spans="1:3" x14ac:dyDescent="0.25">
      <c r="A2041">
        <v>128457</v>
      </c>
      <c r="B2041" t="s">
        <v>3981</v>
      </c>
      <c r="C2041">
        <f t="shared" si="31"/>
        <v>15</v>
      </c>
    </row>
    <row r="2042" spans="1:3" x14ac:dyDescent="0.25">
      <c r="A2042">
        <v>842830</v>
      </c>
      <c r="B2042" t="s">
        <v>9433</v>
      </c>
      <c r="C2042">
        <f t="shared" si="31"/>
        <v>15</v>
      </c>
    </row>
    <row r="2043" spans="1:3" x14ac:dyDescent="0.25">
      <c r="A2043">
        <v>550932</v>
      </c>
      <c r="B2043" t="s">
        <v>8488</v>
      </c>
      <c r="C2043">
        <f t="shared" si="31"/>
        <v>15</v>
      </c>
    </row>
    <row r="2044" spans="1:3" x14ac:dyDescent="0.25">
      <c r="A2044">
        <v>133049</v>
      </c>
      <c r="B2044" t="s">
        <v>4631</v>
      </c>
      <c r="C2044">
        <f t="shared" si="31"/>
        <v>15</v>
      </c>
    </row>
    <row r="2045" spans="1:3" x14ac:dyDescent="0.25">
      <c r="A2045">
        <v>127628</v>
      </c>
      <c r="B2045" t="s">
        <v>3800</v>
      </c>
      <c r="C2045">
        <f t="shared" si="31"/>
        <v>15</v>
      </c>
    </row>
    <row r="2046" spans="1:3" x14ac:dyDescent="0.25">
      <c r="A2046">
        <v>107798</v>
      </c>
      <c r="B2046" t="s">
        <v>1241</v>
      </c>
      <c r="C2046">
        <f t="shared" si="31"/>
        <v>15</v>
      </c>
    </row>
    <row r="2047" spans="1:3" x14ac:dyDescent="0.25">
      <c r="A2047">
        <v>535415</v>
      </c>
      <c r="B2047" t="s">
        <v>7914</v>
      </c>
      <c r="C2047">
        <f t="shared" si="31"/>
        <v>15</v>
      </c>
    </row>
    <row r="2048" spans="1:3" x14ac:dyDescent="0.25">
      <c r="A2048">
        <v>170641</v>
      </c>
      <c r="B2048" t="s">
        <v>5986</v>
      </c>
      <c r="C2048">
        <f t="shared" si="31"/>
        <v>15</v>
      </c>
    </row>
    <row r="2049" spans="1:3" x14ac:dyDescent="0.25">
      <c r="A2049">
        <v>535416</v>
      </c>
      <c r="B2049" t="s">
        <v>7915</v>
      </c>
      <c r="C2049">
        <f t="shared" si="31"/>
        <v>15</v>
      </c>
    </row>
    <row r="2050" spans="1:3" x14ac:dyDescent="0.25">
      <c r="A2050">
        <v>170643</v>
      </c>
      <c r="B2050" t="s">
        <v>5987</v>
      </c>
      <c r="C2050">
        <f t="shared" ref="C2050:C2113" si="32">LEN(B2050)</f>
        <v>15</v>
      </c>
    </row>
    <row r="2051" spans="1:3" x14ac:dyDescent="0.25">
      <c r="A2051">
        <v>229978</v>
      </c>
      <c r="B2051" t="s">
        <v>6836</v>
      </c>
      <c r="C2051">
        <f t="shared" si="32"/>
        <v>15</v>
      </c>
    </row>
    <row r="2052" spans="1:3" x14ac:dyDescent="0.25">
      <c r="A2052">
        <v>133051</v>
      </c>
      <c r="B2052" t="s">
        <v>4632</v>
      </c>
      <c r="C2052">
        <f t="shared" si="32"/>
        <v>15</v>
      </c>
    </row>
    <row r="2053" spans="1:3" x14ac:dyDescent="0.25">
      <c r="A2053">
        <v>418956</v>
      </c>
      <c r="B2053" t="s">
        <v>7243</v>
      </c>
      <c r="C2053">
        <f t="shared" si="32"/>
        <v>15</v>
      </c>
    </row>
    <row r="2054" spans="1:3" x14ac:dyDescent="0.25">
      <c r="A2054">
        <v>139482</v>
      </c>
      <c r="B2054" t="s">
        <v>9825</v>
      </c>
      <c r="C2054">
        <f t="shared" si="32"/>
        <v>15</v>
      </c>
    </row>
    <row r="2055" spans="1:3" x14ac:dyDescent="0.25">
      <c r="A2055">
        <v>842902</v>
      </c>
      <c r="B2055" t="s">
        <v>9434</v>
      </c>
      <c r="C2055">
        <f t="shared" si="32"/>
        <v>15</v>
      </c>
    </row>
    <row r="2056" spans="1:3" x14ac:dyDescent="0.25">
      <c r="A2056">
        <v>170653</v>
      </c>
      <c r="B2056" t="s">
        <v>5988</v>
      </c>
      <c r="C2056">
        <f t="shared" si="32"/>
        <v>15</v>
      </c>
    </row>
    <row r="2057" spans="1:3" x14ac:dyDescent="0.25">
      <c r="A2057">
        <v>535432</v>
      </c>
      <c r="B2057" t="s">
        <v>7916</v>
      </c>
      <c r="C2057">
        <f t="shared" si="32"/>
        <v>15</v>
      </c>
    </row>
    <row r="2058" spans="1:3" x14ac:dyDescent="0.25">
      <c r="A2058">
        <v>535434</v>
      </c>
      <c r="B2058" t="s">
        <v>7917</v>
      </c>
      <c r="C2058">
        <f t="shared" si="32"/>
        <v>15</v>
      </c>
    </row>
    <row r="2059" spans="1:3" x14ac:dyDescent="0.25">
      <c r="A2059">
        <v>239547</v>
      </c>
      <c r="B2059" t="s">
        <v>7162</v>
      </c>
      <c r="C2059">
        <f t="shared" si="32"/>
        <v>15</v>
      </c>
    </row>
    <row r="2060" spans="1:3" x14ac:dyDescent="0.25">
      <c r="A2060">
        <v>108324</v>
      </c>
      <c r="B2060" t="s">
        <v>1345</v>
      </c>
      <c r="C2060">
        <f t="shared" si="32"/>
        <v>15</v>
      </c>
    </row>
    <row r="2061" spans="1:3" x14ac:dyDescent="0.25">
      <c r="A2061">
        <v>10460</v>
      </c>
      <c r="B2061" t="s">
        <v>67</v>
      </c>
      <c r="C2061">
        <f t="shared" si="32"/>
        <v>15</v>
      </c>
    </row>
    <row r="2062" spans="1:3" x14ac:dyDescent="0.25">
      <c r="A2062">
        <v>592068</v>
      </c>
      <c r="B2062" t="s">
        <v>8682</v>
      </c>
      <c r="C2062">
        <f t="shared" si="32"/>
        <v>15</v>
      </c>
    </row>
    <row r="2063" spans="1:3" x14ac:dyDescent="0.25">
      <c r="A2063">
        <v>496402</v>
      </c>
      <c r="B2063" t="s">
        <v>7630</v>
      </c>
      <c r="C2063">
        <f t="shared" si="32"/>
        <v>15</v>
      </c>
    </row>
    <row r="2064" spans="1:3" x14ac:dyDescent="0.25">
      <c r="A2064">
        <v>496403</v>
      </c>
      <c r="B2064" t="s">
        <v>7631</v>
      </c>
      <c r="C2064">
        <f t="shared" si="32"/>
        <v>15</v>
      </c>
    </row>
    <row r="2065" spans="1:3" x14ac:dyDescent="0.25">
      <c r="A2065">
        <v>170658</v>
      </c>
      <c r="B2065" t="s">
        <v>5989</v>
      </c>
      <c r="C2065">
        <f t="shared" si="32"/>
        <v>15</v>
      </c>
    </row>
    <row r="2066" spans="1:3" x14ac:dyDescent="0.25">
      <c r="A2066">
        <v>138159</v>
      </c>
      <c r="B2066" t="s">
        <v>5083</v>
      </c>
      <c r="C2066">
        <f t="shared" si="32"/>
        <v>15</v>
      </c>
    </row>
    <row r="2067" spans="1:3" x14ac:dyDescent="0.25">
      <c r="A2067">
        <v>131853</v>
      </c>
      <c r="B2067" t="s">
        <v>4349</v>
      </c>
      <c r="C2067">
        <f t="shared" si="32"/>
        <v>15</v>
      </c>
    </row>
    <row r="2068" spans="1:3" x14ac:dyDescent="0.25">
      <c r="A2068">
        <v>535442</v>
      </c>
      <c r="B2068" t="s">
        <v>7918</v>
      </c>
      <c r="C2068">
        <f t="shared" si="32"/>
        <v>15</v>
      </c>
    </row>
    <row r="2069" spans="1:3" x14ac:dyDescent="0.25">
      <c r="A2069">
        <v>535445</v>
      </c>
      <c r="B2069" t="s">
        <v>7919</v>
      </c>
      <c r="C2069">
        <f t="shared" si="32"/>
        <v>15</v>
      </c>
    </row>
    <row r="2070" spans="1:3" x14ac:dyDescent="0.25">
      <c r="A2070">
        <v>10571</v>
      </c>
      <c r="B2070" t="s">
        <v>68</v>
      </c>
      <c r="C2070">
        <f t="shared" si="32"/>
        <v>15</v>
      </c>
    </row>
    <row r="2071" spans="1:3" x14ac:dyDescent="0.25">
      <c r="A2071">
        <v>117464</v>
      </c>
      <c r="B2071" t="s">
        <v>2219</v>
      </c>
      <c r="C2071">
        <f t="shared" si="32"/>
        <v>15</v>
      </c>
    </row>
    <row r="2072" spans="1:3" x14ac:dyDescent="0.25">
      <c r="A2072">
        <v>117465</v>
      </c>
      <c r="B2072" t="s">
        <v>2219</v>
      </c>
      <c r="C2072">
        <f t="shared" si="32"/>
        <v>15</v>
      </c>
    </row>
    <row r="2073" spans="1:3" x14ac:dyDescent="0.25">
      <c r="A2073">
        <v>177639</v>
      </c>
      <c r="B2073" t="s">
        <v>6340</v>
      </c>
      <c r="C2073">
        <f t="shared" si="32"/>
        <v>15</v>
      </c>
    </row>
    <row r="2074" spans="1:3" x14ac:dyDescent="0.25">
      <c r="A2074">
        <v>429033</v>
      </c>
      <c r="B2074" t="s">
        <v>7304</v>
      </c>
      <c r="C2074">
        <f t="shared" si="32"/>
        <v>15</v>
      </c>
    </row>
    <row r="2075" spans="1:3" x14ac:dyDescent="0.25">
      <c r="A2075">
        <v>146855</v>
      </c>
      <c r="B2075" t="s">
        <v>5471</v>
      </c>
      <c r="C2075">
        <f t="shared" si="32"/>
        <v>15</v>
      </c>
    </row>
    <row r="2076" spans="1:3" x14ac:dyDescent="0.25">
      <c r="A2076">
        <v>105151</v>
      </c>
      <c r="B2076" t="s">
        <v>1026</v>
      </c>
      <c r="C2076">
        <f t="shared" si="32"/>
        <v>15</v>
      </c>
    </row>
    <row r="2077" spans="1:3" x14ac:dyDescent="0.25">
      <c r="A2077">
        <v>152482</v>
      </c>
      <c r="B2077" t="s">
        <v>5591</v>
      </c>
      <c r="C2077">
        <f t="shared" si="32"/>
        <v>15</v>
      </c>
    </row>
    <row r="2078" spans="1:3" x14ac:dyDescent="0.25">
      <c r="A2078">
        <v>119817</v>
      </c>
      <c r="B2078" t="s">
        <v>2783</v>
      </c>
      <c r="C2078">
        <f t="shared" si="32"/>
        <v>15</v>
      </c>
    </row>
    <row r="2079" spans="1:3" x14ac:dyDescent="0.25">
      <c r="A2079">
        <v>128476</v>
      </c>
      <c r="B2079" t="s">
        <v>3983</v>
      </c>
      <c r="C2079">
        <f t="shared" si="32"/>
        <v>15</v>
      </c>
    </row>
    <row r="2080" spans="1:3" x14ac:dyDescent="0.25">
      <c r="A2080">
        <v>153374</v>
      </c>
      <c r="B2080" t="s">
        <v>5747</v>
      </c>
      <c r="C2080">
        <f t="shared" si="32"/>
        <v>15</v>
      </c>
    </row>
    <row r="2081" spans="1:3" x14ac:dyDescent="0.25">
      <c r="A2081">
        <v>170667</v>
      </c>
      <c r="B2081" t="s">
        <v>5990</v>
      </c>
      <c r="C2081">
        <f t="shared" si="32"/>
        <v>15</v>
      </c>
    </row>
    <row r="2082" spans="1:3" x14ac:dyDescent="0.25">
      <c r="A2082">
        <v>170671</v>
      </c>
      <c r="B2082" t="s">
        <v>5991</v>
      </c>
      <c r="C2082">
        <f t="shared" si="32"/>
        <v>15</v>
      </c>
    </row>
    <row r="2083" spans="1:3" x14ac:dyDescent="0.25">
      <c r="A2083">
        <v>153375</v>
      </c>
      <c r="B2083" t="s">
        <v>5748</v>
      </c>
      <c r="C2083">
        <f t="shared" si="32"/>
        <v>15</v>
      </c>
    </row>
    <row r="2084" spans="1:3" x14ac:dyDescent="0.25">
      <c r="A2084">
        <v>137829</v>
      </c>
      <c r="B2084" t="s">
        <v>5078</v>
      </c>
      <c r="C2084">
        <f t="shared" si="32"/>
        <v>15</v>
      </c>
    </row>
    <row r="2085" spans="1:3" x14ac:dyDescent="0.25">
      <c r="A2085">
        <v>535455</v>
      </c>
      <c r="B2085" t="s">
        <v>7920</v>
      </c>
      <c r="C2085">
        <f t="shared" si="32"/>
        <v>15</v>
      </c>
    </row>
    <row r="2086" spans="1:3" x14ac:dyDescent="0.25">
      <c r="A2086">
        <v>107803</v>
      </c>
      <c r="B2086" t="s">
        <v>1243</v>
      </c>
      <c r="C2086">
        <f t="shared" si="32"/>
        <v>15</v>
      </c>
    </row>
    <row r="2087" spans="1:3" x14ac:dyDescent="0.25">
      <c r="A2087">
        <v>170674</v>
      </c>
      <c r="B2087" t="s">
        <v>5992</v>
      </c>
      <c r="C2087">
        <f t="shared" si="32"/>
        <v>15</v>
      </c>
    </row>
    <row r="2088" spans="1:3" x14ac:dyDescent="0.25">
      <c r="A2088">
        <v>535457</v>
      </c>
      <c r="B2088" t="s">
        <v>7921</v>
      </c>
      <c r="C2088">
        <f t="shared" si="32"/>
        <v>15</v>
      </c>
    </row>
    <row r="2089" spans="1:3" x14ac:dyDescent="0.25">
      <c r="A2089">
        <v>558043</v>
      </c>
      <c r="B2089" t="s">
        <v>8543</v>
      </c>
      <c r="C2089">
        <f t="shared" si="32"/>
        <v>15</v>
      </c>
    </row>
    <row r="2090" spans="1:3" x14ac:dyDescent="0.25">
      <c r="A2090">
        <v>128484</v>
      </c>
      <c r="B2090" t="s">
        <v>3984</v>
      </c>
      <c r="C2090">
        <f t="shared" si="32"/>
        <v>15</v>
      </c>
    </row>
    <row r="2091" spans="1:3" x14ac:dyDescent="0.25">
      <c r="A2091">
        <v>535465</v>
      </c>
      <c r="B2091" t="s">
        <v>7922</v>
      </c>
      <c r="C2091">
        <f t="shared" si="32"/>
        <v>15</v>
      </c>
    </row>
    <row r="2092" spans="1:3" x14ac:dyDescent="0.25">
      <c r="A2092">
        <v>112947</v>
      </c>
      <c r="B2092" t="s">
        <v>1760</v>
      </c>
      <c r="C2092">
        <f t="shared" si="32"/>
        <v>15</v>
      </c>
    </row>
    <row r="2093" spans="1:3" x14ac:dyDescent="0.25">
      <c r="A2093">
        <v>170685</v>
      </c>
      <c r="B2093" t="s">
        <v>5993</v>
      </c>
      <c r="C2093">
        <f t="shared" si="32"/>
        <v>15</v>
      </c>
    </row>
    <row r="2094" spans="1:3" x14ac:dyDescent="0.25">
      <c r="A2094">
        <v>182086</v>
      </c>
      <c r="B2094" t="s">
        <v>6415</v>
      </c>
      <c r="C2094">
        <f t="shared" si="32"/>
        <v>15</v>
      </c>
    </row>
    <row r="2095" spans="1:3" x14ac:dyDescent="0.25">
      <c r="A2095">
        <v>114782</v>
      </c>
      <c r="B2095" t="s">
        <v>1937</v>
      </c>
      <c r="C2095">
        <f t="shared" si="32"/>
        <v>15</v>
      </c>
    </row>
    <row r="2096" spans="1:3" x14ac:dyDescent="0.25">
      <c r="A2096">
        <v>535480</v>
      </c>
      <c r="B2096" t="s">
        <v>7923</v>
      </c>
      <c r="C2096">
        <f t="shared" si="32"/>
        <v>15</v>
      </c>
    </row>
    <row r="2097" spans="1:3" x14ac:dyDescent="0.25">
      <c r="A2097">
        <v>241184</v>
      </c>
      <c r="B2097" t="s">
        <v>7189</v>
      </c>
      <c r="C2097">
        <f t="shared" si="32"/>
        <v>15</v>
      </c>
    </row>
    <row r="2098" spans="1:3" x14ac:dyDescent="0.25">
      <c r="A2098">
        <v>535485</v>
      </c>
      <c r="B2098" t="s">
        <v>7924</v>
      </c>
      <c r="C2098">
        <f t="shared" si="32"/>
        <v>15</v>
      </c>
    </row>
    <row r="2099" spans="1:3" x14ac:dyDescent="0.25">
      <c r="A2099">
        <v>229981</v>
      </c>
      <c r="B2099" t="s">
        <v>6838</v>
      </c>
      <c r="C2099">
        <f t="shared" si="32"/>
        <v>15</v>
      </c>
    </row>
    <row r="2100" spans="1:3" x14ac:dyDescent="0.25">
      <c r="A2100">
        <v>117467</v>
      </c>
      <c r="B2100" t="s">
        <v>9787</v>
      </c>
      <c r="C2100">
        <f t="shared" si="32"/>
        <v>15</v>
      </c>
    </row>
    <row r="2101" spans="1:3" x14ac:dyDescent="0.25">
      <c r="A2101">
        <v>114783</v>
      </c>
      <c r="B2101" t="s">
        <v>1938</v>
      </c>
      <c r="C2101">
        <f t="shared" si="32"/>
        <v>15</v>
      </c>
    </row>
    <row r="2102" spans="1:3" x14ac:dyDescent="0.25">
      <c r="A2102">
        <v>153376</v>
      </c>
      <c r="B2102" t="s">
        <v>5749</v>
      </c>
      <c r="C2102">
        <f t="shared" si="32"/>
        <v>15</v>
      </c>
    </row>
    <row r="2103" spans="1:3" x14ac:dyDescent="0.25">
      <c r="A2103">
        <v>535491</v>
      </c>
      <c r="B2103" t="s">
        <v>7925</v>
      </c>
      <c r="C2103">
        <f t="shared" si="32"/>
        <v>15</v>
      </c>
    </row>
    <row r="2104" spans="1:3" x14ac:dyDescent="0.25">
      <c r="A2104">
        <v>535494</v>
      </c>
      <c r="B2104" t="s">
        <v>7926</v>
      </c>
      <c r="C2104">
        <f t="shared" si="32"/>
        <v>15</v>
      </c>
    </row>
    <row r="2105" spans="1:3" x14ac:dyDescent="0.25">
      <c r="A2105">
        <v>170706</v>
      </c>
      <c r="B2105" t="s">
        <v>5994</v>
      </c>
      <c r="C2105">
        <f t="shared" si="32"/>
        <v>15</v>
      </c>
    </row>
    <row r="2106" spans="1:3" x14ac:dyDescent="0.25">
      <c r="A2106">
        <v>128494</v>
      </c>
      <c r="B2106" t="s">
        <v>3985</v>
      </c>
      <c r="C2106">
        <f t="shared" si="32"/>
        <v>15</v>
      </c>
    </row>
    <row r="2107" spans="1:3" x14ac:dyDescent="0.25">
      <c r="A2107">
        <v>535507</v>
      </c>
      <c r="B2107" t="s">
        <v>7927</v>
      </c>
      <c r="C2107">
        <f t="shared" si="32"/>
        <v>15</v>
      </c>
    </row>
    <row r="2108" spans="1:3" x14ac:dyDescent="0.25">
      <c r="A2108">
        <v>133064</v>
      </c>
      <c r="B2108" t="s">
        <v>4636</v>
      </c>
      <c r="C2108">
        <f t="shared" si="32"/>
        <v>15</v>
      </c>
    </row>
    <row r="2109" spans="1:3" x14ac:dyDescent="0.25">
      <c r="A2109">
        <v>119824</v>
      </c>
      <c r="B2109" t="s">
        <v>2788</v>
      </c>
      <c r="C2109">
        <f t="shared" si="32"/>
        <v>15</v>
      </c>
    </row>
    <row r="2110" spans="1:3" x14ac:dyDescent="0.25">
      <c r="A2110">
        <v>911725</v>
      </c>
      <c r="B2110" t="s">
        <v>9679</v>
      </c>
      <c r="C2110">
        <f t="shared" si="32"/>
        <v>15</v>
      </c>
    </row>
    <row r="2111" spans="1:3" x14ac:dyDescent="0.25">
      <c r="A2111">
        <v>535512</v>
      </c>
      <c r="B2111" t="s">
        <v>7928</v>
      </c>
      <c r="C2111">
        <f t="shared" si="32"/>
        <v>15</v>
      </c>
    </row>
    <row r="2112" spans="1:3" x14ac:dyDescent="0.25">
      <c r="A2112">
        <v>496415</v>
      </c>
      <c r="B2112" t="s">
        <v>7632</v>
      </c>
      <c r="C2112">
        <f t="shared" si="32"/>
        <v>15</v>
      </c>
    </row>
    <row r="2113" spans="1:3" x14ac:dyDescent="0.25">
      <c r="A2113">
        <v>132248</v>
      </c>
      <c r="B2113" t="s">
        <v>4507</v>
      </c>
      <c r="C2113">
        <f t="shared" si="32"/>
        <v>15</v>
      </c>
    </row>
    <row r="2114" spans="1:3" x14ac:dyDescent="0.25">
      <c r="A2114">
        <v>535519</v>
      </c>
      <c r="B2114" t="s">
        <v>7929</v>
      </c>
      <c r="C2114">
        <f t="shared" ref="C2114:C2177" si="33">LEN(B2114)</f>
        <v>15</v>
      </c>
    </row>
    <row r="2115" spans="1:3" x14ac:dyDescent="0.25">
      <c r="A2115">
        <v>124047</v>
      </c>
      <c r="B2115" t="s">
        <v>3560</v>
      </c>
      <c r="C2115">
        <f t="shared" si="33"/>
        <v>15</v>
      </c>
    </row>
    <row r="2116" spans="1:3" x14ac:dyDescent="0.25">
      <c r="A2116">
        <v>535527</v>
      </c>
      <c r="B2116" t="s">
        <v>7930</v>
      </c>
      <c r="C2116">
        <f t="shared" si="33"/>
        <v>15</v>
      </c>
    </row>
    <row r="2117" spans="1:3" x14ac:dyDescent="0.25">
      <c r="A2117">
        <v>535530</v>
      </c>
      <c r="B2117" t="s">
        <v>7931</v>
      </c>
      <c r="C2117">
        <f t="shared" si="33"/>
        <v>15</v>
      </c>
    </row>
    <row r="2118" spans="1:3" x14ac:dyDescent="0.25">
      <c r="A2118">
        <v>133066</v>
      </c>
      <c r="B2118" t="s">
        <v>4637</v>
      </c>
      <c r="C2118">
        <f t="shared" si="33"/>
        <v>15</v>
      </c>
    </row>
    <row r="2119" spans="1:3" x14ac:dyDescent="0.25">
      <c r="A2119">
        <v>843222</v>
      </c>
      <c r="B2119" t="s">
        <v>9435</v>
      </c>
      <c r="C2119">
        <f t="shared" si="33"/>
        <v>15</v>
      </c>
    </row>
    <row r="2120" spans="1:3" x14ac:dyDescent="0.25">
      <c r="A2120">
        <v>182092</v>
      </c>
      <c r="B2120" t="s">
        <v>6417</v>
      </c>
      <c r="C2120">
        <f t="shared" si="33"/>
        <v>15</v>
      </c>
    </row>
    <row r="2121" spans="1:3" x14ac:dyDescent="0.25">
      <c r="A2121">
        <v>122326</v>
      </c>
      <c r="B2121" t="s">
        <v>3309</v>
      </c>
      <c r="C2121">
        <f t="shared" si="33"/>
        <v>15</v>
      </c>
    </row>
    <row r="2122" spans="1:3" x14ac:dyDescent="0.25">
      <c r="A2122">
        <v>418960</v>
      </c>
      <c r="B2122" t="s">
        <v>7244</v>
      </c>
      <c r="C2122">
        <f t="shared" si="33"/>
        <v>15</v>
      </c>
    </row>
    <row r="2123" spans="1:3" x14ac:dyDescent="0.25">
      <c r="A2123">
        <v>535544</v>
      </c>
      <c r="B2123" t="s">
        <v>7932</v>
      </c>
      <c r="C2123">
        <f t="shared" si="33"/>
        <v>15</v>
      </c>
    </row>
    <row r="2124" spans="1:3" x14ac:dyDescent="0.25">
      <c r="A2124">
        <v>535545</v>
      </c>
      <c r="B2124" t="s">
        <v>7933</v>
      </c>
      <c r="C2124">
        <f t="shared" si="33"/>
        <v>15</v>
      </c>
    </row>
    <row r="2125" spans="1:3" x14ac:dyDescent="0.25">
      <c r="A2125">
        <v>230456</v>
      </c>
      <c r="B2125" t="s">
        <v>6917</v>
      </c>
      <c r="C2125">
        <f t="shared" si="33"/>
        <v>15</v>
      </c>
    </row>
    <row r="2126" spans="1:3" x14ac:dyDescent="0.25">
      <c r="A2126">
        <v>535547</v>
      </c>
      <c r="B2126" t="s">
        <v>7934</v>
      </c>
      <c r="C2126">
        <f t="shared" si="33"/>
        <v>15</v>
      </c>
    </row>
    <row r="2127" spans="1:3" x14ac:dyDescent="0.25">
      <c r="A2127">
        <v>144624</v>
      </c>
      <c r="B2127" t="s">
        <v>5425</v>
      </c>
      <c r="C2127">
        <f t="shared" si="33"/>
        <v>15</v>
      </c>
    </row>
    <row r="2128" spans="1:3" x14ac:dyDescent="0.25">
      <c r="A2128">
        <v>697170</v>
      </c>
      <c r="B2128" t="s">
        <v>9282</v>
      </c>
      <c r="C2128">
        <f t="shared" si="33"/>
        <v>15</v>
      </c>
    </row>
    <row r="2129" spans="1:3" x14ac:dyDescent="0.25">
      <c r="A2129">
        <v>170767</v>
      </c>
      <c r="B2129" t="s">
        <v>5995</v>
      </c>
      <c r="C2129">
        <f t="shared" si="33"/>
        <v>15</v>
      </c>
    </row>
    <row r="2130" spans="1:3" x14ac:dyDescent="0.25">
      <c r="A2130">
        <v>144249</v>
      </c>
      <c r="B2130" t="s">
        <v>5313</v>
      </c>
      <c r="C2130">
        <f t="shared" si="33"/>
        <v>15</v>
      </c>
    </row>
    <row r="2131" spans="1:3" x14ac:dyDescent="0.25">
      <c r="A2131">
        <v>182094</v>
      </c>
      <c r="B2131" t="s">
        <v>6418</v>
      </c>
      <c r="C2131">
        <f t="shared" si="33"/>
        <v>15</v>
      </c>
    </row>
    <row r="2132" spans="1:3" x14ac:dyDescent="0.25">
      <c r="A2132">
        <v>230457</v>
      </c>
      <c r="B2132" t="s">
        <v>6918</v>
      </c>
      <c r="C2132">
        <f t="shared" si="33"/>
        <v>15</v>
      </c>
    </row>
    <row r="2133" spans="1:3" x14ac:dyDescent="0.25">
      <c r="A2133">
        <v>535557</v>
      </c>
      <c r="B2133" t="s">
        <v>7935</v>
      </c>
      <c r="C2133">
        <f t="shared" si="33"/>
        <v>15</v>
      </c>
    </row>
    <row r="2134" spans="1:3" x14ac:dyDescent="0.25">
      <c r="A2134">
        <v>535559</v>
      </c>
      <c r="B2134" t="s">
        <v>7936</v>
      </c>
      <c r="C2134">
        <f t="shared" si="33"/>
        <v>15</v>
      </c>
    </row>
    <row r="2135" spans="1:3" x14ac:dyDescent="0.25">
      <c r="A2135">
        <v>592111</v>
      </c>
      <c r="B2135" t="s">
        <v>8688</v>
      </c>
      <c r="C2135">
        <f t="shared" si="33"/>
        <v>15</v>
      </c>
    </row>
    <row r="2136" spans="1:3" x14ac:dyDescent="0.25">
      <c r="A2136">
        <v>134662</v>
      </c>
      <c r="B2136" t="s">
        <v>4812</v>
      </c>
      <c r="C2136">
        <f t="shared" si="33"/>
        <v>15</v>
      </c>
    </row>
    <row r="2137" spans="1:3" x14ac:dyDescent="0.25">
      <c r="A2137">
        <v>107815</v>
      </c>
      <c r="B2137" t="s">
        <v>1249</v>
      </c>
      <c r="C2137">
        <f t="shared" si="33"/>
        <v>15</v>
      </c>
    </row>
    <row r="2138" spans="1:3" x14ac:dyDescent="0.25">
      <c r="A2138">
        <v>535576</v>
      </c>
      <c r="B2138" t="s">
        <v>7938</v>
      </c>
      <c r="C2138">
        <f t="shared" si="33"/>
        <v>15</v>
      </c>
    </row>
    <row r="2139" spans="1:3" x14ac:dyDescent="0.25">
      <c r="A2139">
        <v>122749</v>
      </c>
      <c r="B2139" t="s">
        <v>3415</v>
      </c>
      <c r="C2139">
        <f t="shared" si="33"/>
        <v>15</v>
      </c>
    </row>
    <row r="2140" spans="1:3" x14ac:dyDescent="0.25">
      <c r="A2140">
        <v>119830</v>
      </c>
      <c r="B2140" t="s">
        <v>2790</v>
      </c>
      <c r="C2140">
        <f t="shared" si="33"/>
        <v>15</v>
      </c>
    </row>
    <row r="2141" spans="1:3" x14ac:dyDescent="0.25">
      <c r="A2141">
        <v>128523</v>
      </c>
      <c r="B2141" t="s">
        <v>3987</v>
      </c>
      <c r="C2141">
        <f t="shared" si="33"/>
        <v>15</v>
      </c>
    </row>
    <row r="2142" spans="1:3" x14ac:dyDescent="0.25">
      <c r="A2142">
        <v>558045</v>
      </c>
      <c r="B2142" t="s">
        <v>8544</v>
      </c>
      <c r="C2142">
        <f t="shared" si="33"/>
        <v>15</v>
      </c>
    </row>
    <row r="2143" spans="1:3" x14ac:dyDescent="0.25">
      <c r="A2143">
        <v>592114</v>
      </c>
      <c r="B2143" t="s">
        <v>8689</v>
      </c>
      <c r="C2143">
        <f t="shared" si="33"/>
        <v>15</v>
      </c>
    </row>
    <row r="2144" spans="1:3" x14ac:dyDescent="0.25">
      <c r="A2144">
        <v>131858</v>
      </c>
      <c r="B2144" t="s">
        <v>4352</v>
      </c>
      <c r="C2144">
        <f t="shared" si="33"/>
        <v>15</v>
      </c>
    </row>
    <row r="2145" spans="1:3" x14ac:dyDescent="0.25">
      <c r="A2145">
        <v>418961</v>
      </c>
      <c r="B2145" t="s">
        <v>7245</v>
      </c>
      <c r="C2145">
        <f t="shared" si="33"/>
        <v>15</v>
      </c>
    </row>
    <row r="2146" spans="1:3" x14ac:dyDescent="0.25">
      <c r="A2146">
        <v>131859</v>
      </c>
      <c r="B2146" t="s">
        <v>4353</v>
      </c>
      <c r="C2146">
        <f t="shared" si="33"/>
        <v>15</v>
      </c>
    </row>
    <row r="2147" spans="1:3" x14ac:dyDescent="0.25">
      <c r="A2147">
        <v>170815</v>
      </c>
      <c r="B2147" t="s">
        <v>5996</v>
      </c>
      <c r="C2147">
        <f t="shared" si="33"/>
        <v>15</v>
      </c>
    </row>
    <row r="2148" spans="1:3" x14ac:dyDescent="0.25">
      <c r="A2148">
        <v>170817</v>
      </c>
      <c r="B2148" t="s">
        <v>5997</v>
      </c>
      <c r="C2148">
        <f t="shared" si="33"/>
        <v>15</v>
      </c>
    </row>
    <row r="2149" spans="1:3" x14ac:dyDescent="0.25">
      <c r="A2149">
        <v>128534</v>
      </c>
      <c r="B2149" t="s">
        <v>3988</v>
      </c>
      <c r="C2149">
        <f t="shared" si="33"/>
        <v>15</v>
      </c>
    </row>
    <row r="2150" spans="1:3" x14ac:dyDescent="0.25">
      <c r="A2150">
        <v>182099</v>
      </c>
      <c r="B2150" t="s">
        <v>6420</v>
      </c>
      <c r="C2150">
        <f t="shared" si="33"/>
        <v>15</v>
      </c>
    </row>
    <row r="2151" spans="1:3" x14ac:dyDescent="0.25">
      <c r="A2151">
        <v>142622</v>
      </c>
      <c r="B2151" t="s">
        <v>5251</v>
      </c>
      <c r="C2151">
        <f t="shared" si="33"/>
        <v>15</v>
      </c>
    </row>
    <row r="2152" spans="1:3" x14ac:dyDescent="0.25">
      <c r="A2152">
        <v>170818</v>
      </c>
      <c r="B2152" t="s">
        <v>5998</v>
      </c>
      <c r="C2152">
        <f t="shared" si="33"/>
        <v>15</v>
      </c>
    </row>
    <row r="2153" spans="1:3" x14ac:dyDescent="0.25">
      <c r="A2153">
        <v>535596</v>
      </c>
      <c r="B2153" t="s">
        <v>7940</v>
      </c>
      <c r="C2153">
        <f t="shared" si="33"/>
        <v>15</v>
      </c>
    </row>
    <row r="2154" spans="1:3" x14ac:dyDescent="0.25">
      <c r="A2154">
        <v>133074</v>
      </c>
      <c r="B2154" t="s">
        <v>4639</v>
      </c>
      <c r="C2154">
        <f t="shared" si="33"/>
        <v>15</v>
      </c>
    </row>
    <row r="2155" spans="1:3" x14ac:dyDescent="0.25">
      <c r="A2155">
        <v>128540</v>
      </c>
      <c r="B2155" t="s">
        <v>3990</v>
      </c>
      <c r="C2155">
        <f t="shared" si="33"/>
        <v>15</v>
      </c>
    </row>
    <row r="2156" spans="1:3" x14ac:dyDescent="0.25">
      <c r="A2156">
        <v>182101</v>
      </c>
      <c r="B2156" t="s">
        <v>6421</v>
      </c>
      <c r="C2156">
        <f t="shared" si="33"/>
        <v>15</v>
      </c>
    </row>
    <row r="2157" spans="1:3" x14ac:dyDescent="0.25">
      <c r="A2157">
        <v>127960</v>
      </c>
      <c r="B2157" t="s">
        <v>3911</v>
      </c>
      <c r="C2157">
        <f t="shared" si="33"/>
        <v>15</v>
      </c>
    </row>
    <row r="2158" spans="1:3" x14ac:dyDescent="0.25">
      <c r="A2158">
        <v>170844</v>
      </c>
      <c r="B2158" t="s">
        <v>5999</v>
      </c>
      <c r="C2158">
        <f t="shared" si="33"/>
        <v>15</v>
      </c>
    </row>
    <row r="2159" spans="1:3" x14ac:dyDescent="0.25">
      <c r="A2159">
        <v>535603</v>
      </c>
      <c r="B2159" t="s">
        <v>7941</v>
      </c>
      <c r="C2159">
        <f t="shared" si="33"/>
        <v>15</v>
      </c>
    </row>
    <row r="2160" spans="1:3" x14ac:dyDescent="0.25">
      <c r="A2160">
        <v>170846</v>
      </c>
      <c r="B2160" t="s">
        <v>6000</v>
      </c>
      <c r="C2160">
        <f t="shared" si="33"/>
        <v>15</v>
      </c>
    </row>
    <row r="2161" spans="1:3" x14ac:dyDescent="0.25">
      <c r="A2161">
        <v>170848</v>
      </c>
      <c r="B2161" t="s">
        <v>6001</v>
      </c>
      <c r="C2161">
        <f t="shared" si="33"/>
        <v>15</v>
      </c>
    </row>
    <row r="2162" spans="1:3" x14ac:dyDescent="0.25">
      <c r="A2162">
        <v>843449</v>
      </c>
      <c r="B2162" t="s">
        <v>9436</v>
      </c>
      <c r="C2162">
        <f t="shared" si="33"/>
        <v>15</v>
      </c>
    </row>
    <row r="2163" spans="1:3" x14ac:dyDescent="0.25">
      <c r="A2163">
        <v>535607</v>
      </c>
      <c r="B2163" t="s">
        <v>7942</v>
      </c>
      <c r="C2163">
        <f t="shared" si="33"/>
        <v>15</v>
      </c>
    </row>
    <row r="2164" spans="1:3" x14ac:dyDescent="0.25">
      <c r="A2164">
        <v>119837</v>
      </c>
      <c r="B2164" t="s">
        <v>2793</v>
      </c>
      <c r="C2164">
        <f t="shared" si="33"/>
        <v>15</v>
      </c>
    </row>
    <row r="2165" spans="1:3" x14ac:dyDescent="0.25">
      <c r="A2165">
        <v>535612</v>
      </c>
      <c r="B2165" t="s">
        <v>7943</v>
      </c>
      <c r="C2165">
        <f t="shared" si="33"/>
        <v>15</v>
      </c>
    </row>
    <row r="2166" spans="1:3" x14ac:dyDescent="0.25">
      <c r="A2166">
        <v>128548</v>
      </c>
      <c r="B2166" t="s">
        <v>3992</v>
      </c>
      <c r="C2166">
        <f t="shared" si="33"/>
        <v>15</v>
      </c>
    </row>
    <row r="2167" spans="1:3" x14ac:dyDescent="0.25">
      <c r="A2167">
        <v>130805</v>
      </c>
      <c r="B2167" t="s">
        <v>4210</v>
      </c>
      <c r="C2167">
        <f t="shared" si="33"/>
        <v>15</v>
      </c>
    </row>
    <row r="2168" spans="1:3" x14ac:dyDescent="0.25">
      <c r="A2168">
        <v>132262</v>
      </c>
      <c r="B2168" t="s">
        <v>4509</v>
      </c>
      <c r="C2168">
        <f t="shared" si="33"/>
        <v>15</v>
      </c>
    </row>
    <row r="2169" spans="1:3" x14ac:dyDescent="0.25">
      <c r="A2169">
        <v>131862</v>
      </c>
      <c r="B2169" t="s">
        <v>4354</v>
      </c>
      <c r="C2169">
        <f t="shared" si="33"/>
        <v>15</v>
      </c>
    </row>
    <row r="2170" spans="1:3" x14ac:dyDescent="0.25">
      <c r="A2170">
        <v>535616</v>
      </c>
      <c r="B2170" t="s">
        <v>7944</v>
      </c>
      <c r="C2170">
        <f t="shared" si="33"/>
        <v>15</v>
      </c>
    </row>
    <row r="2171" spans="1:3" x14ac:dyDescent="0.25">
      <c r="A2171">
        <v>106393</v>
      </c>
      <c r="B2171" t="s">
        <v>1093</v>
      </c>
      <c r="C2171">
        <f t="shared" si="33"/>
        <v>15</v>
      </c>
    </row>
    <row r="2172" spans="1:3" x14ac:dyDescent="0.25">
      <c r="A2172">
        <v>535619</v>
      </c>
      <c r="B2172" t="s">
        <v>7945</v>
      </c>
      <c r="C2172">
        <f t="shared" si="33"/>
        <v>15</v>
      </c>
    </row>
    <row r="2173" spans="1:3" x14ac:dyDescent="0.25">
      <c r="A2173">
        <v>170874</v>
      </c>
      <c r="B2173" t="s">
        <v>6002</v>
      </c>
      <c r="C2173">
        <f t="shared" si="33"/>
        <v>15</v>
      </c>
    </row>
    <row r="2174" spans="1:3" x14ac:dyDescent="0.25">
      <c r="A2174">
        <v>535622</v>
      </c>
      <c r="B2174" t="s">
        <v>7946</v>
      </c>
      <c r="C2174">
        <f t="shared" si="33"/>
        <v>15</v>
      </c>
    </row>
    <row r="2175" spans="1:3" x14ac:dyDescent="0.25">
      <c r="A2175">
        <v>418965</v>
      </c>
      <c r="B2175" t="s">
        <v>7246</v>
      </c>
      <c r="C2175">
        <f t="shared" si="33"/>
        <v>15</v>
      </c>
    </row>
    <row r="2176" spans="1:3" x14ac:dyDescent="0.25">
      <c r="A2176">
        <v>170878</v>
      </c>
      <c r="B2176" t="s">
        <v>6003</v>
      </c>
      <c r="C2176">
        <f t="shared" si="33"/>
        <v>15</v>
      </c>
    </row>
    <row r="2177" spans="1:3" x14ac:dyDescent="0.25">
      <c r="A2177">
        <v>170880</v>
      </c>
      <c r="B2177" t="s">
        <v>6004</v>
      </c>
      <c r="C2177">
        <f t="shared" si="33"/>
        <v>15</v>
      </c>
    </row>
    <row r="2178" spans="1:3" x14ac:dyDescent="0.25">
      <c r="A2178">
        <v>535634</v>
      </c>
      <c r="B2178" t="s">
        <v>7947</v>
      </c>
      <c r="C2178">
        <f t="shared" ref="C2178:C2241" si="34">LEN(B2178)</f>
        <v>15</v>
      </c>
    </row>
    <row r="2179" spans="1:3" x14ac:dyDescent="0.25">
      <c r="A2179">
        <v>535635</v>
      </c>
      <c r="B2179" t="s">
        <v>7948</v>
      </c>
      <c r="C2179">
        <f t="shared" si="34"/>
        <v>15</v>
      </c>
    </row>
    <row r="2180" spans="1:3" x14ac:dyDescent="0.25">
      <c r="A2180">
        <v>114794</v>
      </c>
      <c r="B2180" t="s">
        <v>1939</v>
      </c>
      <c r="C2180">
        <f t="shared" si="34"/>
        <v>15</v>
      </c>
    </row>
    <row r="2181" spans="1:3" x14ac:dyDescent="0.25">
      <c r="A2181">
        <v>130808</v>
      </c>
      <c r="B2181" t="s">
        <v>4211</v>
      </c>
      <c r="C2181">
        <f t="shared" si="34"/>
        <v>15</v>
      </c>
    </row>
    <row r="2182" spans="1:3" x14ac:dyDescent="0.25">
      <c r="A2182">
        <v>119838</v>
      </c>
      <c r="B2182" t="s">
        <v>2794</v>
      </c>
      <c r="C2182">
        <f t="shared" si="34"/>
        <v>15</v>
      </c>
    </row>
    <row r="2183" spans="1:3" x14ac:dyDescent="0.25">
      <c r="A2183">
        <v>152502</v>
      </c>
      <c r="B2183" t="s">
        <v>5595</v>
      </c>
      <c r="C2183">
        <f t="shared" si="34"/>
        <v>15</v>
      </c>
    </row>
    <row r="2184" spans="1:3" x14ac:dyDescent="0.25">
      <c r="A2184">
        <v>170889</v>
      </c>
      <c r="B2184" t="s">
        <v>6005</v>
      </c>
      <c r="C2184">
        <f t="shared" si="34"/>
        <v>15</v>
      </c>
    </row>
    <row r="2185" spans="1:3" x14ac:dyDescent="0.25">
      <c r="A2185">
        <v>114796</v>
      </c>
      <c r="B2185" t="s">
        <v>1940</v>
      </c>
      <c r="C2185">
        <f t="shared" si="34"/>
        <v>15</v>
      </c>
    </row>
    <row r="2186" spans="1:3" x14ac:dyDescent="0.25">
      <c r="A2186">
        <v>113369</v>
      </c>
      <c r="B2186" t="s">
        <v>1834</v>
      </c>
      <c r="C2186">
        <f t="shared" si="34"/>
        <v>15</v>
      </c>
    </row>
    <row r="2187" spans="1:3" x14ac:dyDescent="0.25">
      <c r="A2187">
        <v>114797</v>
      </c>
      <c r="B2187" t="s">
        <v>1941</v>
      </c>
      <c r="C2187">
        <f t="shared" si="34"/>
        <v>15</v>
      </c>
    </row>
    <row r="2188" spans="1:3" x14ac:dyDescent="0.25">
      <c r="A2188">
        <v>13563</v>
      </c>
      <c r="B2188" t="s">
        <v>85</v>
      </c>
      <c r="C2188">
        <f t="shared" si="34"/>
        <v>15</v>
      </c>
    </row>
    <row r="2189" spans="1:3" x14ac:dyDescent="0.25">
      <c r="A2189">
        <v>13564</v>
      </c>
      <c r="B2189" t="s">
        <v>86</v>
      </c>
      <c r="C2189">
        <f t="shared" si="34"/>
        <v>15</v>
      </c>
    </row>
    <row r="2190" spans="1:3" x14ac:dyDescent="0.25">
      <c r="A2190">
        <v>117478</v>
      </c>
      <c r="B2190" t="s">
        <v>2221</v>
      </c>
      <c r="C2190">
        <f t="shared" si="34"/>
        <v>15</v>
      </c>
    </row>
    <row r="2191" spans="1:3" x14ac:dyDescent="0.25">
      <c r="A2191">
        <v>13567</v>
      </c>
      <c r="B2191" t="s">
        <v>87</v>
      </c>
      <c r="C2191">
        <f t="shared" si="34"/>
        <v>15</v>
      </c>
    </row>
    <row r="2192" spans="1:3" x14ac:dyDescent="0.25">
      <c r="A2192">
        <v>117482</v>
      </c>
      <c r="B2192" t="s">
        <v>2222</v>
      </c>
      <c r="C2192">
        <f t="shared" si="34"/>
        <v>15</v>
      </c>
    </row>
    <row r="2193" spans="1:3" x14ac:dyDescent="0.25">
      <c r="A2193">
        <v>114800</v>
      </c>
      <c r="B2193" t="s">
        <v>1943</v>
      </c>
      <c r="C2193">
        <f t="shared" si="34"/>
        <v>15</v>
      </c>
    </row>
    <row r="2194" spans="1:3" x14ac:dyDescent="0.25">
      <c r="A2194">
        <v>419610</v>
      </c>
      <c r="B2194" t="s">
        <v>7264</v>
      </c>
      <c r="C2194">
        <f t="shared" si="34"/>
        <v>15</v>
      </c>
    </row>
    <row r="2195" spans="1:3" x14ac:dyDescent="0.25">
      <c r="A2195">
        <v>114801</v>
      </c>
      <c r="B2195" t="s">
        <v>1944</v>
      </c>
      <c r="C2195">
        <f t="shared" si="34"/>
        <v>15</v>
      </c>
    </row>
    <row r="2196" spans="1:3" x14ac:dyDescent="0.25">
      <c r="A2196">
        <v>745571</v>
      </c>
      <c r="B2196" t="s">
        <v>9302</v>
      </c>
      <c r="C2196">
        <f t="shared" si="34"/>
        <v>15</v>
      </c>
    </row>
    <row r="2197" spans="1:3" x14ac:dyDescent="0.25">
      <c r="A2197">
        <v>745572</v>
      </c>
      <c r="B2197" t="s">
        <v>9303</v>
      </c>
      <c r="C2197">
        <f t="shared" si="34"/>
        <v>15</v>
      </c>
    </row>
    <row r="2198" spans="1:3" x14ac:dyDescent="0.25">
      <c r="A2198">
        <v>114803</v>
      </c>
      <c r="B2198" t="s">
        <v>1945</v>
      </c>
      <c r="C2198">
        <f t="shared" si="34"/>
        <v>15</v>
      </c>
    </row>
    <row r="2199" spans="1:3" x14ac:dyDescent="0.25">
      <c r="A2199">
        <v>114805</v>
      </c>
      <c r="B2199" t="s">
        <v>1946</v>
      </c>
      <c r="C2199">
        <f t="shared" si="34"/>
        <v>15</v>
      </c>
    </row>
    <row r="2200" spans="1:3" x14ac:dyDescent="0.25">
      <c r="A2200">
        <v>114807</v>
      </c>
      <c r="B2200" t="s">
        <v>1948</v>
      </c>
      <c r="C2200">
        <f t="shared" si="34"/>
        <v>15</v>
      </c>
    </row>
    <row r="2201" spans="1:3" x14ac:dyDescent="0.25">
      <c r="A2201">
        <v>13572</v>
      </c>
      <c r="B2201" t="s">
        <v>89</v>
      </c>
      <c r="C2201">
        <f t="shared" si="34"/>
        <v>15</v>
      </c>
    </row>
    <row r="2202" spans="1:3" x14ac:dyDescent="0.25">
      <c r="A2202">
        <v>745573</v>
      </c>
      <c r="B2202" t="s">
        <v>9304</v>
      </c>
      <c r="C2202">
        <f t="shared" si="34"/>
        <v>15</v>
      </c>
    </row>
    <row r="2203" spans="1:3" x14ac:dyDescent="0.25">
      <c r="A2203">
        <v>745574</v>
      </c>
      <c r="B2203" t="s">
        <v>9305</v>
      </c>
      <c r="C2203">
        <f t="shared" si="34"/>
        <v>15</v>
      </c>
    </row>
    <row r="2204" spans="1:3" x14ac:dyDescent="0.25">
      <c r="A2204">
        <v>114809</v>
      </c>
      <c r="B2204" t="s">
        <v>1949</v>
      </c>
      <c r="C2204">
        <f t="shared" si="34"/>
        <v>15</v>
      </c>
    </row>
    <row r="2205" spans="1:3" x14ac:dyDescent="0.25">
      <c r="A2205">
        <v>745575</v>
      </c>
      <c r="B2205" t="s">
        <v>9306</v>
      </c>
      <c r="C2205">
        <f t="shared" si="34"/>
        <v>15</v>
      </c>
    </row>
    <row r="2206" spans="1:3" x14ac:dyDescent="0.25">
      <c r="A2206">
        <v>745576</v>
      </c>
      <c r="B2206" t="s">
        <v>9307</v>
      </c>
      <c r="C2206">
        <f t="shared" si="34"/>
        <v>15</v>
      </c>
    </row>
    <row r="2207" spans="1:3" x14ac:dyDescent="0.25">
      <c r="A2207">
        <v>114811</v>
      </c>
      <c r="B2207" t="s">
        <v>1950</v>
      </c>
      <c r="C2207">
        <f t="shared" si="34"/>
        <v>15</v>
      </c>
    </row>
    <row r="2208" spans="1:3" x14ac:dyDescent="0.25">
      <c r="A2208">
        <v>549134</v>
      </c>
      <c r="B2208" t="s">
        <v>8455</v>
      </c>
      <c r="C2208">
        <f t="shared" si="34"/>
        <v>15</v>
      </c>
    </row>
    <row r="2209" spans="1:3" x14ac:dyDescent="0.25">
      <c r="A2209">
        <v>549135</v>
      </c>
      <c r="B2209" t="s">
        <v>8456</v>
      </c>
      <c r="C2209">
        <f t="shared" si="34"/>
        <v>15</v>
      </c>
    </row>
    <row r="2210" spans="1:3" x14ac:dyDescent="0.25">
      <c r="A2210">
        <v>549136</v>
      </c>
      <c r="B2210" t="s">
        <v>8457</v>
      </c>
      <c r="C2210">
        <f t="shared" si="34"/>
        <v>15</v>
      </c>
    </row>
    <row r="2211" spans="1:3" x14ac:dyDescent="0.25">
      <c r="A2211">
        <v>549137</v>
      </c>
      <c r="B2211" t="s">
        <v>8458</v>
      </c>
      <c r="C2211">
        <f t="shared" si="34"/>
        <v>15</v>
      </c>
    </row>
    <row r="2212" spans="1:3" x14ac:dyDescent="0.25">
      <c r="A2212">
        <v>549138</v>
      </c>
      <c r="B2212" t="s">
        <v>8459</v>
      </c>
      <c r="C2212">
        <f t="shared" si="34"/>
        <v>15</v>
      </c>
    </row>
    <row r="2213" spans="1:3" x14ac:dyDescent="0.25">
      <c r="A2213">
        <v>549139</v>
      </c>
      <c r="B2213" t="s">
        <v>8460</v>
      </c>
      <c r="C2213">
        <f t="shared" si="34"/>
        <v>15</v>
      </c>
    </row>
    <row r="2214" spans="1:3" x14ac:dyDescent="0.25">
      <c r="A2214">
        <v>549140</v>
      </c>
      <c r="B2214" t="s">
        <v>8461</v>
      </c>
      <c r="C2214">
        <f t="shared" si="34"/>
        <v>15</v>
      </c>
    </row>
    <row r="2215" spans="1:3" x14ac:dyDescent="0.25">
      <c r="A2215">
        <v>745577</v>
      </c>
      <c r="B2215" t="s">
        <v>9308</v>
      </c>
      <c r="C2215">
        <f t="shared" si="34"/>
        <v>15</v>
      </c>
    </row>
    <row r="2216" spans="1:3" x14ac:dyDescent="0.25">
      <c r="A2216">
        <v>117486</v>
      </c>
      <c r="B2216" t="s">
        <v>2223</v>
      </c>
      <c r="C2216">
        <f t="shared" si="34"/>
        <v>15</v>
      </c>
    </row>
    <row r="2217" spans="1:3" x14ac:dyDescent="0.25">
      <c r="A2217">
        <v>549141</v>
      </c>
      <c r="B2217" t="s">
        <v>8462</v>
      </c>
      <c r="C2217">
        <f t="shared" si="34"/>
        <v>15</v>
      </c>
    </row>
    <row r="2218" spans="1:3" x14ac:dyDescent="0.25">
      <c r="A2218">
        <v>745578</v>
      </c>
      <c r="B2218" t="s">
        <v>9309</v>
      </c>
      <c r="C2218">
        <f t="shared" si="34"/>
        <v>15</v>
      </c>
    </row>
    <row r="2219" spans="1:3" x14ac:dyDescent="0.25">
      <c r="A2219">
        <v>117488</v>
      </c>
      <c r="B2219" t="s">
        <v>2224</v>
      </c>
      <c r="C2219">
        <f t="shared" si="34"/>
        <v>15</v>
      </c>
    </row>
    <row r="2220" spans="1:3" x14ac:dyDescent="0.25">
      <c r="A2220">
        <v>117491</v>
      </c>
      <c r="B2220" t="s">
        <v>2225</v>
      </c>
      <c r="C2220">
        <f t="shared" si="34"/>
        <v>15</v>
      </c>
    </row>
    <row r="2221" spans="1:3" x14ac:dyDescent="0.25">
      <c r="A2221">
        <v>117493</v>
      </c>
      <c r="B2221" t="s">
        <v>2226</v>
      </c>
      <c r="C2221">
        <f t="shared" si="34"/>
        <v>15</v>
      </c>
    </row>
    <row r="2222" spans="1:3" x14ac:dyDescent="0.25">
      <c r="A2222">
        <v>549142</v>
      </c>
      <c r="B2222" t="s">
        <v>8463</v>
      </c>
      <c r="C2222">
        <f t="shared" si="34"/>
        <v>15</v>
      </c>
    </row>
    <row r="2223" spans="1:3" x14ac:dyDescent="0.25">
      <c r="A2223">
        <v>549143</v>
      </c>
      <c r="B2223" t="s">
        <v>8464</v>
      </c>
      <c r="C2223">
        <f t="shared" si="34"/>
        <v>15</v>
      </c>
    </row>
    <row r="2224" spans="1:3" x14ac:dyDescent="0.25">
      <c r="A2224">
        <v>549144</v>
      </c>
      <c r="B2224" t="s">
        <v>8465</v>
      </c>
      <c r="C2224">
        <f t="shared" si="34"/>
        <v>15</v>
      </c>
    </row>
    <row r="2225" spans="1:3" x14ac:dyDescent="0.25">
      <c r="A2225">
        <v>549145</v>
      </c>
      <c r="B2225" t="s">
        <v>8466</v>
      </c>
      <c r="C2225">
        <f t="shared" si="34"/>
        <v>15</v>
      </c>
    </row>
    <row r="2226" spans="1:3" x14ac:dyDescent="0.25">
      <c r="A2226">
        <v>549146</v>
      </c>
      <c r="B2226" t="s">
        <v>8467</v>
      </c>
      <c r="C2226">
        <f t="shared" si="34"/>
        <v>15</v>
      </c>
    </row>
    <row r="2227" spans="1:3" x14ac:dyDescent="0.25">
      <c r="A2227">
        <v>549147</v>
      </c>
      <c r="B2227" t="s">
        <v>8468</v>
      </c>
      <c r="C2227">
        <f t="shared" si="34"/>
        <v>15</v>
      </c>
    </row>
    <row r="2228" spans="1:3" x14ac:dyDescent="0.25">
      <c r="A2228">
        <v>549148</v>
      </c>
      <c r="B2228" t="s">
        <v>8469</v>
      </c>
      <c r="C2228">
        <f t="shared" si="34"/>
        <v>15</v>
      </c>
    </row>
    <row r="2229" spans="1:3" x14ac:dyDescent="0.25">
      <c r="A2229">
        <v>549149</v>
      </c>
      <c r="B2229" t="s">
        <v>8470</v>
      </c>
      <c r="C2229">
        <f t="shared" si="34"/>
        <v>15</v>
      </c>
    </row>
    <row r="2230" spans="1:3" x14ac:dyDescent="0.25">
      <c r="A2230">
        <v>745579</v>
      </c>
      <c r="B2230" t="s">
        <v>9310</v>
      </c>
      <c r="C2230">
        <f t="shared" si="34"/>
        <v>15</v>
      </c>
    </row>
    <row r="2231" spans="1:3" x14ac:dyDescent="0.25">
      <c r="A2231">
        <v>535644</v>
      </c>
      <c r="B2231" t="s">
        <v>7949</v>
      </c>
      <c r="C2231">
        <f t="shared" si="34"/>
        <v>15</v>
      </c>
    </row>
    <row r="2232" spans="1:3" x14ac:dyDescent="0.25">
      <c r="A2232">
        <v>131864</v>
      </c>
      <c r="B2232" t="s">
        <v>4355</v>
      </c>
      <c r="C2232">
        <f t="shared" si="34"/>
        <v>15</v>
      </c>
    </row>
    <row r="2233" spans="1:3" x14ac:dyDescent="0.25">
      <c r="A2233">
        <v>551408</v>
      </c>
      <c r="B2233" t="s">
        <v>8489</v>
      </c>
      <c r="C2233">
        <f t="shared" si="34"/>
        <v>15</v>
      </c>
    </row>
    <row r="2234" spans="1:3" x14ac:dyDescent="0.25">
      <c r="A2234">
        <v>535648</v>
      </c>
      <c r="B2234" t="s">
        <v>7951</v>
      </c>
      <c r="C2234">
        <f t="shared" si="34"/>
        <v>15</v>
      </c>
    </row>
    <row r="2235" spans="1:3" x14ac:dyDescent="0.25">
      <c r="A2235">
        <v>127963</v>
      </c>
      <c r="B2235" t="s">
        <v>3914</v>
      </c>
      <c r="C2235">
        <f t="shared" si="34"/>
        <v>15</v>
      </c>
    </row>
    <row r="2236" spans="1:3" x14ac:dyDescent="0.25">
      <c r="A2236">
        <v>170900</v>
      </c>
      <c r="B2236" t="s">
        <v>6006</v>
      </c>
      <c r="C2236">
        <f t="shared" si="34"/>
        <v>15</v>
      </c>
    </row>
    <row r="2237" spans="1:3" x14ac:dyDescent="0.25">
      <c r="A2237">
        <v>113372</v>
      </c>
      <c r="B2237" t="s">
        <v>1836</v>
      </c>
      <c r="C2237">
        <f t="shared" si="34"/>
        <v>15</v>
      </c>
    </row>
    <row r="2238" spans="1:3" x14ac:dyDescent="0.25">
      <c r="A2238">
        <v>119841</v>
      </c>
      <c r="B2238" t="s">
        <v>2797</v>
      </c>
      <c r="C2238">
        <f t="shared" si="34"/>
        <v>15</v>
      </c>
    </row>
    <row r="2239" spans="1:3" x14ac:dyDescent="0.25">
      <c r="A2239">
        <v>230458</v>
      </c>
      <c r="B2239" t="s">
        <v>6919</v>
      </c>
      <c r="C2239">
        <f t="shared" si="34"/>
        <v>15</v>
      </c>
    </row>
    <row r="2240" spans="1:3" x14ac:dyDescent="0.25">
      <c r="A2240">
        <v>131867</v>
      </c>
      <c r="B2240" t="s">
        <v>4358</v>
      </c>
      <c r="C2240">
        <f t="shared" si="34"/>
        <v>15</v>
      </c>
    </row>
    <row r="2241" spans="1:3" x14ac:dyDescent="0.25">
      <c r="A2241">
        <v>133076</v>
      </c>
      <c r="B2241" t="s">
        <v>4640</v>
      </c>
      <c r="C2241">
        <f t="shared" si="34"/>
        <v>15</v>
      </c>
    </row>
    <row r="2242" spans="1:3" x14ac:dyDescent="0.25">
      <c r="A2242">
        <v>106396</v>
      </c>
      <c r="B2242" t="s">
        <v>1094</v>
      </c>
      <c r="C2242">
        <f t="shared" ref="C2242:C2305" si="35">LEN(B2242)</f>
        <v>15</v>
      </c>
    </row>
    <row r="2243" spans="1:3" x14ac:dyDescent="0.25">
      <c r="A2243">
        <v>535654</v>
      </c>
      <c r="B2243" t="s">
        <v>7952</v>
      </c>
      <c r="C2243">
        <f t="shared" si="35"/>
        <v>15</v>
      </c>
    </row>
    <row r="2244" spans="1:3" x14ac:dyDescent="0.25">
      <c r="A2244">
        <v>124077</v>
      </c>
      <c r="B2244" t="s">
        <v>3563</v>
      </c>
      <c r="C2244">
        <f t="shared" si="35"/>
        <v>15</v>
      </c>
    </row>
    <row r="2245" spans="1:3" x14ac:dyDescent="0.25">
      <c r="A2245">
        <v>144256</v>
      </c>
      <c r="B2245" t="s">
        <v>5315</v>
      </c>
      <c r="C2245">
        <f t="shared" si="35"/>
        <v>15</v>
      </c>
    </row>
    <row r="2246" spans="1:3" x14ac:dyDescent="0.25">
      <c r="A2246">
        <v>170910</v>
      </c>
      <c r="B2246" t="s">
        <v>6007</v>
      </c>
      <c r="C2246">
        <f t="shared" si="35"/>
        <v>15</v>
      </c>
    </row>
    <row r="2247" spans="1:3" x14ac:dyDescent="0.25">
      <c r="A2247">
        <v>170911</v>
      </c>
      <c r="B2247" t="s">
        <v>6008</v>
      </c>
      <c r="C2247">
        <f t="shared" si="35"/>
        <v>15</v>
      </c>
    </row>
    <row r="2248" spans="1:3" x14ac:dyDescent="0.25">
      <c r="A2248">
        <v>152509</v>
      </c>
      <c r="B2248" t="s">
        <v>5598</v>
      </c>
      <c r="C2248">
        <f t="shared" si="35"/>
        <v>15</v>
      </c>
    </row>
    <row r="2249" spans="1:3" x14ac:dyDescent="0.25">
      <c r="A2249">
        <v>170917</v>
      </c>
      <c r="B2249" t="s">
        <v>6009</v>
      </c>
      <c r="C2249">
        <f t="shared" si="35"/>
        <v>15</v>
      </c>
    </row>
    <row r="2250" spans="1:3" x14ac:dyDescent="0.25">
      <c r="A2250">
        <v>139494</v>
      </c>
      <c r="B2250" t="s">
        <v>9827</v>
      </c>
      <c r="C2250">
        <f t="shared" si="35"/>
        <v>15</v>
      </c>
    </row>
    <row r="2251" spans="1:3" x14ac:dyDescent="0.25">
      <c r="A2251">
        <v>535674</v>
      </c>
      <c r="B2251" t="s">
        <v>7953</v>
      </c>
      <c r="C2251">
        <f t="shared" si="35"/>
        <v>15</v>
      </c>
    </row>
    <row r="2252" spans="1:3" x14ac:dyDescent="0.25">
      <c r="A2252">
        <v>535675</v>
      </c>
      <c r="B2252" t="s">
        <v>7954</v>
      </c>
      <c r="C2252">
        <f t="shared" si="35"/>
        <v>15</v>
      </c>
    </row>
    <row r="2253" spans="1:3" x14ac:dyDescent="0.25">
      <c r="A2253">
        <v>170924</v>
      </c>
      <c r="B2253" t="s">
        <v>6010</v>
      </c>
      <c r="C2253">
        <f t="shared" si="35"/>
        <v>15</v>
      </c>
    </row>
    <row r="2254" spans="1:3" x14ac:dyDescent="0.25">
      <c r="A2254">
        <v>101609</v>
      </c>
      <c r="B2254" t="s">
        <v>756</v>
      </c>
      <c r="C2254">
        <f t="shared" si="35"/>
        <v>15</v>
      </c>
    </row>
    <row r="2255" spans="1:3" x14ac:dyDescent="0.25">
      <c r="A2255">
        <v>133822</v>
      </c>
      <c r="B2255" t="s">
        <v>4749</v>
      </c>
      <c r="C2255">
        <f t="shared" si="35"/>
        <v>15</v>
      </c>
    </row>
    <row r="2256" spans="1:3" x14ac:dyDescent="0.25">
      <c r="A2256">
        <v>152515</v>
      </c>
      <c r="B2256" t="s">
        <v>5600</v>
      </c>
      <c r="C2256">
        <f t="shared" si="35"/>
        <v>15</v>
      </c>
    </row>
    <row r="2257" spans="1:3" x14ac:dyDescent="0.25">
      <c r="A2257">
        <v>186664</v>
      </c>
      <c r="B2257" t="s">
        <v>6493</v>
      </c>
      <c r="C2257">
        <f t="shared" si="35"/>
        <v>15</v>
      </c>
    </row>
    <row r="2258" spans="1:3" x14ac:dyDescent="0.25">
      <c r="A2258">
        <v>496455</v>
      </c>
      <c r="B2258" t="s">
        <v>7633</v>
      </c>
      <c r="C2258">
        <f t="shared" si="35"/>
        <v>15</v>
      </c>
    </row>
    <row r="2259" spans="1:3" x14ac:dyDescent="0.25">
      <c r="A2259">
        <v>496456</v>
      </c>
      <c r="B2259" t="s">
        <v>7634</v>
      </c>
      <c r="C2259">
        <f t="shared" si="35"/>
        <v>15</v>
      </c>
    </row>
    <row r="2260" spans="1:3" x14ac:dyDescent="0.25">
      <c r="A2260">
        <v>535684</v>
      </c>
      <c r="B2260" t="s">
        <v>7955</v>
      </c>
      <c r="C2260">
        <f t="shared" si="35"/>
        <v>15</v>
      </c>
    </row>
    <row r="2261" spans="1:3" x14ac:dyDescent="0.25">
      <c r="A2261">
        <v>130815</v>
      </c>
      <c r="B2261" t="s">
        <v>4212</v>
      </c>
      <c r="C2261">
        <f t="shared" si="35"/>
        <v>15</v>
      </c>
    </row>
    <row r="2262" spans="1:3" x14ac:dyDescent="0.25">
      <c r="A2262">
        <v>118338</v>
      </c>
      <c r="B2262" t="s">
        <v>2404</v>
      </c>
      <c r="C2262">
        <f t="shared" si="35"/>
        <v>15</v>
      </c>
    </row>
    <row r="2263" spans="1:3" x14ac:dyDescent="0.25">
      <c r="A2263">
        <v>128580</v>
      </c>
      <c r="B2263" t="s">
        <v>3995</v>
      </c>
      <c r="C2263">
        <f t="shared" si="35"/>
        <v>15</v>
      </c>
    </row>
    <row r="2264" spans="1:3" x14ac:dyDescent="0.25">
      <c r="A2264">
        <v>182109</v>
      </c>
      <c r="B2264" t="s">
        <v>6422</v>
      </c>
      <c r="C2264">
        <f t="shared" si="35"/>
        <v>15</v>
      </c>
    </row>
    <row r="2265" spans="1:3" x14ac:dyDescent="0.25">
      <c r="A2265">
        <v>535691</v>
      </c>
      <c r="B2265" t="s">
        <v>7956</v>
      </c>
      <c r="C2265">
        <f t="shared" si="35"/>
        <v>15</v>
      </c>
    </row>
    <row r="2266" spans="1:3" x14ac:dyDescent="0.25">
      <c r="A2266">
        <v>170937</v>
      </c>
      <c r="B2266" t="s">
        <v>6011</v>
      </c>
      <c r="C2266">
        <f t="shared" si="35"/>
        <v>15</v>
      </c>
    </row>
    <row r="2267" spans="1:3" x14ac:dyDescent="0.25">
      <c r="A2267">
        <v>119847</v>
      </c>
      <c r="B2267" t="s">
        <v>2800</v>
      </c>
      <c r="C2267">
        <f t="shared" si="35"/>
        <v>15</v>
      </c>
    </row>
    <row r="2268" spans="1:3" x14ac:dyDescent="0.25">
      <c r="A2268">
        <v>131872</v>
      </c>
      <c r="B2268" t="s">
        <v>4359</v>
      </c>
      <c r="C2268">
        <f t="shared" si="35"/>
        <v>15</v>
      </c>
    </row>
    <row r="2269" spans="1:3" x14ac:dyDescent="0.25">
      <c r="A2269">
        <v>419166</v>
      </c>
      <c r="B2269" t="s">
        <v>7263</v>
      </c>
      <c r="C2269">
        <f t="shared" si="35"/>
        <v>15</v>
      </c>
    </row>
    <row r="2270" spans="1:3" x14ac:dyDescent="0.25">
      <c r="A2270">
        <v>130817</v>
      </c>
      <c r="B2270" t="s">
        <v>4213</v>
      </c>
      <c r="C2270">
        <f t="shared" si="35"/>
        <v>15</v>
      </c>
    </row>
    <row r="2271" spans="1:3" x14ac:dyDescent="0.25">
      <c r="A2271">
        <v>132284</v>
      </c>
      <c r="B2271" t="s">
        <v>4514</v>
      </c>
      <c r="C2271">
        <f t="shared" si="35"/>
        <v>15</v>
      </c>
    </row>
    <row r="2272" spans="1:3" x14ac:dyDescent="0.25">
      <c r="A2272">
        <v>95077</v>
      </c>
      <c r="B2272" t="s">
        <v>586</v>
      </c>
      <c r="C2272">
        <f t="shared" si="35"/>
        <v>15</v>
      </c>
    </row>
    <row r="2273" spans="1:3" x14ac:dyDescent="0.25">
      <c r="A2273">
        <v>535703</v>
      </c>
      <c r="B2273" t="s">
        <v>7957</v>
      </c>
      <c r="C2273">
        <f t="shared" si="35"/>
        <v>15</v>
      </c>
    </row>
    <row r="2274" spans="1:3" x14ac:dyDescent="0.25">
      <c r="A2274">
        <v>14426</v>
      </c>
      <c r="B2274" t="s">
        <v>99</v>
      </c>
      <c r="C2274">
        <f t="shared" si="35"/>
        <v>15</v>
      </c>
    </row>
    <row r="2275" spans="1:3" x14ac:dyDescent="0.25">
      <c r="A2275">
        <v>119849</v>
      </c>
      <c r="B2275" t="s">
        <v>2802</v>
      </c>
      <c r="C2275">
        <f t="shared" si="35"/>
        <v>15</v>
      </c>
    </row>
    <row r="2276" spans="1:3" x14ac:dyDescent="0.25">
      <c r="A2276">
        <v>170961</v>
      </c>
      <c r="B2276" t="s">
        <v>6012</v>
      </c>
      <c r="C2276">
        <f t="shared" si="35"/>
        <v>15</v>
      </c>
    </row>
    <row r="2277" spans="1:3" x14ac:dyDescent="0.25">
      <c r="A2277">
        <v>496461</v>
      </c>
      <c r="B2277" t="s">
        <v>7635</v>
      </c>
      <c r="C2277">
        <f t="shared" si="35"/>
        <v>15</v>
      </c>
    </row>
    <row r="2278" spans="1:3" x14ac:dyDescent="0.25">
      <c r="A2278">
        <v>125404</v>
      </c>
      <c r="B2278" t="s">
        <v>3673</v>
      </c>
      <c r="C2278">
        <f t="shared" si="35"/>
        <v>15</v>
      </c>
    </row>
    <row r="2279" spans="1:3" x14ac:dyDescent="0.25">
      <c r="A2279">
        <v>538545</v>
      </c>
      <c r="B2279" t="s">
        <v>8396</v>
      </c>
      <c r="C2279">
        <f t="shared" si="35"/>
        <v>15</v>
      </c>
    </row>
    <row r="2280" spans="1:3" x14ac:dyDescent="0.25">
      <c r="A2280">
        <v>911729</v>
      </c>
      <c r="B2280" t="s">
        <v>9680</v>
      </c>
      <c r="C2280">
        <f t="shared" si="35"/>
        <v>15</v>
      </c>
    </row>
    <row r="2281" spans="1:3" x14ac:dyDescent="0.25">
      <c r="A2281">
        <v>535718</v>
      </c>
      <c r="B2281" t="s">
        <v>7958</v>
      </c>
      <c r="C2281">
        <f t="shared" si="35"/>
        <v>15</v>
      </c>
    </row>
    <row r="2282" spans="1:3" x14ac:dyDescent="0.25">
      <c r="A2282">
        <v>182113</v>
      </c>
      <c r="B2282" t="s">
        <v>6423</v>
      </c>
      <c r="C2282">
        <f t="shared" si="35"/>
        <v>15</v>
      </c>
    </row>
    <row r="2283" spans="1:3" x14ac:dyDescent="0.25">
      <c r="A2283">
        <v>107831</v>
      </c>
      <c r="B2283" t="s">
        <v>1251</v>
      </c>
      <c r="C2283">
        <f t="shared" si="35"/>
        <v>15</v>
      </c>
    </row>
    <row r="2284" spans="1:3" x14ac:dyDescent="0.25">
      <c r="A2284">
        <v>170978</v>
      </c>
      <c r="B2284" t="s">
        <v>6013</v>
      </c>
      <c r="C2284">
        <f t="shared" si="35"/>
        <v>15</v>
      </c>
    </row>
    <row r="2285" spans="1:3" x14ac:dyDescent="0.25">
      <c r="A2285">
        <v>535726</v>
      </c>
      <c r="B2285" t="s">
        <v>7959</v>
      </c>
      <c r="C2285">
        <f t="shared" si="35"/>
        <v>15</v>
      </c>
    </row>
    <row r="2286" spans="1:3" x14ac:dyDescent="0.25">
      <c r="A2286">
        <v>170981</v>
      </c>
      <c r="B2286" t="s">
        <v>6014</v>
      </c>
      <c r="C2286">
        <f t="shared" si="35"/>
        <v>15</v>
      </c>
    </row>
    <row r="2287" spans="1:3" x14ac:dyDescent="0.25">
      <c r="A2287">
        <v>170984</v>
      </c>
      <c r="B2287" t="s">
        <v>6015</v>
      </c>
      <c r="C2287">
        <f t="shared" si="35"/>
        <v>15</v>
      </c>
    </row>
    <row r="2288" spans="1:3" x14ac:dyDescent="0.25">
      <c r="A2288">
        <v>857878</v>
      </c>
      <c r="B2288" t="s">
        <v>9453</v>
      </c>
      <c r="C2288">
        <f t="shared" si="35"/>
        <v>15</v>
      </c>
    </row>
    <row r="2289" spans="1:3" x14ac:dyDescent="0.25">
      <c r="A2289">
        <v>857879</v>
      </c>
      <c r="B2289" t="s">
        <v>9453</v>
      </c>
      <c r="C2289">
        <f t="shared" si="35"/>
        <v>15</v>
      </c>
    </row>
    <row r="2290" spans="1:3" x14ac:dyDescent="0.25">
      <c r="A2290">
        <v>541890</v>
      </c>
      <c r="B2290" t="s">
        <v>8416</v>
      </c>
      <c r="C2290">
        <f t="shared" si="35"/>
        <v>15</v>
      </c>
    </row>
    <row r="2291" spans="1:3" x14ac:dyDescent="0.25">
      <c r="A2291">
        <v>119854</v>
      </c>
      <c r="B2291" t="s">
        <v>2805</v>
      </c>
      <c r="C2291">
        <f t="shared" si="35"/>
        <v>15</v>
      </c>
    </row>
    <row r="2292" spans="1:3" x14ac:dyDescent="0.25">
      <c r="A2292">
        <v>535735</v>
      </c>
      <c r="B2292" t="s">
        <v>7960</v>
      </c>
      <c r="C2292">
        <f t="shared" si="35"/>
        <v>15</v>
      </c>
    </row>
    <row r="2293" spans="1:3" x14ac:dyDescent="0.25">
      <c r="A2293">
        <v>170992</v>
      </c>
      <c r="B2293" t="s">
        <v>6016</v>
      </c>
      <c r="C2293">
        <f t="shared" si="35"/>
        <v>15</v>
      </c>
    </row>
    <row r="2294" spans="1:3" x14ac:dyDescent="0.25">
      <c r="A2294">
        <v>535738</v>
      </c>
      <c r="B2294" t="s">
        <v>7961</v>
      </c>
      <c r="C2294">
        <f t="shared" si="35"/>
        <v>15</v>
      </c>
    </row>
    <row r="2295" spans="1:3" x14ac:dyDescent="0.25">
      <c r="A2295">
        <v>230459</v>
      </c>
      <c r="B2295" t="s">
        <v>6920</v>
      </c>
      <c r="C2295">
        <f t="shared" si="35"/>
        <v>15</v>
      </c>
    </row>
    <row r="2296" spans="1:3" x14ac:dyDescent="0.25">
      <c r="A2296">
        <v>182116</v>
      </c>
      <c r="B2296" t="s">
        <v>6424</v>
      </c>
      <c r="C2296">
        <f t="shared" si="35"/>
        <v>15</v>
      </c>
    </row>
    <row r="2297" spans="1:3" x14ac:dyDescent="0.25">
      <c r="A2297">
        <v>119855</v>
      </c>
      <c r="B2297" t="s">
        <v>2806</v>
      </c>
      <c r="C2297">
        <f t="shared" si="35"/>
        <v>15</v>
      </c>
    </row>
    <row r="2298" spans="1:3" x14ac:dyDescent="0.25">
      <c r="A2298">
        <v>535741</v>
      </c>
      <c r="B2298" t="s">
        <v>7962</v>
      </c>
      <c r="C2298">
        <f t="shared" si="35"/>
        <v>15</v>
      </c>
    </row>
    <row r="2299" spans="1:3" x14ac:dyDescent="0.25">
      <c r="A2299">
        <v>230460</v>
      </c>
      <c r="B2299" t="s">
        <v>6921</v>
      </c>
      <c r="C2299">
        <f t="shared" si="35"/>
        <v>15</v>
      </c>
    </row>
    <row r="2300" spans="1:3" x14ac:dyDescent="0.25">
      <c r="A2300">
        <v>535747</v>
      </c>
      <c r="B2300" t="s">
        <v>7963</v>
      </c>
      <c r="C2300">
        <f t="shared" si="35"/>
        <v>15</v>
      </c>
    </row>
    <row r="2301" spans="1:3" x14ac:dyDescent="0.25">
      <c r="A2301">
        <v>171000</v>
      </c>
      <c r="B2301" t="s">
        <v>6017</v>
      </c>
      <c r="C2301">
        <f t="shared" si="35"/>
        <v>15</v>
      </c>
    </row>
    <row r="2302" spans="1:3" x14ac:dyDescent="0.25">
      <c r="A2302">
        <v>113387</v>
      </c>
      <c r="B2302" t="s">
        <v>1837</v>
      </c>
      <c r="C2302">
        <f t="shared" si="35"/>
        <v>15</v>
      </c>
    </row>
    <row r="2303" spans="1:3" x14ac:dyDescent="0.25">
      <c r="A2303">
        <v>515604</v>
      </c>
      <c r="B2303" t="s">
        <v>7800</v>
      </c>
      <c r="C2303">
        <f t="shared" si="35"/>
        <v>15</v>
      </c>
    </row>
    <row r="2304" spans="1:3" x14ac:dyDescent="0.25">
      <c r="A2304">
        <v>133088</v>
      </c>
      <c r="B2304" t="s">
        <v>4641</v>
      </c>
      <c r="C2304">
        <f t="shared" si="35"/>
        <v>15</v>
      </c>
    </row>
    <row r="2305" spans="1:3" x14ac:dyDescent="0.25">
      <c r="A2305">
        <v>551574</v>
      </c>
      <c r="B2305" t="s">
        <v>8491</v>
      </c>
      <c r="C2305">
        <f t="shared" si="35"/>
        <v>15</v>
      </c>
    </row>
    <row r="2306" spans="1:3" x14ac:dyDescent="0.25">
      <c r="A2306">
        <v>112968</v>
      </c>
      <c r="B2306" t="s">
        <v>1765</v>
      </c>
      <c r="C2306">
        <f t="shared" ref="C2306:C2369" si="36">LEN(B2306)</f>
        <v>15</v>
      </c>
    </row>
    <row r="2307" spans="1:3" x14ac:dyDescent="0.25">
      <c r="A2307">
        <v>144278</v>
      </c>
      <c r="B2307" t="s">
        <v>5317</v>
      </c>
      <c r="C2307">
        <f t="shared" si="36"/>
        <v>15</v>
      </c>
    </row>
    <row r="2308" spans="1:3" x14ac:dyDescent="0.25">
      <c r="A2308">
        <v>535752</v>
      </c>
      <c r="B2308" t="s">
        <v>7964</v>
      </c>
      <c r="C2308">
        <f t="shared" si="36"/>
        <v>15</v>
      </c>
    </row>
    <row r="2309" spans="1:3" x14ac:dyDescent="0.25">
      <c r="A2309">
        <v>103164</v>
      </c>
      <c r="B2309" t="s">
        <v>840</v>
      </c>
      <c r="C2309">
        <f t="shared" si="36"/>
        <v>15</v>
      </c>
    </row>
    <row r="2310" spans="1:3" x14ac:dyDescent="0.25">
      <c r="A2310">
        <v>171006</v>
      </c>
      <c r="B2310" t="s">
        <v>6018</v>
      </c>
      <c r="C2310">
        <f t="shared" si="36"/>
        <v>15</v>
      </c>
    </row>
    <row r="2311" spans="1:3" x14ac:dyDescent="0.25">
      <c r="A2311">
        <v>535754</v>
      </c>
      <c r="B2311" t="s">
        <v>7965</v>
      </c>
      <c r="C2311">
        <f t="shared" si="36"/>
        <v>15</v>
      </c>
    </row>
    <row r="2312" spans="1:3" x14ac:dyDescent="0.25">
      <c r="A2312">
        <v>911730</v>
      </c>
      <c r="B2312" t="s">
        <v>9681</v>
      </c>
      <c r="C2312">
        <f t="shared" si="36"/>
        <v>15</v>
      </c>
    </row>
    <row r="2313" spans="1:3" x14ac:dyDescent="0.25">
      <c r="A2313">
        <v>171010</v>
      </c>
      <c r="B2313" t="s">
        <v>6019</v>
      </c>
      <c r="C2313">
        <f t="shared" si="36"/>
        <v>15</v>
      </c>
    </row>
    <row r="2314" spans="1:3" x14ac:dyDescent="0.25">
      <c r="A2314">
        <v>108360</v>
      </c>
      <c r="B2314" t="s">
        <v>1351</v>
      </c>
      <c r="C2314">
        <f t="shared" si="36"/>
        <v>15</v>
      </c>
    </row>
    <row r="2315" spans="1:3" x14ac:dyDescent="0.25">
      <c r="A2315">
        <v>535758</v>
      </c>
      <c r="B2315" t="s">
        <v>7966</v>
      </c>
      <c r="C2315">
        <f t="shared" si="36"/>
        <v>15</v>
      </c>
    </row>
    <row r="2316" spans="1:3" x14ac:dyDescent="0.25">
      <c r="A2316">
        <v>535759</v>
      </c>
      <c r="B2316" t="s">
        <v>7967</v>
      </c>
      <c r="C2316">
        <f t="shared" si="36"/>
        <v>15</v>
      </c>
    </row>
    <row r="2317" spans="1:3" x14ac:dyDescent="0.25">
      <c r="A2317">
        <v>535765</v>
      </c>
      <c r="B2317" t="s">
        <v>7968</v>
      </c>
      <c r="C2317">
        <f t="shared" si="36"/>
        <v>15</v>
      </c>
    </row>
    <row r="2318" spans="1:3" x14ac:dyDescent="0.25">
      <c r="A2318">
        <v>694409</v>
      </c>
      <c r="B2318" t="s">
        <v>9204</v>
      </c>
      <c r="C2318">
        <f t="shared" si="36"/>
        <v>15</v>
      </c>
    </row>
    <row r="2319" spans="1:3" x14ac:dyDescent="0.25">
      <c r="A2319">
        <v>535770</v>
      </c>
      <c r="B2319" t="s">
        <v>7969</v>
      </c>
      <c r="C2319">
        <f t="shared" si="36"/>
        <v>15</v>
      </c>
    </row>
    <row r="2320" spans="1:3" x14ac:dyDescent="0.25">
      <c r="A2320">
        <v>535774</v>
      </c>
      <c r="B2320" t="s">
        <v>7970</v>
      </c>
      <c r="C2320">
        <f t="shared" si="36"/>
        <v>15</v>
      </c>
    </row>
    <row r="2321" spans="1:3" x14ac:dyDescent="0.25">
      <c r="A2321">
        <v>128620</v>
      </c>
      <c r="B2321" t="s">
        <v>3997</v>
      </c>
      <c r="C2321">
        <f t="shared" si="36"/>
        <v>15</v>
      </c>
    </row>
    <row r="2322" spans="1:3" x14ac:dyDescent="0.25">
      <c r="A2322">
        <v>244197</v>
      </c>
      <c r="B2322" t="s">
        <v>7217</v>
      </c>
      <c r="C2322">
        <f t="shared" si="36"/>
        <v>15</v>
      </c>
    </row>
    <row r="2323" spans="1:3" x14ac:dyDescent="0.25">
      <c r="A2323">
        <v>171019</v>
      </c>
      <c r="B2323" t="s">
        <v>6020</v>
      </c>
      <c r="C2323">
        <f t="shared" si="36"/>
        <v>15</v>
      </c>
    </row>
    <row r="2324" spans="1:3" x14ac:dyDescent="0.25">
      <c r="A2324">
        <v>106414</v>
      </c>
      <c r="B2324" t="s">
        <v>1096</v>
      </c>
      <c r="C2324">
        <f t="shared" si="36"/>
        <v>15</v>
      </c>
    </row>
    <row r="2325" spans="1:3" x14ac:dyDescent="0.25">
      <c r="A2325">
        <v>112971</v>
      </c>
      <c r="B2325" t="s">
        <v>1766</v>
      </c>
      <c r="C2325">
        <f t="shared" si="36"/>
        <v>15</v>
      </c>
    </row>
    <row r="2326" spans="1:3" x14ac:dyDescent="0.25">
      <c r="A2326">
        <v>535779</v>
      </c>
      <c r="B2326" t="s">
        <v>7971</v>
      </c>
      <c r="C2326">
        <f t="shared" si="36"/>
        <v>15</v>
      </c>
    </row>
    <row r="2327" spans="1:3" x14ac:dyDescent="0.25">
      <c r="A2327">
        <v>230462</v>
      </c>
      <c r="B2327" t="s">
        <v>6922</v>
      </c>
      <c r="C2327">
        <f t="shared" si="36"/>
        <v>15</v>
      </c>
    </row>
    <row r="2328" spans="1:3" x14ac:dyDescent="0.25">
      <c r="A2328">
        <v>171025</v>
      </c>
      <c r="B2328" t="s">
        <v>6021</v>
      </c>
      <c r="C2328">
        <f t="shared" si="36"/>
        <v>15</v>
      </c>
    </row>
    <row r="2329" spans="1:3" x14ac:dyDescent="0.25">
      <c r="A2329">
        <v>535783</v>
      </c>
      <c r="B2329" t="s">
        <v>7972</v>
      </c>
      <c r="C2329">
        <f t="shared" si="36"/>
        <v>15</v>
      </c>
    </row>
    <row r="2330" spans="1:3" x14ac:dyDescent="0.25">
      <c r="A2330">
        <v>112972</v>
      </c>
      <c r="B2330" t="s">
        <v>1767</v>
      </c>
      <c r="C2330">
        <f t="shared" si="36"/>
        <v>15</v>
      </c>
    </row>
    <row r="2331" spans="1:3" x14ac:dyDescent="0.25">
      <c r="A2331">
        <v>171029</v>
      </c>
      <c r="B2331" t="s">
        <v>6022</v>
      </c>
      <c r="C2331">
        <f t="shared" si="36"/>
        <v>15</v>
      </c>
    </row>
    <row r="2332" spans="1:3" x14ac:dyDescent="0.25">
      <c r="A2332">
        <v>535789</v>
      </c>
      <c r="B2332" t="s">
        <v>7973</v>
      </c>
      <c r="C2332">
        <f t="shared" si="36"/>
        <v>15</v>
      </c>
    </row>
    <row r="2333" spans="1:3" x14ac:dyDescent="0.25">
      <c r="A2333">
        <v>171038</v>
      </c>
      <c r="B2333" t="s">
        <v>6024</v>
      </c>
      <c r="C2333">
        <f t="shared" si="36"/>
        <v>15</v>
      </c>
    </row>
    <row r="2334" spans="1:3" x14ac:dyDescent="0.25">
      <c r="A2334">
        <v>535791</v>
      </c>
      <c r="B2334" t="s">
        <v>7974</v>
      </c>
      <c r="C2334">
        <f t="shared" si="36"/>
        <v>15</v>
      </c>
    </row>
    <row r="2335" spans="1:3" x14ac:dyDescent="0.25">
      <c r="A2335">
        <v>535792</v>
      </c>
      <c r="B2335" t="s">
        <v>7975</v>
      </c>
      <c r="C2335">
        <f t="shared" si="36"/>
        <v>15</v>
      </c>
    </row>
    <row r="2336" spans="1:3" x14ac:dyDescent="0.25">
      <c r="A2336">
        <v>104488</v>
      </c>
      <c r="B2336" t="s">
        <v>956</v>
      </c>
      <c r="C2336">
        <f t="shared" si="36"/>
        <v>15</v>
      </c>
    </row>
    <row r="2337" spans="1:3" x14ac:dyDescent="0.25">
      <c r="A2337">
        <v>171042</v>
      </c>
      <c r="B2337" t="s">
        <v>6025</v>
      </c>
      <c r="C2337">
        <f t="shared" si="36"/>
        <v>15</v>
      </c>
    </row>
    <row r="2338" spans="1:3" x14ac:dyDescent="0.25">
      <c r="A2338">
        <v>133094</v>
      </c>
      <c r="B2338" t="s">
        <v>4643</v>
      </c>
      <c r="C2338">
        <f t="shared" si="36"/>
        <v>15</v>
      </c>
    </row>
    <row r="2339" spans="1:3" x14ac:dyDescent="0.25">
      <c r="A2339">
        <v>767186</v>
      </c>
      <c r="B2339" t="s">
        <v>9388</v>
      </c>
      <c r="C2339">
        <f t="shared" si="36"/>
        <v>15</v>
      </c>
    </row>
    <row r="2340" spans="1:3" x14ac:dyDescent="0.25">
      <c r="A2340">
        <v>230463</v>
      </c>
      <c r="B2340" t="s">
        <v>6923</v>
      </c>
      <c r="C2340">
        <f t="shared" si="36"/>
        <v>15</v>
      </c>
    </row>
    <row r="2341" spans="1:3" x14ac:dyDescent="0.25">
      <c r="A2341">
        <v>244198</v>
      </c>
      <c r="B2341" t="s">
        <v>7218</v>
      </c>
      <c r="C2341">
        <f t="shared" si="36"/>
        <v>15</v>
      </c>
    </row>
    <row r="2342" spans="1:3" x14ac:dyDescent="0.25">
      <c r="A2342">
        <v>535798</v>
      </c>
      <c r="B2342" t="s">
        <v>7976</v>
      </c>
      <c r="C2342">
        <f t="shared" si="36"/>
        <v>15</v>
      </c>
    </row>
    <row r="2343" spans="1:3" x14ac:dyDescent="0.25">
      <c r="A2343">
        <v>171056</v>
      </c>
      <c r="B2343" t="s">
        <v>6026</v>
      </c>
      <c r="C2343">
        <f t="shared" si="36"/>
        <v>15</v>
      </c>
    </row>
    <row r="2344" spans="1:3" x14ac:dyDescent="0.25">
      <c r="A2344">
        <v>171057</v>
      </c>
      <c r="B2344" t="s">
        <v>6027</v>
      </c>
      <c r="C2344">
        <f t="shared" si="36"/>
        <v>15</v>
      </c>
    </row>
    <row r="2345" spans="1:3" x14ac:dyDescent="0.25">
      <c r="A2345">
        <v>122349</v>
      </c>
      <c r="B2345" t="s">
        <v>3317</v>
      </c>
      <c r="C2345">
        <f t="shared" si="36"/>
        <v>15</v>
      </c>
    </row>
    <row r="2346" spans="1:3" x14ac:dyDescent="0.25">
      <c r="A2346">
        <v>464795</v>
      </c>
      <c r="B2346" t="s">
        <v>7487</v>
      </c>
      <c r="C2346">
        <f t="shared" si="36"/>
        <v>15</v>
      </c>
    </row>
    <row r="2347" spans="1:3" x14ac:dyDescent="0.25">
      <c r="A2347">
        <v>496479</v>
      </c>
      <c r="B2347" t="s">
        <v>7636</v>
      </c>
      <c r="C2347">
        <f t="shared" si="36"/>
        <v>15</v>
      </c>
    </row>
    <row r="2348" spans="1:3" x14ac:dyDescent="0.25">
      <c r="A2348">
        <v>496480</v>
      </c>
      <c r="B2348" t="s">
        <v>7637</v>
      </c>
      <c r="C2348">
        <f t="shared" si="36"/>
        <v>15</v>
      </c>
    </row>
    <row r="2349" spans="1:3" x14ac:dyDescent="0.25">
      <c r="A2349">
        <v>535801</v>
      </c>
      <c r="B2349" t="s">
        <v>7977</v>
      </c>
      <c r="C2349">
        <f t="shared" si="36"/>
        <v>15</v>
      </c>
    </row>
    <row r="2350" spans="1:3" x14ac:dyDescent="0.25">
      <c r="A2350">
        <v>171062</v>
      </c>
      <c r="B2350" t="s">
        <v>6028</v>
      </c>
      <c r="C2350">
        <f t="shared" si="36"/>
        <v>15</v>
      </c>
    </row>
    <row r="2351" spans="1:3" x14ac:dyDescent="0.25">
      <c r="A2351">
        <v>171063</v>
      </c>
      <c r="B2351" t="s">
        <v>6029</v>
      </c>
      <c r="C2351">
        <f t="shared" si="36"/>
        <v>15</v>
      </c>
    </row>
    <row r="2352" spans="1:3" x14ac:dyDescent="0.25">
      <c r="A2352">
        <v>182127</v>
      </c>
      <c r="B2352" t="s">
        <v>6425</v>
      </c>
      <c r="C2352">
        <f t="shared" si="36"/>
        <v>15</v>
      </c>
    </row>
    <row r="2353" spans="1:3" x14ac:dyDescent="0.25">
      <c r="A2353">
        <v>171068</v>
      </c>
      <c r="B2353" t="s">
        <v>6030</v>
      </c>
      <c r="C2353">
        <f t="shared" si="36"/>
        <v>15</v>
      </c>
    </row>
    <row r="2354" spans="1:3" x14ac:dyDescent="0.25">
      <c r="A2354">
        <v>124117</v>
      </c>
      <c r="B2354" t="s">
        <v>3566</v>
      </c>
      <c r="C2354">
        <f t="shared" si="36"/>
        <v>15</v>
      </c>
    </row>
    <row r="2355" spans="1:3" x14ac:dyDescent="0.25">
      <c r="A2355">
        <v>171070</v>
      </c>
      <c r="B2355" t="s">
        <v>6031</v>
      </c>
      <c r="C2355">
        <f t="shared" si="36"/>
        <v>15</v>
      </c>
    </row>
    <row r="2356" spans="1:3" x14ac:dyDescent="0.25">
      <c r="A2356">
        <v>134953</v>
      </c>
      <c r="B2356" t="s">
        <v>4861</v>
      </c>
      <c r="C2356">
        <f t="shared" si="36"/>
        <v>15</v>
      </c>
    </row>
    <row r="2357" spans="1:3" x14ac:dyDescent="0.25">
      <c r="A2357">
        <v>535806</v>
      </c>
      <c r="B2357" t="s">
        <v>7978</v>
      </c>
      <c r="C2357">
        <f t="shared" si="36"/>
        <v>15</v>
      </c>
    </row>
    <row r="2358" spans="1:3" x14ac:dyDescent="0.25">
      <c r="A2358">
        <v>171077</v>
      </c>
      <c r="B2358" t="s">
        <v>6032</v>
      </c>
      <c r="C2358">
        <f t="shared" si="36"/>
        <v>15</v>
      </c>
    </row>
    <row r="2359" spans="1:3" x14ac:dyDescent="0.25">
      <c r="A2359">
        <v>164705</v>
      </c>
      <c r="B2359" t="s">
        <v>5848</v>
      </c>
      <c r="C2359">
        <f t="shared" si="36"/>
        <v>15</v>
      </c>
    </row>
    <row r="2360" spans="1:3" x14ac:dyDescent="0.25">
      <c r="A2360">
        <v>125410</v>
      </c>
      <c r="B2360" t="s">
        <v>3676</v>
      </c>
      <c r="C2360">
        <f t="shared" si="36"/>
        <v>15</v>
      </c>
    </row>
    <row r="2361" spans="1:3" x14ac:dyDescent="0.25">
      <c r="A2361">
        <v>182130</v>
      </c>
      <c r="B2361" t="s">
        <v>6426</v>
      </c>
      <c r="C2361">
        <f t="shared" si="36"/>
        <v>15</v>
      </c>
    </row>
    <row r="2362" spans="1:3" x14ac:dyDescent="0.25">
      <c r="A2362">
        <v>17375</v>
      </c>
      <c r="B2362" t="s">
        <v>111</v>
      </c>
      <c r="C2362">
        <f t="shared" si="36"/>
        <v>15</v>
      </c>
    </row>
    <row r="2363" spans="1:3" x14ac:dyDescent="0.25">
      <c r="A2363">
        <v>226591</v>
      </c>
      <c r="B2363" t="s">
        <v>111</v>
      </c>
      <c r="C2363">
        <f t="shared" si="36"/>
        <v>15</v>
      </c>
    </row>
    <row r="2364" spans="1:3" x14ac:dyDescent="0.25">
      <c r="A2364">
        <v>226592</v>
      </c>
      <c r="B2364" t="s">
        <v>111</v>
      </c>
      <c r="C2364">
        <f t="shared" si="36"/>
        <v>15</v>
      </c>
    </row>
    <row r="2365" spans="1:3" x14ac:dyDescent="0.25">
      <c r="A2365">
        <v>535822</v>
      </c>
      <c r="B2365" t="s">
        <v>7979</v>
      </c>
      <c r="C2365">
        <f t="shared" si="36"/>
        <v>15</v>
      </c>
    </row>
    <row r="2366" spans="1:3" x14ac:dyDescent="0.25">
      <c r="A2366">
        <v>535824</v>
      </c>
      <c r="B2366" t="s">
        <v>7980</v>
      </c>
      <c r="C2366">
        <f t="shared" si="36"/>
        <v>15</v>
      </c>
    </row>
    <row r="2367" spans="1:3" x14ac:dyDescent="0.25">
      <c r="A2367">
        <v>911736</v>
      </c>
      <c r="B2367" t="s">
        <v>9682</v>
      </c>
      <c r="C2367">
        <f t="shared" si="36"/>
        <v>15</v>
      </c>
    </row>
    <row r="2368" spans="1:3" x14ac:dyDescent="0.25">
      <c r="A2368">
        <v>171090</v>
      </c>
      <c r="B2368" t="s">
        <v>6033</v>
      </c>
      <c r="C2368">
        <f t="shared" si="36"/>
        <v>15</v>
      </c>
    </row>
    <row r="2369" spans="1:3" x14ac:dyDescent="0.25">
      <c r="A2369">
        <v>131880</v>
      </c>
      <c r="B2369" t="s">
        <v>4364</v>
      </c>
      <c r="C2369">
        <f t="shared" si="36"/>
        <v>15</v>
      </c>
    </row>
    <row r="2370" spans="1:3" x14ac:dyDescent="0.25">
      <c r="A2370">
        <v>117500</v>
      </c>
      <c r="B2370" t="s">
        <v>2228</v>
      </c>
      <c r="C2370">
        <f t="shared" ref="C2370:C2433" si="37">LEN(B2370)</f>
        <v>15</v>
      </c>
    </row>
    <row r="2371" spans="1:3" x14ac:dyDescent="0.25">
      <c r="A2371">
        <v>531749</v>
      </c>
      <c r="B2371" t="s">
        <v>7807</v>
      </c>
      <c r="C2371">
        <f t="shared" si="37"/>
        <v>15</v>
      </c>
    </row>
    <row r="2372" spans="1:3" x14ac:dyDescent="0.25">
      <c r="A2372">
        <v>119875</v>
      </c>
      <c r="B2372" t="s">
        <v>2817</v>
      </c>
      <c r="C2372">
        <f t="shared" si="37"/>
        <v>15</v>
      </c>
    </row>
    <row r="2373" spans="1:3" x14ac:dyDescent="0.25">
      <c r="A2373">
        <v>535830</v>
      </c>
      <c r="B2373" t="s">
        <v>7981</v>
      </c>
      <c r="C2373">
        <f t="shared" si="37"/>
        <v>15</v>
      </c>
    </row>
    <row r="2374" spans="1:3" x14ac:dyDescent="0.25">
      <c r="A2374">
        <v>119877</v>
      </c>
      <c r="B2374" t="s">
        <v>2819</v>
      </c>
      <c r="C2374">
        <f t="shared" si="37"/>
        <v>15</v>
      </c>
    </row>
    <row r="2375" spans="1:3" x14ac:dyDescent="0.25">
      <c r="A2375">
        <v>535832</v>
      </c>
      <c r="B2375" t="s">
        <v>7982</v>
      </c>
      <c r="C2375">
        <f t="shared" si="37"/>
        <v>15</v>
      </c>
    </row>
    <row r="2376" spans="1:3" x14ac:dyDescent="0.25">
      <c r="A2376">
        <v>134959</v>
      </c>
      <c r="B2376" t="s">
        <v>4862</v>
      </c>
      <c r="C2376">
        <f t="shared" si="37"/>
        <v>15</v>
      </c>
    </row>
    <row r="2377" spans="1:3" x14ac:dyDescent="0.25">
      <c r="A2377">
        <v>133834</v>
      </c>
      <c r="B2377" t="s">
        <v>4750</v>
      </c>
      <c r="C2377">
        <f t="shared" si="37"/>
        <v>15</v>
      </c>
    </row>
    <row r="2378" spans="1:3" x14ac:dyDescent="0.25">
      <c r="A2378">
        <v>535837</v>
      </c>
      <c r="B2378" t="s">
        <v>7983</v>
      </c>
      <c r="C2378">
        <f t="shared" si="37"/>
        <v>15</v>
      </c>
    </row>
    <row r="2379" spans="1:3" x14ac:dyDescent="0.25">
      <c r="A2379">
        <v>171102</v>
      </c>
      <c r="B2379" t="s">
        <v>6034</v>
      </c>
      <c r="C2379">
        <f t="shared" si="37"/>
        <v>15</v>
      </c>
    </row>
    <row r="2380" spans="1:3" x14ac:dyDescent="0.25">
      <c r="A2380">
        <v>124142</v>
      </c>
      <c r="B2380" t="s">
        <v>3567</v>
      </c>
      <c r="C2380">
        <f t="shared" si="37"/>
        <v>15</v>
      </c>
    </row>
    <row r="2381" spans="1:3" x14ac:dyDescent="0.25">
      <c r="A2381">
        <v>121312</v>
      </c>
      <c r="B2381" t="s">
        <v>3163</v>
      </c>
      <c r="C2381">
        <f t="shared" si="37"/>
        <v>15</v>
      </c>
    </row>
    <row r="2382" spans="1:3" x14ac:dyDescent="0.25">
      <c r="A2382">
        <v>153384</v>
      </c>
      <c r="B2382" t="s">
        <v>5750</v>
      </c>
      <c r="C2382">
        <f t="shared" si="37"/>
        <v>15</v>
      </c>
    </row>
    <row r="2383" spans="1:3" x14ac:dyDescent="0.25">
      <c r="A2383">
        <v>132310</v>
      </c>
      <c r="B2383" t="s">
        <v>4517</v>
      </c>
      <c r="C2383">
        <f t="shared" si="37"/>
        <v>15</v>
      </c>
    </row>
    <row r="2384" spans="1:3" x14ac:dyDescent="0.25">
      <c r="A2384">
        <v>112982</v>
      </c>
      <c r="B2384" t="s">
        <v>1769</v>
      </c>
      <c r="C2384">
        <f t="shared" si="37"/>
        <v>15</v>
      </c>
    </row>
    <row r="2385" spans="1:3" x14ac:dyDescent="0.25">
      <c r="A2385">
        <v>421992</v>
      </c>
      <c r="B2385" t="s">
        <v>7282</v>
      </c>
      <c r="C2385">
        <f t="shared" si="37"/>
        <v>15</v>
      </c>
    </row>
    <row r="2386" spans="1:3" x14ac:dyDescent="0.25">
      <c r="A2386">
        <v>171107</v>
      </c>
      <c r="B2386" t="s">
        <v>6035</v>
      </c>
      <c r="C2386">
        <f t="shared" si="37"/>
        <v>15</v>
      </c>
    </row>
    <row r="2387" spans="1:3" x14ac:dyDescent="0.25">
      <c r="A2387">
        <v>535845</v>
      </c>
      <c r="B2387" t="s">
        <v>7984</v>
      </c>
      <c r="C2387">
        <f t="shared" si="37"/>
        <v>15</v>
      </c>
    </row>
    <row r="2388" spans="1:3" x14ac:dyDescent="0.25">
      <c r="A2388">
        <v>230464</v>
      </c>
      <c r="B2388" t="s">
        <v>6924</v>
      </c>
      <c r="C2388">
        <f t="shared" si="37"/>
        <v>15</v>
      </c>
    </row>
    <row r="2389" spans="1:3" x14ac:dyDescent="0.25">
      <c r="A2389">
        <v>131883</v>
      </c>
      <c r="B2389" t="s">
        <v>4366</v>
      </c>
      <c r="C2389">
        <f t="shared" si="37"/>
        <v>15</v>
      </c>
    </row>
    <row r="2390" spans="1:3" x14ac:dyDescent="0.25">
      <c r="A2390">
        <v>18247</v>
      </c>
      <c r="B2390" t="s">
        <v>116</v>
      </c>
      <c r="C2390">
        <f t="shared" si="37"/>
        <v>15</v>
      </c>
    </row>
    <row r="2391" spans="1:3" x14ac:dyDescent="0.25">
      <c r="A2391">
        <v>535848</v>
      </c>
      <c r="B2391" t="s">
        <v>7985</v>
      </c>
      <c r="C2391">
        <f t="shared" si="37"/>
        <v>15</v>
      </c>
    </row>
    <row r="2392" spans="1:3" x14ac:dyDescent="0.25">
      <c r="A2392">
        <v>171113</v>
      </c>
      <c r="B2392" t="s">
        <v>6036</v>
      </c>
      <c r="C2392">
        <f t="shared" si="37"/>
        <v>15</v>
      </c>
    </row>
    <row r="2393" spans="1:3" x14ac:dyDescent="0.25">
      <c r="A2393">
        <v>535852</v>
      </c>
      <c r="B2393" t="s">
        <v>7986</v>
      </c>
      <c r="C2393">
        <f t="shared" si="37"/>
        <v>15</v>
      </c>
    </row>
    <row r="2394" spans="1:3" x14ac:dyDescent="0.25">
      <c r="A2394">
        <v>496502</v>
      </c>
      <c r="B2394" t="s">
        <v>7638</v>
      </c>
      <c r="C2394">
        <f t="shared" si="37"/>
        <v>15</v>
      </c>
    </row>
    <row r="2395" spans="1:3" x14ac:dyDescent="0.25">
      <c r="A2395">
        <v>418973</v>
      </c>
      <c r="B2395" t="s">
        <v>7247</v>
      </c>
      <c r="C2395">
        <f t="shared" si="37"/>
        <v>15</v>
      </c>
    </row>
    <row r="2396" spans="1:3" x14ac:dyDescent="0.25">
      <c r="A2396">
        <v>535867</v>
      </c>
      <c r="B2396" t="s">
        <v>7987</v>
      </c>
      <c r="C2396">
        <f t="shared" si="37"/>
        <v>15</v>
      </c>
    </row>
    <row r="2397" spans="1:3" x14ac:dyDescent="0.25">
      <c r="A2397">
        <v>535874</v>
      </c>
      <c r="B2397" t="s">
        <v>7989</v>
      </c>
      <c r="C2397">
        <f t="shared" si="37"/>
        <v>15</v>
      </c>
    </row>
    <row r="2398" spans="1:3" x14ac:dyDescent="0.25">
      <c r="A2398">
        <v>241197</v>
      </c>
      <c r="B2398" t="s">
        <v>7190</v>
      </c>
      <c r="C2398">
        <f t="shared" si="37"/>
        <v>15</v>
      </c>
    </row>
    <row r="2399" spans="1:3" x14ac:dyDescent="0.25">
      <c r="A2399">
        <v>134969</v>
      </c>
      <c r="B2399" t="s">
        <v>4863</v>
      </c>
      <c r="C2399">
        <f t="shared" si="37"/>
        <v>15</v>
      </c>
    </row>
    <row r="2400" spans="1:3" x14ac:dyDescent="0.25">
      <c r="A2400">
        <v>144298</v>
      </c>
      <c r="B2400" t="s">
        <v>5326</v>
      </c>
      <c r="C2400">
        <f t="shared" si="37"/>
        <v>15</v>
      </c>
    </row>
    <row r="2401" spans="1:3" x14ac:dyDescent="0.25">
      <c r="A2401">
        <v>592210</v>
      </c>
      <c r="B2401" t="s">
        <v>8699</v>
      </c>
      <c r="C2401">
        <f t="shared" si="37"/>
        <v>15</v>
      </c>
    </row>
    <row r="2402" spans="1:3" x14ac:dyDescent="0.25">
      <c r="A2402">
        <v>171126</v>
      </c>
      <c r="B2402" t="s">
        <v>6037</v>
      </c>
      <c r="C2402">
        <f t="shared" si="37"/>
        <v>15</v>
      </c>
    </row>
    <row r="2403" spans="1:3" x14ac:dyDescent="0.25">
      <c r="A2403">
        <v>134676</v>
      </c>
      <c r="B2403" t="s">
        <v>4816</v>
      </c>
      <c r="C2403">
        <f t="shared" si="37"/>
        <v>15</v>
      </c>
    </row>
    <row r="2404" spans="1:3" x14ac:dyDescent="0.25">
      <c r="A2404">
        <v>128685</v>
      </c>
      <c r="B2404" t="s">
        <v>4002</v>
      </c>
      <c r="C2404">
        <f t="shared" si="37"/>
        <v>15</v>
      </c>
    </row>
    <row r="2405" spans="1:3" x14ac:dyDescent="0.25">
      <c r="A2405">
        <v>535882</v>
      </c>
      <c r="B2405" t="s">
        <v>7990</v>
      </c>
      <c r="C2405">
        <f t="shared" si="37"/>
        <v>15</v>
      </c>
    </row>
    <row r="2406" spans="1:3" x14ac:dyDescent="0.25">
      <c r="A2406">
        <v>182137</v>
      </c>
      <c r="B2406" t="s">
        <v>6427</v>
      </c>
      <c r="C2406">
        <f t="shared" si="37"/>
        <v>15</v>
      </c>
    </row>
    <row r="2407" spans="1:3" x14ac:dyDescent="0.25">
      <c r="A2407">
        <v>18946</v>
      </c>
      <c r="B2407" t="s">
        <v>122</v>
      </c>
      <c r="C2407">
        <f t="shared" si="37"/>
        <v>15</v>
      </c>
    </row>
    <row r="2408" spans="1:3" x14ac:dyDescent="0.25">
      <c r="A2408">
        <v>535884</v>
      </c>
      <c r="B2408" t="s">
        <v>7991</v>
      </c>
      <c r="C2408">
        <f t="shared" si="37"/>
        <v>15</v>
      </c>
    </row>
    <row r="2409" spans="1:3" x14ac:dyDescent="0.25">
      <c r="A2409">
        <v>535885</v>
      </c>
      <c r="B2409" t="s">
        <v>7992</v>
      </c>
      <c r="C2409">
        <f t="shared" si="37"/>
        <v>15</v>
      </c>
    </row>
    <row r="2410" spans="1:3" x14ac:dyDescent="0.25">
      <c r="A2410">
        <v>95399</v>
      </c>
      <c r="B2410" t="s">
        <v>589</v>
      </c>
      <c r="C2410">
        <f t="shared" si="37"/>
        <v>15</v>
      </c>
    </row>
    <row r="2411" spans="1:3" x14ac:dyDescent="0.25">
      <c r="A2411">
        <v>171138</v>
      </c>
      <c r="B2411" t="s">
        <v>6038</v>
      </c>
      <c r="C2411">
        <f t="shared" si="37"/>
        <v>15</v>
      </c>
    </row>
    <row r="2412" spans="1:3" x14ac:dyDescent="0.25">
      <c r="A2412">
        <v>182138</v>
      </c>
      <c r="B2412" t="s">
        <v>6428</v>
      </c>
      <c r="C2412">
        <f t="shared" si="37"/>
        <v>15</v>
      </c>
    </row>
    <row r="2413" spans="1:3" x14ac:dyDescent="0.25">
      <c r="A2413">
        <v>139504</v>
      </c>
      <c r="B2413" t="s">
        <v>5751</v>
      </c>
      <c r="C2413">
        <f t="shared" si="37"/>
        <v>15</v>
      </c>
    </row>
    <row r="2414" spans="1:3" x14ac:dyDescent="0.25">
      <c r="A2414">
        <v>153385</v>
      </c>
      <c r="B2414" t="s">
        <v>5751</v>
      </c>
      <c r="C2414">
        <f t="shared" si="37"/>
        <v>15</v>
      </c>
    </row>
    <row r="2415" spans="1:3" x14ac:dyDescent="0.25">
      <c r="A2415">
        <v>135930</v>
      </c>
      <c r="B2415" t="s">
        <v>4994</v>
      </c>
      <c r="C2415">
        <f t="shared" si="37"/>
        <v>15</v>
      </c>
    </row>
    <row r="2416" spans="1:3" x14ac:dyDescent="0.25">
      <c r="A2416">
        <v>110590</v>
      </c>
      <c r="B2416" t="s">
        <v>1535</v>
      </c>
      <c r="C2416">
        <f t="shared" si="37"/>
        <v>15</v>
      </c>
    </row>
    <row r="2417" spans="1:3" x14ac:dyDescent="0.25">
      <c r="A2417">
        <v>697198</v>
      </c>
      <c r="B2417" t="s">
        <v>9283</v>
      </c>
      <c r="C2417">
        <f t="shared" si="37"/>
        <v>15</v>
      </c>
    </row>
    <row r="2418" spans="1:3" x14ac:dyDescent="0.25">
      <c r="A2418">
        <v>844085</v>
      </c>
      <c r="B2418" t="s">
        <v>9437</v>
      </c>
      <c r="C2418">
        <f t="shared" si="37"/>
        <v>15</v>
      </c>
    </row>
    <row r="2419" spans="1:3" x14ac:dyDescent="0.25">
      <c r="A2419">
        <v>535898</v>
      </c>
      <c r="B2419" t="s">
        <v>7994</v>
      </c>
      <c r="C2419">
        <f t="shared" si="37"/>
        <v>15</v>
      </c>
    </row>
    <row r="2420" spans="1:3" x14ac:dyDescent="0.25">
      <c r="A2420">
        <v>131884</v>
      </c>
      <c r="B2420" t="s">
        <v>4367</v>
      </c>
      <c r="C2420">
        <f t="shared" si="37"/>
        <v>15</v>
      </c>
    </row>
    <row r="2421" spans="1:3" x14ac:dyDescent="0.25">
      <c r="A2421">
        <v>122770</v>
      </c>
      <c r="B2421" t="s">
        <v>3419</v>
      </c>
      <c r="C2421">
        <f t="shared" si="37"/>
        <v>15</v>
      </c>
    </row>
    <row r="2422" spans="1:3" x14ac:dyDescent="0.25">
      <c r="A2422">
        <v>122360</v>
      </c>
      <c r="B2422" t="s">
        <v>3319</v>
      </c>
      <c r="C2422">
        <f t="shared" si="37"/>
        <v>15</v>
      </c>
    </row>
    <row r="2423" spans="1:3" x14ac:dyDescent="0.25">
      <c r="A2423">
        <v>114829</v>
      </c>
      <c r="B2423" t="s">
        <v>1951</v>
      </c>
      <c r="C2423">
        <f t="shared" si="37"/>
        <v>15</v>
      </c>
    </row>
    <row r="2424" spans="1:3" x14ac:dyDescent="0.25">
      <c r="A2424">
        <v>114830</v>
      </c>
      <c r="B2424" t="s">
        <v>1952</v>
      </c>
      <c r="C2424">
        <f t="shared" si="37"/>
        <v>15</v>
      </c>
    </row>
    <row r="2425" spans="1:3" x14ac:dyDescent="0.25">
      <c r="A2425">
        <v>535901</v>
      </c>
      <c r="B2425" t="s">
        <v>7995</v>
      </c>
      <c r="C2425">
        <f t="shared" si="37"/>
        <v>15</v>
      </c>
    </row>
    <row r="2426" spans="1:3" x14ac:dyDescent="0.25">
      <c r="A2426">
        <v>535903</v>
      </c>
      <c r="B2426" t="s">
        <v>7996</v>
      </c>
      <c r="C2426">
        <f t="shared" si="37"/>
        <v>15</v>
      </c>
    </row>
    <row r="2427" spans="1:3" x14ac:dyDescent="0.25">
      <c r="A2427">
        <v>171154</v>
      </c>
      <c r="B2427" t="s">
        <v>6039</v>
      </c>
      <c r="C2427">
        <f t="shared" si="37"/>
        <v>15</v>
      </c>
    </row>
    <row r="2428" spans="1:3" x14ac:dyDescent="0.25">
      <c r="A2428">
        <v>230466</v>
      </c>
      <c r="B2428" t="s">
        <v>6925</v>
      </c>
      <c r="C2428">
        <f t="shared" si="37"/>
        <v>15</v>
      </c>
    </row>
    <row r="2429" spans="1:3" x14ac:dyDescent="0.25">
      <c r="A2429">
        <v>144299</v>
      </c>
      <c r="B2429" t="s">
        <v>5327</v>
      </c>
      <c r="C2429">
        <f t="shared" si="37"/>
        <v>15</v>
      </c>
    </row>
    <row r="2430" spans="1:3" x14ac:dyDescent="0.25">
      <c r="A2430">
        <v>112990</v>
      </c>
      <c r="B2430" t="s">
        <v>1770</v>
      </c>
      <c r="C2430">
        <f t="shared" si="37"/>
        <v>15</v>
      </c>
    </row>
    <row r="2431" spans="1:3" x14ac:dyDescent="0.25">
      <c r="A2431">
        <v>535913</v>
      </c>
      <c r="B2431" t="s">
        <v>7997</v>
      </c>
      <c r="C2431">
        <f t="shared" si="37"/>
        <v>15</v>
      </c>
    </row>
    <row r="2432" spans="1:3" x14ac:dyDescent="0.25">
      <c r="A2432">
        <v>535918</v>
      </c>
      <c r="B2432" t="s">
        <v>7998</v>
      </c>
      <c r="C2432">
        <f t="shared" si="37"/>
        <v>15</v>
      </c>
    </row>
    <row r="2433" spans="1:3" x14ac:dyDescent="0.25">
      <c r="A2433">
        <v>535920</v>
      </c>
      <c r="B2433" t="s">
        <v>7999</v>
      </c>
      <c r="C2433">
        <f t="shared" si="37"/>
        <v>15</v>
      </c>
    </row>
    <row r="2434" spans="1:3" x14ac:dyDescent="0.25">
      <c r="A2434">
        <v>551911</v>
      </c>
      <c r="B2434" t="s">
        <v>8493</v>
      </c>
      <c r="C2434">
        <f t="shared" ref="C2434:C2497" si="38">LEN(B2434)</f>
        <v>15</v>
      </c>
    </row>
    <row r="2435" spans="1:3" x14ac:dyDescent="0.25">
      <c r="A2435">
        <v>910468</v>
      </c>
      <c r="B2435" t="s">
        <v>9658</v>
      </c>
      <c r="C2435">
        <f t="shared" si="38"/>
        <v>15</v>
      </c>
    </row>
    <row r="2436" spans="1:3" x14ac:dyDescent="0.25">
      <c r="A2436">
        <v>171177</v>
      </c>
      <c r="B2436" t="s">
        <v>6040</v>
      </c>
      <c r="C2436">
        <f t="shared" si="38"/>
        <v>15</v>
      </c>
    </row>
    <row r="2437" spans="1:3" x14ac:dyDescent="0.25">
      <c r="A2437">
        <v>437607</v>
      </c>
      <c r="B2437" t="s">
        <v>7338</v>
      </c>
      <c r="C2437">
        <f t="shared" si="38"/>
        <v>15</v>
      </c>
    </row>
    <row r="2438" spans="1:3" x14ac:dyDescent="0.25">
      <c r="A2438">
        <v>144302</v>
      </c>
      <c r="B2438" t="s">
        <v>5328</v>
      </c>
      <c r="C2438">
        <f t="shared" si="38"/>
        <v>15</v>
      </c>
    </row>
    <row r="2439" spans="1:3" x14ac:dyDescent="0.25">
      <c r="A2439">
        <v>133105</v>
      </c>
      <c r="B2439" t="s">
        <v>4644</v>
      </c>
      <c r="C2439">
        <f t="shared" si="38"/>
        <v>15</v>
      </c>
    </row>
    <row r="2440" spans="1:3" x14ac:dyDescent="0.25">
      <c r="A2440">
        <v>535933</v>
      </c>
      <c r="B2440" t="s">
        <v>8000</v>
      </c>
      <c r="C2440">
        <f t="shared" si="38"/>
        <v>15</v>
      </c>
    </row>
    <row r="2441" spans="1:3" x14ac:dyDescent="0.25">
      <c r="A2441">
        <v>141284</v>
      </c>
      <c r="B2441" t="s">
        <v>9855</v>
      </c>
      <c r="C2441">
        <f t="shared" si="38"/>
        <v>15</v>
      </c>
    </row>
    <row r="2442" spans="1:3" x14ac:dyDescent="0.25">
      <c r="A2442">
        <v>152575</v>
      </c>
      <c r="B2442" t="s">
        <v>5618</v>
      </c>
      <c r="C2442">
        <f t="shared" si="38"/>
        <v>15</v>
      </c>
    </row>
    <row r="2443" spans="1:3" x14ac:dyDescent="0.25">
      <c r="A2443">
        <v>535934</v>
      </c>
      <c r="B2443" t="s">
        <v>8001</v>
      </c>
      <c r="C2443">
        <f t="shared" si="38"/>
        <v>15</v>
      </c>
    </row>
    <row r="2444" spans="1:3" x14ac:dyDescent="0.25">
      <c r="A2444">
        <v>128708</v>
      </c>
      <c r="B2444" t="s">
        <v>4004</v>
      </c>
      <c r="C2444">
        <f t="shared" si="38"/>
        <v>15</v>
      </c>
    </row>
    <row r="2445" spans="1:3" x14ac:dyDescent="0.25">
      <c r="A2445">
        <v>114360</v>
      </c>
      <c r="B2445" t="s">
        <v>1898</v>
      </c>
      <c r="C2445">
        <f t="shared" si="38"/>
        <v>15</v>
      </c>
    </row>
    <row r="2446" spans="1:3" x14ac:dyDescent="0.25">
      <c r="A2446">
        <v>551998</v>
      </c>
      <c r="B2446" t="s">
        <v>8494</v>
      </c>
      <c r="C2446">
        <f t="shared" si="38"/>
        <v>15</v>
      </c>
    </row>
    <row r="2447" spans="1:3" x14ac:dyDescent="0.25">
      <c r="A2447">
        <v>20097</v>
      </c>
      <c r="B2447" t="s">
        <v>128</v>
      </c>
      <c r="C2447">
        <f t="shared" si="38"/>
        <v>15</v>
      </c>
    </row>
    <row r="2448" spans="1:3" x14ac:dyDescent="0.25">
      <c r="A2448">
        <v>132336</v>
      </c>
      <c r="B2448" t="s">
        <v>4522</v>
      </c>
      <c r="C2448">
        <f t="shared" si="38"/>
        <v>15</v>
      </c>
    </row>
    <row r="2449" spans="1:3" x14ac:dyDescent="0.25">
      <c r="A2449">
        <v>535950</v>
      </c>
      <c r="B2449" t="s">
        <v>8002</v>
      </c>
      <c r="C2449">
        <f t="shared" si="38"/>
        <v>15</v>
      </c>
    </row>
    <row r="2450" spans="1:3" x14ac:dyDescent="0.25">
      <c r="A2450">
        <v>535951</v>
      </c>
      <c r="B2450" t="s">
        <v>8003</v>
      </c>
      <c r="C2450">
        <f t="shared" si="38"/>
        <v>15</v>
      </c>
    </row>
    <row r="2451" spans="1:3" x14ac:dyDescent="0.25">
      <c r="A2451">
        <v>138182</v>
      </c>
      <c r="B2451" t="s">
        <v>5085</v>
      </c>
      <c r="C2451">
        <f t="shared" si="38"/>
        <v>15</v>
      </c>
    </row>
    <row r="2452" spans="1:3" x14ac:dyDescent="0.25">
      <c r="A2452">
        <v>171212</v>
      </c>
      <c r="B2452" t="s">
        <v>6041</v>
      </c>
      <c r="C2452">
        <f t="shared" si="38"/>
        <v>15</v>
      </c>
    </row>
    <row r="2453" spans="1:3" x14ac:dyDescent="0.25">
      <c r="A2453">
        <v>423664</v>
      </c>
      <c r="B2453" t="s">
        <v>10042</v>
      </c>
      <c r="C2453">
        <f t="shared" si="38"/>
        <v>15</v>
      </c>
    </row>
    <row r="2454" spans="1:3" x14ac:dyDescent="0.25">
      <c r="A2454">
        <v>110595</v>
      </c>
      <c r="B2454" t="s">
        <v>1536</v>
      </c>
      <c r="C2454">
        <f t="shared" si="38"/>
        <v>15</v>
      </c>
    </row>
    <row r="2455" spans="1:3" x14ac:dyDescent="0.25">
      <c r="A2455">
        <v>108383</v>
      </c>
      <c r="B2455" t="s">
        <v>9762</v>
      </c>
      <c r="C2455">
        <f t="shared" si="38"/>
        <v>15</v>
      </c>
    </row>
    <row r="2456" spans="1:3" x14ac:dyDescent="0.25">
      <c r="A2456">
        <v>106455</v>
      </c>
      <c r="B2456" t="s">
        <v>1099</v>
      </c>
      <c r="C2456">
        <f t="shared" si="38"/>
        <v>15</v>
      </c>
    </row>
    <row r="2457" spans="1:3" x14ac:dyDescent="0.25">
      <c r="A2457">
        <v>175178</v>
      </c>
      <c r="B2457" t="s">
        <v>1099</v>
      </c>
      <c r="C2457">
        <f t="shared" si="38"/>
        <v>15</v>
      </c>
    </row>
    <row r="2458" spans="1:3" x14ac:dyDescent="0.25">
      <c r="A2458">
        <v>175179</v>
      </c>
      <c r="B2458" t="s">
        <v>1099</v>
      </c>
      <c r="C2458">
        <f t="shared" si="38"/>
        <v>15</v>
      </c>
    </row>
    <row r="2459" spans="1:3" x14ac:dyDescent="0.25">
      <c r="A2459">
        <v>175180</v>
      </c>
      <c r="B2459" t="s">
        <v>1099</v>
      </c>
      <c r="C2459">
        <f t="shared" si="38"/>
        <v>15</v>
      </c>
    </row>
    <row r="2460" spans="1:3" x14ac:dyDescent="0.25">
      <c r="A2460">
        <v>118373</v>
      </c>
      <c r="B2460" t="s">
        <v>2417</v>
      </c>
      <c r="C2460">
        <f t="shared" si="38"/>
        <v>15</v>
      </c>
    </row>
    <row r="2461" spans="1:3" x14ac:dyDescent="0.25">
      <c r="A2461">
        <v>110599</v>
      </c>
      <c r="B2461" t="s">
        <v>1537</v>
      </c>
      <c r="C2461">
        <f t="shared" si="38"/>
        <v>15</v>
      </c>
    </row>
    <row r="2462" spans="1:3" x14ac:dyDescent="0.25">
      <c r="A2462">
        <v>113001</v>
      </c>
      <c r="B2462" t="s">
        <v>1772</v>
      </c>
      <c r="C2462">
        <f t="shared" si="38"/>
        <v>15</v>
      </c>
    </row>
    <row r="2463" spans="1:3" x14ac:dyDescent="0.25">
      <c r="A2463">
        <v>131888</v>
      </c>
      <c r="B2463" t="s">
        <v>4368</v>
      </c>
      <c r="C2463">
        <f t="shared" si="38"/>
        <v>15</v>
      </c>
    </row>
    <row r="2464" spans="1:3" x14ac:dyDescent="0.25">
      <c r="A2464">
        <v>104807</v>
      </c>
      <c r="B2464" t="s">
        <v>989</v>
      </c>
      <c r="C2464">
        <f t="shared" si="38"/>
        <v>15</v>
      </c>
    </row>
    <row r="2465" spans="1:3" x14ac:dyDescent="0.25">
      <c r="A2465">
        <v>103926</v>
      </c>
      <c r="B2465" t="s">
        <v>889</v>
      </c>
      <c r="C2465">
        <f t="shared" si="38"/>
        <v>15</v>
      </c>
    </row>
    <row r="2466" spans="1:3" x14ac:dyDescent="0.25">
      <c r="A2466">
        <v>194846</v>
      </c>
      <c r="B2466" t="s">
        <v>6803</v>
      </c>
      <c r="C2466">
        <f t="shared" si="38"/>
        <v>15</v>
      </c>
    </row>
    <row r="2467" spans="1:3" x14ac:dyDescent="0.25">
      <c r="A2467">
        <v>128723</v>
      </c>
      <c r="B2467" t="s">
        <v>4005</v>
      </c>
      <c r="C2467">
        <f t="shared" si="38"/>
        <v>15</v>
      </c>
    </row>
    <row r="2468" spans="1:3" x14ac:dyDescent="0.25">
      <c r="A2468">
        <v>114121</v>
      </c>
      <c r="B2468" t="s">
        <v>1874</v>
      </c>
      <c r="C2468">
        <f t="shared" si="38"/>
        <v>15</v>
      </c>
    </row>
    <row r="2469" spans="1:3" x14ac:dyDescent="0.25">
      <c r="A2469">
        <v>535972</v>
      </c>
      <c r="B2469" t="s">
        <v>8004</v>
      </c>
      <c r="C2469">
        <f t="shared" si="38"/>
        <v>15</v>
      </c>
    </row>
    <row r="2470" spans="1:3" x14ac:dyDescent="0.25">
      <c r="A2470">
        <v>144307</v>
      </c>
      <c r="B2470" t="s">
        <v>5329</v>
      </c>
      <c r="C2470">
        <f t="shared" si="38"/>
        <v>15</v>
      </c>
    </row>
    <row r="2471" spans="1:3" x14ac:dyDescent="0.25">
      <c r="A2471">
        <v>451481</v>
      </c>
      <c r="B2471" t="s">
        <v>7444</v>
      </c>
      <c r="C2471">
        <f t="shared" si="38"/>
        <v>15</v>
      </c>
    </row>
    <row r="2472" spans="1:3" x14ac:dyDescent="0.25">
      <c r="A2472">
        <v>535976</v>
      </c>
      <c r="B2472" t="s">
        <v>8005</v>
      </c>
      <c r="C2472">
        <f t="shared" si="38"/>
        <v>15</v>
      </c>
    </row>
    <row r="2473" spans="1:3" x14ac:dyDescent="0.25">
      <c r="A2473">
        <v>141289</v>
      </c>
      <c r="B2473" t="s">
        <v>9856</v>
      </c>
      <c r="C2473">
        <f t="shared" si="38"/>
        <v>15</v>
      </c>
    </row>
    <row r="2474" spans="1:3" x14ac:dyDescent="0.25">
      <c r="A2474">
        <v>118381</v>
      </c>
      <c r="B2474" t="s">
        <v>2421</v>
      </c>
      <c r="C2474">
        <f t="shared" si="38"/>
        <v>15</v>
      </c>
    </row>
    <row r="2475" spans="1:3" x14ac:dyDescent="0.25">
      <c r="A2475">
        <v>131889</v>
      </c>
      <c r="B2475" t="s">
        <v>4369</v>
      </c>
      <c r="C2475">
        <f t="shared" si="38"/>
        <v>15</v>
      </c>
    </row>
    <row r="2476" spans="1:3" x14ac:dyDescent="0.25">
      <c r="A2476">
        <v>119900</v>
      </c>
      <c r="B2476" t="s">
        <v>2830</v>
      </c>
      <c r="C2476">
        <f t="shared" si="38"/>
        <v>15</v>
      </c>
    </row>
    <row r="2477" spans="1:3" x14ac:dyDescent="0.25">
      <c r="A2477">
        <v>516819</v>
      </c>
      <c r="B2477" t="s">
        <v>7801</v>
      </c>
      <c r="C2477">
        <f t="shared" si="38"/>
        <v>15</v>
      </c>
    </row>
    <row r="2478" spans="1:3" x14ac:dyDescent="0.25">
      <c r="A2478">
        <v>134980</v>
      </c>
      <c r="B2478" t="s">
        <v>4864</v>
      </c>
      <c r="C2478">
        <f t="shared" si="38"/>
        <v>15</v>
      </c>
    </row>
    <row r="2479" spans="1:3" x14ac:dyDescent="0.25">
      <c r="A2479">
        <v>535984</v>
      </c>
      <c r="B2479" t="s">
        <v>8006</v>
      </c>
      <c r="C2479">
        <f t="shared" si="38"/>
        <v>15</v>
      </c>
    </row>
    <row r="2480" spans="1:3" x14ac:dyDescent="0.25">
      <c r="A2480">
        <v>592277</v>
      </c>
      <c r="B2480" t="s">
        <v>8708</v>
      </c>
      <c r="C2480">
        <f t="shared" si="38"/>
        <v>15</v>
      </c>
    </row>
    <row r="2481" spans="1:3" x14ac:dyDescent="0.25">
      <c r="A2481">
        <v>535987</v>
      </c>
      <c r="B2481" t="s">
        <v>8007</v>
      </c>
      <c r="C2481">
        <f t="shared" si="38"/>
        <v>15</v>
      </c>
    </row>
    <row r="2482" spans="1:3" x14ac:dyDescent="0.25">
      <c r="A2482">
        <v>107861</v>
      </c>
      <c r="B2482" t="s">
        <v>1254</v>
      </c>
      <c r="C2482">
        <f t="shared" si="38"/>
        <v>15</v>
      </c>
    </row>
    <row r="2483" spans="1:3" x14ac:dyDescent="0.25">
      <c r="A2483">
        <v>139064</v>
      </c>
      <c r="B2483" t="s">
        <v>5133</v>
      </c>
      <c r="C2483">
        <f t="shared" si="38"/>
        <v>15</v>
      </c>
    </row>
    <row r="2484" spans="1:3" x14ac:dyDescent="0.25">
      <c r="A2484">
        <v>128740</v>
      </c>
      <c r="B2484" t="s">
        <v>4006</v>
      </c>
      <c r="C2484">
        <f t="shared" si="38"/>
        <v>15</v>
      </c>
    </row>
    <row r="2485" spans="1:3" x14ac:dyDescent="0.25">
      <c r="A2485">
        <v>496520</v>
      </c>
      <c r="B2485" t="s">
        <v>7639</v>
      </c>
      <c r="C2485">
        <f t="shared" si="38"/>
        <v>15</v>
      </c>
    </row>
    <row r="2486" spans="1:3" x14ac:dyDescent="0.25">
      <c r="A2486">
        <v>134983</v>
      </c>
      <c r="B2486" t="s">
        <v>4865</v>
      </c>
      <c r="C2486">
        <f t="shared" si="38"/>
        <v>15</v>
      </c>
    </row>
    <row r="2487" spans="1:3" x14ac:dyDescent="0.25">
      <c r="A2487">
        <v>171246</v>
      </c>
      <c r="B2487" t="s">
        <v>6042</v>
      </c>
      <c r="C2487">
        <f t="shared" si="38"/>
        <v>15</v>
      </c>
    </row>
    <row r="2488" spans="1:3" x14ac:dyDescent="0.25">
      <c r="A2488">
        <v>126137</v>
      </c>
      <c r="B2488" t="s">
        <v>9799</v>
      </c>
      <c r="C2488">
        <f t="shared" si="38"/>
        <v>15</v>
      </c>
    </row>
    <row r="2489" spans="1:3" x14ac:dyDescent="0.25">
      <c r="A2489">
        <v>839004</v>
      </c>
      <c r="B2489" t="s">
        <v>9421</v>
      </c>
      <c r="C2489">
        <f t="shared" si="38"/>
        <v>15</v>
      </c>
    </row>
    <row r="2490" spans="1:3" x14ac:dyDescent="0.25">
      <c r="A2490">
        <v>182141</v>
      </c>
      <c r="B2490" t="s">
        <v>6429</v>
      </c>
      <c r="C2490">
        <f t="shared" si="38"/>
        <v>15</v>
      </c>
    </row>
    <row r="2491" spans="1:3" x14ac:dyDescent="0.25">
      <c r="A2491">
        <v>418976</v>
      </c>
      <c r="B2491" t="s">
        <v>7248</v>
      </c>
      <c r="C2491">
        <f t="shared" si="38"/>
        <v>15</v>
      </c>
    </row>
    <row r="2492" spans="1:3" x14ac:dyDescent="0.25">
      <c r="A2492">
        <v>536005</v>
      </c>
      <c r="B2492" t="s">
        <v>8008</v>
      </c>
      <c r="C2492">
        <f t="shared" si="38"/>
        <v>15</v>
      </c>
    </row>
    <row r="2493" spans="1:3" x14ac:dyDescent="0.25">
      <c r="A2493">
        <v>95086</v>
      </c>
      <c r="B2493" t="s">
        <v>587</v>
      </c>
      <c r="C2493">
        <f t="shared" si="38"/>
        <v>15</v>
      </c>
    </row>
    <row r="2494" spans="1:3" x14ac:dyDescent="0.25">
      <c r="A2494">
        <v>132343</v>
      </c>
      <c r="B2494" t="s">
        <v>4523</v>
      </c>
      <c r="C2494">
        <f t="shared" si="38"/>
        <v>15</v>
      </c>
    </row>
    <row r="2495" spans="1:3" x14ac:dyDescent="0.25">
      <c r="A2495">
        <v>230888</v>
      </c>
      <c r="B2495" t="s">
        <v>6952</v>
      </c>
      <c r="C2495">
        <f t="shared" si="38"/>
        <v>15</v>
      </c>
    </row>
    <row r="2496" spans="1:3" x14ac:dyDescent="0.25">
      <c r="A2496">
        <v>131892</v>
      </c>
      <c r="B2496" t="s">
        <v>4371</v>
      </c>
      <c r="C2496">
        <f t="shared" si="38"/>
        <v>15</v>
      </c>
    </row>
    <row r="2497" spans="1:3" x14ac:dyDescent="0.25">
      <c r="A2497">
        <v>131893</v>
      </c>
      <c r="B2497" t="s">
        <v>4372</v>
      </c>
      <c r="C2497">
        <f t="shared" si="38"/>
        <v>15</v>
      </c>
    </row>
    <row r="2498" spans="1:3" x14ac:dyDescent="0.25">
      <c r="A2498">
        <v>133114</v>
      </c>
      <c r="B2498" t="s">
        <v>4647</v>
      </c>
      <c r="C2498">
        <f t="shared" ref="C2498:C2561" si="39">LEN(B2498)</f>
        <v>15</v>
      </c>
    </row>
    <row r="2499" spans="1:3" x14ac:dyDescent="0.25">
      <c r="A2499">
        <v>171268</v>
      </c>
      <c r="B2499" t="s">
        <v>6043</v>
      </c>
      <c r="C2499">
        <f t="shared" si="39"/>
        <v>15</v>
      </c>
    </row>
    <row r="2500" spans="1:3" x14ac:dyDescent="0.25">
      <c r="A2500">
        <v>111357</v>
      </c>
      <c r="B2500" t="s">
        <v>1559</v>
      </c>
      <c r="C2500">
        <f t="shared" si="39"/>
        <v>15</v>
      </c>
    </row>
    <row r="2501" spans="1:3" x14ac:dyDescent="0.25">
      <c r="A2501">
        <v>152600</v>
      </c>
      <c r="B2501" t="s">
        <v>5626</v>
      </c>
      <c r="C2501">
        <f t="shared" si="39"/>
        <v>15</v>
      </c>
    </row>
    <row r="2502" spans="1:3" x14ac:dyDescent="0.25">
      <c r="A2502">
        <v>144312</v>
      </c>
      <c r="B2502" t="s">
        <v>5333</v>
      </c>
      <c r="C2502">
        <f t="shared" si="39"/>
        <v>15</v>
      </c>
    </row>
    <row r="2503" spans="1:3" x14ac:dyDescent="0.25">
      <c r="A2503">
        <v>131895</v>
      </c>
      <c r="B2503" t="s">
        <v>4373</v>
      </c>
      <c r="C2503">
        <f t="shared" si="39"/>
        <v>15</v>
      </c>
    </row>
    <row r="2504" spans="1:3" x14ac:dyDescent="0.25">
      <c r="A2504">
        <v>182144</v>
      </c>
      <c r="B2504" t="s">
        <v>6430</v>
      </c>
      <c r="C2504">
        <f t="shared" si="39"/>
        <v>15</v>
      </c>
    </row>
    <row r="2505" spans="1:3" x14ac:dyDescent="0.25">
      <c r="A2505">
        <v>111358</v>
      </c>
      <c r="B2505" t="s">
        <v>1560</v>
      </c>
      <c r="C2505">
        <f t="shared" si="39"/>
        <v>15</v>
      </c>
    </row>
    <row r="2506" spans="1:3" x14ac:dyDescent="0.25">
      <c r="A2506">
        <v>127671</v>
      </c>
      <c r="B2506" t="s">
        <v>3812</v>
      </c>
      <c r="C2506">
        <f t="shared" si="39"/>
        <v>15</v>
      </c>
    </row>
    <row r="2507" spans="1:3" x14ac:dyDescent="0.25">
      <c r="A2507">
        <v>108394</v>
      </c>
      <c r="B2507" t="s">
        <v>1365</v>
      </c>
      <c r="C2507">
        <f t="shared" si="39"/>
        <v>15</v>
      </c>
    </row>
    <row r="2508" spans="1:3" x14ac:dyDescent="0.25">
      <c r="A2508">
        <v>127672</v>
      </c>
      <c r="B2508" t="s">
        <v>3813</v>
      </c>
      <c r="C2508">
        <f t="shared" si="39"/>
        <v>15</v>
      </c>
    </row>
    <row r="2509" spans="1:3" x14ac:dyDescent="0.25">
      <c r="A2509">
        <v>592309</v>
      </c>
      <c r="B2509" t="s">
        <v>8713</v>
      </c>
      <c r="C2509">
        <f t="shared" si="39"/>
        <v>15</v>
      </c>
    </row>
    <row r="2510" spans="1:3" x14ac:dyDescent="0.25">
      <c r="A2510">
        <v>133115</v>
      </c>
      <c r="B2510" t="s">
        <v>4648</v>
      </c>
      <c r="C2510">
        <f t="shared" si="39"/>
        <v>15</v>
      </c>
    </row>
    <row r="2511" spans="1:3" x14ac:dyDescent="0.25">
      <c r="A2511">
        <v>194925</v>
      </c>
      <c r="B2511" t="s">
        <v>6806</v>
      </c>
      <c r="C2511">
        <f t="shared" si="39"/>
        <v>15</v>
      </c>
    </row>
    <row r="2512" spans="1:3" x14ac:dyDescent="0.25">
      <c r="A2512">
        <v>111363</v>
      </c>
      <c r="B2512" t="s">
        <v>1561</v>
      </c>
      <c r="C2512">
        <f t="shared" si="39"/>
        <v>15</v>
      </c>
    </row>
    <row r="2513" spans="1:3" x14ac:dyDescent="0.25">
      <c r="A2513">
        <v>152606</v>
      </c>
      <c r="B2513" t="s">
        <v>5631</v>
      </c>
      <c r="C2513">
        <f t="shared" si="39"/>
        <v>15</v>
      </c>
    </row>
    <row r="2514" spans="1:3" x14ac:dyDescent="0.25">
      <c r="A2514">
        <v>139512</v>
      </c>
      <c r="B2514" t="s">
        <v>7177</v>
      </c>
      <c r="C2514">
        <f t="shared" si="39"/>
        <v>15</v>
      </c>
    </row>
    <row r="2515" spans="1:3" x14ac:dyDescent="0.25">
      <c r="A2515">
        <v>156675</v>
      </c>
      <c r="B2515" t="s">
        <v>7177</v>
      </c>
      <c r="C2515">
        <f t="shared" si="39"/>
        <v>15</v>
      </c>
    </row>
    <row r="2516" spans="1:3" x14ac:dyDescent="0.25">
      <c r="A2516">
        <v>240880</v>
      </c>
      <c r="B2516" t="s">
        <v>7177</v>
      </c>
      <c r="C2516">
        <f t="shared" si="39"/>
        <v>15</v>
      </c>
    </row>
    <row r="2517" spans="1:3" x14ac:dyDescent="0.25">
      <c r="A2517">
        <v>240881</v>
      </c>
      <c r="B2517" t="s">
        <v>7177</v>
      </c>
      <c r="C2517">
        <f t="shared" si="39"/>
        <v>15</v>
      </c>
    </row>
    <row r="2518" spans="1:3" x14ac:dyDescent="0.25">
      <c r="A2518">
        <v>134682</v>
      </c>
      <c r="B2518" t="s">
        <v>4818</v>
      </c>
      <c r="C2518">
        <f t="shared" si="39"/>
        <v>15</v>
      </c>
    </row>
    <row r="2519" spans="1:3" x14ac:dyDescent="0.25">
      <c r="A2519">
        <v>109216</v>
      </c>
      <c r="B2519" t="s">
        <v>1477</v>
      </c>
      <c r="C2519">
        <f t="shared" si="39"/>
        <v>15</v>
      </c>
    </row>
    <row r="2520" spans="1:3" x14ac:dyDescent="0.25">
      <c r="A2520">
        <v>152608</v>
      </c>
      <c r="B2520" t="s">
        <v>5632</v>
      </c>
      <c r="C2520">
        <f t="shared" si="39"/>
        <v>15</v>
      </c>
    </row>
    <row r="2521" spans="1:3" x14ac:dyDescent="0.25">
      <c r="A2521">
        <v>133119</v>
      </c>
      <c r="B2521" t="s">
        <v>4652</v>
      </c>
      <c r="C2521">
        <f t="shared" si="39"/>
        <v>15</v>
      </c>
    </row>
    <row r="2522" spans="1:3" x14ac:dyDescent="0.25">
      <c r="A2522">
        <v>109223</v>
      </c>
      <c r="B2522" t="s">
        <v>9767</v>
      </c>
      <c r="C2522">
        <f t="shared" si="39"/>
        <v>15</v>
      </c>
    </row>
    <row r="2523" spans="1:3" x14ac:dyDescent="0.25">
      <c r="A2523">
        <v>131896</v>
      </c>
      <c r="B2523" t="s">
        <v>4374</v>
      </c>
      <c r="C2523">
        <f t="shared" si="39"/>
        <v>15</v>
      </c>
    </row>
    <row r="2524" spans="1:3" x14ac:dyDescent="0.25">
      <c r="A2524">
        <v>131897</v>
      </c>
      <c r="B2524" t="s">
        <v>4375</v>
      </c>
      <c r="C2524">
        <f t="shared" si="39"/>
        <v>15</v>
      </c>
    </row>
    <row r="2525" spans="1:3" x14ac:dyDescent="0.25">
      <c r="A2525">
        <v>474387</v>
      </c>
      <c r="B2525" t="s">
        <v>7522</v>
      </c>
      <c r="C2525">
        <f t="shared" si="39"/>
        <v>15</v>
      </c>
    </row>
    <row r="2526" spans="1:3" x14ac:dyDescent="0.25">
      <c r="A2526">
        <v>133120</v>
      </c>
      <c r="B2526" t="s">
        <v>4653</v>
      </c>
      <c r="C2526">
        <f t="shared" si="39"/>
        <v>15</v>
      </c>
    </row>
    <row r="2527" spans="1:3" x14ac:dyDescent="0.25">
      <c r="A2527">
        <v>181101</v>
      </c>
      <c r="B2527" t="s">
        <v>6385</v>
      </c>
      <c r="C2527">
        <f t="shared" si="39"/>
        <v>15</v>
      </c>
    </row>
    <row r="2528" spans="1:3" x14ac:dyDescent="0.25">
      <c r="A2528">
        <v>130868</v>
      </c>
      <c r="B2528" t="s">
        <v>4220</v>
      </c>
      <c r="C2528">
        <f t="shared" si="39"/>
        <v>15</v>
      </c>
    </row>
    <row r="2529" spans="1:3" x14ac:dyDescent="0.25">
      <c r="A2529">
        <v>583306</v>
      </c>
      <c r="B2529" t="s">
        <v>8633</v>
      </c>
      <c r="C2529">
        <f t="shared" si="39"/>
        <v>15</v>
      </c>
    </row>
    <row r="2530" spans="1:3" x14ac:dyDescent="0.25">
      <c r="A2530">
        <v>505706</v>
      </c>
      <c r="B2530" t="s">
        <v>7680</v>
      </c>
      <c r="C2530">
        <f t="shared" si="39"/>
        <v>15</v>
      </c>
    </row>
    <row r="2531" spans="1:3" x14ac:dyDescent="0.25">
      <c r="A2531">
        <v>505707</v>
      </c>
      <c r="B2531" t="s">
        <v>7681</v>
      </c>
      <c r="C2531">
        <f t="shared" si="39"/>
        <v>15</v>
      </c>
    </row>
    <row r="2532" spans="1:3" x14ac:dyDescent="0.25">
      <c r="A2532">
        <v>583307</v>
      </c>
      <c r="B2532" t="s">
        <v>8634</v>
      </c>
      <c r="C2532">
        <f t="shared" si="39"/>
        <v>15</v>
      </c>
    </row>
    <row r="2533" spans="1:3" x14ac:dyDescent="0.25">
      <c r="A2533">
        <v>194848</v>
      </c>
      <c r="B2533" t="s">
        <v>6804</v>
      </c>
      <c r="C2533">
        <f t="shared" si="39"/>
        <v>15</v>
      </c>
    </row>
    <row r="2534" spans="1:3" x14ac:dyDescent="0.25">
      <c r="A2534">
        <v>152610</v>
      </c>
      <c r="B2534" t="s">
        <v>9888</v>
      </c>
      <c r="C2534">
        <f t="shared" si="39"/>
        <v>15</v>
      </c>
    </row>
    <row r="2535" spans="1:3" x14ac:dyDescent="0.25">
      <c r="A2535">
        <v>152611</v>
      </c>
      <c r="B2535" t="s">
        <v>5633</v>
      </c>
      <c r="C2535">
        <f t="shared" si="39"/>
        <v>15</v>
      </c>
    </row>
    <row r="2536" spans="1:3" x14ac:dyDescent="0.25">
      <c r="A2536">
        <v>536032</v>
      </c>
      <c r="B2536" t="s">
        <v>8009</v>
      </c>
      <c r="C2536">
        <f t="shared" si="39"/>
        <v>15</v>
      </c>
    </row>
    <row r="2537" spans="1:3" x14ac:dyDescent="0.25">
      <c r="A2537">
        <v>536033</v>
      </c>
      <c r="B2537" t="s">
        <v>8010</v>
      </c>
      <c r="C2537">
        <f t="shared" si="39"/>
        <v>15</v>
      </c>
    </row>
    <row r="2538" spans="1:3" x14ac:dyDescent="0.25">
      <c r="A2538">
        <v>536036</v>
      </c>
      <c r="B2538" t="s">
        <v>8011</v>
      </c>
      <c r="C2538">
        <f t="shared" si="39"/>
        <v>15</v>
      </c>
    </row>
    <row r="2539" spans="1:3" x14ac:dyDescent="0.25">
      <c r="A2539">
        <v>536037</v>
      </c>
      <c r="B2539" t="s">
        <v>8012</v>
      </c>
      <c r="C2539">
        <f t="shared" si="39"/>
        <v>15</v>
      </c>
    </row>
    <row r="2540" spans="1:3" x14ac:dyDescent="0.25">
      <c r="A2540">
        <v>536038</v>
      </c>
      <c r="B2540" t="s">
        <v>8013</v>
      </c>
      <c r="C2540">
        <f t="shared" si="39"/>
        <v>15</v>
      </c>
    </row>
    <row r="2541" spans="1:3" x14ac:dyDescent="0.25">
      <c r="A2541">
        <v>133841</v>
      </c>
      <c r="B2541" t="s">
        <v>4751</v>
      </c>
      <c r="C2541">
        <f t="shared" si="39"/>
        <v>15</v>
      </c>
    </row>
    <row r="2542" spans="1:3" x14ac:dyDescent="0.25">
      <c r="A2542">
        <v>117510</v>
      </c>
      <c r="B2542" t="s">
        <v>9788</v>
      </c>
      <c r="C2542">
        <f t="shared" si="39"/>
        <v>15</v>
      </c>
    </row>
    <row r="2543" spans="1:3" x14ac:dyDescent="0.25">
      <c r="A2543">
        <v>144901</v>
      </c>
      <c r="B2543" t="s">
        <v>9866</v>
      </c>
      <c r="C2543">
        <f t="shared" si="39"/>
        <v>15</v>
      </c>
    </row>
    <row r="2544" spans="1:3" x14ac:dyDescent="0.25">
      <c r="A2544">
        <v>117513</v>
      </c>
      <c r="B2544" t="s">
        <v>2233</v>
      </c>
      <c r="C2544">
        <f t="shared" si="39"/>
        <v>15</v>
      </c>
    </row>
    <row r="2545" spans="1:3" x14ac:dyDescent="0.25">
      <c r="A2545">
        <v>117514</v>
      </c>
      <c r="B2545" t="s">
        <v>2233</v>
      </c>
      <c r="C2545">
        <f t="shared" si="39"/>
        <v>15</v>
      </c>
    </row>
    <row r="2546" spans="1:3" x14ac:dyDescent="0.25">
      <c r="A2546">
        <v>117516</v>
      </c>
      <c r="B2546" t="s">
        <v>9789</v>
      </c>
      <c r="C2546">
        <f t="shared" si="39"/>
        <v>15</v>
      </c>
    </row>
    <row r="2547" spans="1:3" x14ac:dyDescent="0.25">
      <c r="A2547">
        <v>117518</v>
      </c>
      <c r="B2547" t="s">
        <v>9790</v>
      </c>
      <c r="C2547">
        <f t="shared" si="39"/>
        <v>15</v>
      </c>
    </row>
    <row r="2548" spans="1:3" x14ac:dyDescent="0.25">
      <c r="A2548">
        <v>113008</v>
      </c>
      <c r="B2548" t="s">
        <v>1775</v>
      </c>
      <c r="C2548">
        <f t="shared" si="39"/>
        <v>15</v>
      </c>
    </row>
    <row r="2549" spans="1:3" x14ac:dyDescent="0.25">
      <c r="A2549">
        <v>536043</v>
      </c>
      <c r="B2549" t="s">
        <v>8014</v>
      </c>
      <c r="C2549">
        <f t="shared" si="39"/>
        <v>15</v>
      </c>
    </row>
    <row r="2550" spans="1:3" x14ac:dyDescent="0.25">
      <c r="A2550">
        <v>131898</v>
      </c>
      <c r="B2550" t="s">
        <v>4376</v>
      </c>
      <c r="C2550">
        <f t="shared" si="39"/>
        <v>15</v>
      </c>
    </row>
    <row r="2551" spans="1:3" x14ac:dyDescent="0.25">
      <c r="A2551">
        <v>110623</v>
      </c>
      <c r="B2551" t="s">
        <v>1538</v>
      </c>
      <c r="C2551">
        <f t="shared" si="39"/>
        <v>15</v>
      </c>
    </row>
    <row r="2552" spans="1:3" x14ac:dyDescent="0.25">
      <c r="A2552">
        <v>113010</v>
      </c>
      <c r="B2552" t="s">
        <v>1776</v>
      </c>
      <c r="C2552">
        <f t="shared" si="39"/>
        <v>15</v>
      </c>
    </row>
    <row r="2553" spans="1:3" x14ac:dyDescent="0.25">
      <c r="A2553">
        <v>182149</v>
      </c>
      <c r="B2553" t="s">
        <v>6431</v>
      </c>
      <c r="C2553">
        <f t="shared" si="39"/>
        <v>15</v>
      </c>
    </row>
    <row r="2554" spans="1:3" x14ac:dyDescent="0.25">
      <c r="A2554">
        <v>109247</v>
      </c>
      <c r="B2554" t="s">
        <v>1479</v>
      </c>
      <c r="C2554">
        <f t="shared" si="39"/>
        <v>15</v>
      </c>
    </row>
    <row r="2555" spans="1:3" x14ac:dyDescent="0.25">
      <c r="A2555">
        <v>22327</v>
      </c>
      <c r="B2555" t="s">
        <v>146</v>
      </c>
      <c r="C2555">
        <f t="shared" si="39"/>
        <v>15</v>
      </c>
    </row>
    <row r="2556" spans="1:3" x14ac:dyDescent="0.25">
      <c r="A2556">
        <v>182150</v>
      </c>
      <c r="B2556" t="s">
        <v>6432</v>
      </c>
      <c r="C2556">
        <f t="shared" si="39"/>
        <v>15</v>
      </c>
    </row>
    <row r="2557" spans="1:3" x14ac:dyDescent="0.25">
      <c r="A2557">
        <v>536052</v>
      </c>
      <c r="B2557" t="s">
        <v>8015</v>
      </c>
      <c r="C2557">
        <f t="shared" si="39"/>
        <v>15</v>
      </c>
    </row>
    <row r="2558" spans="1:3" x14ac:dyDescent="0.25">
      <c r="A2558">
        <v>103952</v>
      </c>
      <c r="B2558" t="s">
        <v>894</v>
      </c>
      <c r="C2558">
        <f t="shared" si="39"/>
        <v>15</v>
      </c>
    </row>
    <row r="2559" spans="1:3" x14ac:dyDescent="0.25">
      <c r="A2559">
        <v>241256</v>
      </c>
      <c r="B2559" t="s">
        <v>7191</v>
      </c>
      <c r="C2559">
        <f t="shared" si="39"/>
        <v>15</v>
      </c>
    </row>
    <row r="2560" spans="1:3" x14ac:dyDescent="0.25">
      <c r="A2560">
        <v>119913</v>
      </c>
      <c r="B2560" t="s">
        <v>2837</v>
      </c>
      <c r="C2560">
        <f t="shared" si="39"/>
        <v>15</v>
      </c>
    </row>
    <row r="2561" spans="1:3" x14ac:dyDescent="0.25">
      <c r="A2561">
        <v>128795</v>
      </c>
      <c r="B2561" t="s">
        <v>4010</v>
      </c>
      <c r="C2561">
        <f t="shared" si="39"/>
        <v>15</v>
      </c>
    </row>
    <row r="2562" spans="1:3" x14ac:dyDescent="0.25">
      <c r="A2562">
        <v>153394</v>
      </c>
      <c r="B2562" t="s">
        <v>5753</v>
      </c>
      <c r="C2562">
        <f t="shared" ref="C2562:C2625" si="40">LEN(B2562)</f>
        <v>15</v>
      </c>
    </row>
    <row r="2563" spans="1:3" x14ac:dyDescent="0.25">
      <c r="A2563">
        <v>536064</v>
      </c>
      <c r="B2563" t="s">
        <v>8016</v>
      </c>
      <c r="C2563">
        <f t="shared" si="40"/>
        <v>15</v>
      </c>
    </row>
    <row r="2564" spans="1:3" x14ac:dyDescent="0.25">
      <c r="A2564">
        <v>538557</v>
      </c>
      <c r="B2564" t="s">
        <v>8397</v>
      </c>
      <c r="C2564">
        <f t="shared" si="40"/>
        <v>15</v>
      </c>
    </row>
    <row r="2565" spans="1:3" x14ac:dyDescent="0.25">
      <c r="A2565">
        <v>536067</v>
      </c>
      <c r="B2565" t="s">
        <v>8017</v>
      </c>
      <c r="C2565">
        <f t="shared" si="40"/>
        <v>15</v>
      </c>
    </row>
    <row r="2566" spans="1:3" x14ac:dyDescent="0.25">
      <c r="A2566">
        <v>139515</v>
      </c>
      <c r="B2566" t="s">
        <v>9829</v>
      </c>
      <c r="C2566">
        <f t="shared" si="40"/>
        <v>15</v>
      </c>
    </row>
    <row r="2567" spans="1:3" x14ac:dyDescent="0.25">
      <c r="A2567">
        <v>536072</v>
      </c>
      <c r="B2567" t="s">
        <v>8018</v>
      </c>
      <c r="C2567">
        <f t="shared" si="40"/>
        <v>15</v>
      </c>
    </row>
    <row r="2568" spans="1:3" x14ac:dyDescent="0.25">
      <c r="A2568">
        <v>124239</v>
      </c>
      <c r="B2568" t="s">
        <v>3572</v>
      </c>
      <c r="C2568">
        <f t="shared" si="40"/>
        <v>15</v>
      </c>
    </row>
    <row r="2569" spans="1:3" x14ac:dyDescent="0.25">
      <c r="A2569">
        <v>536076</v>
      </c>
      <c r="B2569" t="s">
        <v>8019</v>
      </c>
      <c r="C2569">
        <f t="shared" si="40"/>
        <v>15</v>
      </c>
    </row>
    <row r="2570" spans="1:3" x14ac:dyDescent="0.25">
      <c r="A2570">
        <v>114376</v>
      </c>
      <c r="B2570" t="s">
        <v>1903</v>
      </c>
      <c r="C2570">
        <f t="shared" si="40"/>
        <v>15</v>
      </c>
    </row>
    <row r="2571" spans="1:3" x14ac:dyDescent="0.25">
      <c r="A2571">
        <v>111383</v>
      </c>
      <c r="B2571" t="s">
        <v>1563</v>
      </c>
      <c r="C2571">
        <f t="shared" si="40"/>
        <v>15</v>
      </c>
    </row>
    <row r="2572" spans="1:3" x14ac:dyDescent="0.25">
      <c r="A2572">
        <v>134995</v>
      </c>
      <c r="B2572" t="s">
        <v>4867</v>
      </c>
      <c r="C2572">
        <f t="shared" si="40"/>
        <v>15</v>
      </c>
    </row>
    <row r="2573" spans="1:3" x14ac:dyDescent="0.25">
      <c r="A2573">
        <v>107432</v>
      </c>
      <c r="B2573" t="s">
        <v>1158</v>
      </c>
      <c r="C2573">
        <f t="shared" si="40"/>
        <v>15</v>
      </c>
    </row>
    <row r="2574" spans="1:3" x14ac:dyDescent="0.25">
      <c r="A2574">
        <v>130873</v>
      </c>
      <c r="B2574" t="s">
        <v>4221</v>
      </c>
      <c r="C2574">
        <f t="shared" si="40"/>
        <v>15</v>
      </c>
    </row>
    <row r="2575" spans="1:3" x14ac:dyDescent="0.25">
      <c r="A2575">
        <v>131902</v>
      </c>
      <c r="B2575" t="s">
        <v>4377</v>
      </c>
      <c r="C2575">
        <f t="shared" si="40"/>
        <v>15</v>
      </c>
    </row>
    <row r="2576" spans="1:3" x14ac:dyDescent="0.25">
      <c r="A2576">
        <v>107875</v>
      </c>
      <c r="B2576" t="s">
        <v>1256</v>
      </c>
      <c r="C2576">
        <f t="shared" si="40"/>
        <v>15</v>
      </c>
    </row>
    <row r="2577" spans="1:3" x14ac:dyDescent="0.25">
      <c r="A2577">
        <v>119918</v>
      </c>
      <c r="B2577" t="s">
        <v>2841</v>
      </c>
      <c r="C2577">
        <f t="shared" si="40"/>
        <v>15</v>
      </c>
    </row>
    <row r="2578" spans="1:3" x14ac:dyDescent="0.25">
      <c r="A2578">
        <v>241257</v>
      </c>
      <c r="B2578" t="s">
        <v>7192</v>
      </c>
      <c r="C2578">
        <f t="shared" si="40"/>
        <v>15</v>
      </c>
    </row>
    <row r="2579" spans="1:3" x14ac:dyDescent="0.25">
      <c r="A2579">
        <v>133128</v>
      </c>
      <c r="B2579" t="s">
        <v>4654</v>
      </c>
      <c r="C2579">
        <f t="shared" si="40"/>
        <v>15</v>
      </c>
    </row>
    <row r="2580" spans="1:3" x14ac:dyDescent="0.25">
      <c r="A2580">
        <v>517691</v>
      </c>
      <c r="B2580" t="s">
        <v>7802</v>
      </c>
      <c r="C2580">
        <f t="shared" si="40"/>
        <v>15</v>
      </c>
    </row>
    <row r="2581" spans="1:3" x14ac:dyDescent="0.25">
      <c r="A2581">
        <v>536094</v>
      </c>
      <c r="B2581" t="s">
        <v>8020</v>
      </c>
      <c r="C2581">
        <f t="shared" si="40"/>
        <v>15</v>
      </c>
    </row>
    <row r="2582" spans="1:3" x14ac:dyDescent="0.25">
      <c r="A2582">
        <v>558085</v>
      </c>
      <c r="B2582" t="s">
        <v>8546</v>
      </c>
      <c r="C2582">
        <f t="shared" si="40"/>
        <v>15</v>
      </c>
    </row>
    <row r="2583" spans="1:3" x14ac:dyDescent="0.25">
      <c r="A2583">
        <v>137181</v>
      </c>
      <c r="B2583" t="s">
        <v>5064</v>
      </c>
      <c r="C2583">
        <f t="shared" si="40"/>
        <v>15</v>
      </c>
    </row>
    <row r="2584" spans="1:3" x14ac:dyDescent="0.25">
      <c r="A2584">
        <v>536099</v>
      </c>
      <c r="B2584" t="s">
        <v>8021</v>
      </c>
      <c r="C2584">
        <f t="shared" si="40"/>
        <v>15</v>
      </c>
    </row>
    <row r="2585" spans="1:3" x14ac:dyDescent="0.25">
      <c r="A2585">
        <v>106489</v>
      </c>
      <c r="B2585" t="s">
        <v>1101</v>
      </c>
      <c r="C2585">
        <f t="shared" si="40"/>
        <v>15</v>
      </c>
    </row>
    <row r="2586" spans="1:3" x14ac:dyDescent="0.25">
      <c r="A2586">
        <v>134687</v>
      </c>
      <c r="B2586" t="s">
        <v>4819</v>
      </c>
      <c r="C2586">
        <f t="shared" si="40"/>
        <v>15</v>
      </c>
    </row>
    <row r="2587" spans="1:3" x14ac:dyDescent="0.25">
      <c r="A2587">
        <v>182160</v>
      </c>
      <c r="B2587" t="s">
        <v>6433</v>
      </c>
      <c r="C2587">
        <f t="shared" si="40"/>
        <v>15</v>
      </c>
    </row>
    <row r="2588" spans="1:3" x14ac:dyDescent="0.25">
      <c r="A2588">
        <v>171351</v>
      </c>
      <c r="B2588" t="s">
        <v>6044</v>
      </c>
      <c r="C2588">
        <f t="shared" si="40"/>
        <v>15</v>
      </c>
    </row>
    <row r="2589" spans="1:3" x14ac:dyDescent="0.25">
      <c r="A2589">
        <v>126201</v>
      </c>
      <c r="B2589" t="s">
        <v>3765</v>
      </c>
      <c r="C2589">
        <f t="shared" si="40"/>
        <v>15</v>
      </c>
    </row>
    <row r="2590" spans="1:3" x14ac:dyDescent="0.25">
      <c r="A2590">
        <v>171355</v>
      </c>
      <c r="B2590" t="s">
        <v>6045</v>
      </c>
      <c r="C2590">
        <f t="shared" si="40"/>
        <v>15</v>
      </c>
    </row>
    <row r="2591" spans="1:3" x14ac:dyDescent="0.25">
      <c r="A2591">
        <v>509250</v>
      </c>
      <c r="B2591" t="s">
        <v>7694</v>
      </c>
      <c r="C2591">
        <f t="shared" si="40"/>
        <v>15</v>
      </c>
    </row>
    <row r="2592" spans="1:3" x14ac:dyDescent="0.25">
      <c r="A2592">
        <v>182161</v>
      </c>
      <c r="B2592" t="s">
        <v>6434</v>
      </c>
      <c r="C2592">
        <f t="shared" si="40"/>
        <v>15</v>
      </c>
    </row>
    <row r="2593" spans="1:3" x14ac:dyDescent="0.25">
      <c r="A2593">
        <v>106500</v>
      </c>
      <c r="B2593" t="s">
        <v>1103</v>
      </c>
      <c r="C2593">
        <f t="shared" si="40"/>
        <v>15</v>
      </c>
    </row>
    <row r="2594" spans="1:3" x14ac:dyDescent="0.25">
      <c r="A2594">
        <v>558086</v>
      </c>
      <c r="B2594" t="s">
        <v>8547</v>
      </c>
      <c r="C2594">
        <f t="shared" si="40"/>
        <v>15</v>
      </c>
    </row>
    <row r="2595" spans="1:3" x14ac:dyDescent="0.25">
      <c r="A2595">
        <v>131904</v>
      </c>
      <c r="B2595" t="s">
        <v>4379</v>
      </c>
      <c r="C2595">
        <f t="shared" si="40"/>
        <v>15</v>
      </c>
    </row>
    <row r="2596" spans="1:3" x14ac:dyDescent="0.25">
      <c r="A2596">
        <v>558087</v>
      </c>
      <c r="B2596" t="s">
        <v>8548</v>
      </c>
      <c r="C2596">
        <f t="shared" si="40"/>
        <v>15</v>
      </c>
    </row>
    <row r="2597" spans="1:3" x14ac:dyDescent="0.25">
      <c r="A2597">
        <v>171363</v>
      </c>
      <c r="B2597" t="s">
        <v>6046</v>
      </c>
      <c r="C2597">
        <f t="shared" si="40"/>
        <v>15</v>
      </c>
    </row>
    <row r="2598" spans="1:3" x14ac:dyDescent="0.25">
      <c r="A2598">
        <v>536118</v>
      </c>
      <c r="B2598" t="s">
        <v>8022</v>
      </c>
      <c r="C2598">
        <f t="shared" si="40"/>
        <v>15</v>
      </c>
    </row>
    <row r="2599" spans="1:3" x14ac:dyDescent="0.25">
      <c r="A2599">
        <v>182162</v>
      </c>
      <c r="B2599" t="s">
        <v>6435</v>
      </c>
      <c r="C2599">
        <f t="shared" si="40"/>
        <v>15</v>
      </c>
    </row>
    <row r="2600" spans="1:3" x14ac:dyDescent="0.25">
      <c r="A2600">
        <v>142715</v>
      </c>
      <c r="B2600" t="s">
        <v>5253</v>
      </c>
      <c r="C2600">
        <f t="shared" si="40"/>
        <v>15</v>
      </c>
    </row>
    <row r="2601" spans="1:3" x14ac:dyDescent="0.25">
      <c r="A2601">
        <v>536134</v>
      </c>
      <c r="B2601" t="s">
        <v>8023</v>
      </c>
      <c r="C2601">
        <f t="shared" si="40"/>
        <v>15</v>
      </c>
    </row>
    <row r="2602" spans="1:3" x14ac:dyDescent="0.25">
      <c r="A2602">
        <v>119927</v>
      </c>
      <c r="B2602" t="s">
        <v>2846</v>
      </c>
      <c r="C2602">
        <f t="shared" si="40"/>
        <v>15</v>
      </c>
    </row>
    <row r="2603" spans="1:3" x14ac:dyDescent="0.25">
      <c r="A2603">
        <v>113514</v>
      </c>
      <c r="B2603" t="s">
        <v>1845</v>
      </c>
      <c r="C2603">
        <f t="shared" si="40"/>
        <v>15</v>
      </c>
    </row>
    <row r="2604" spans="1:3" x14ac:dyDescent="0.25">
      <c r="A2604">
        <v>536139</v>
      </c>
      <c r="B2604" t="s">
        <v>8024</v>
      </c>
      <c r="C2604">
        <f t="shared" si="40"/>
        <v>15</v>
      </c>
    </row>
    <row r="2605" spans="1:3" x14ac:dyDescent="0.25">
      <c r="A2605">
        <v>171389</v>
      </c>
      <c r="B2605" t="s">
        <v>6047</v>
      </c>
      <c r="C2605">
        <f t="shared" si="40"/>
        <v>15</v>
      </c>
    </row>
    <row r="2606" spans="1:3" x14ac:dyDescent="0.25">
      <c r="A2606">
        <v>116104</v>
      </c>
      <c r="B2606" t="s">
        <v>2078</v>
      </c>
      <c r="C2606">
        <f t="shared" si="40"/>
        <v>15</v>
      </c>
    </row>
    <row r="2607" spans="1:3" x14ac:dyDescent="0.25">
      <c r="A2607">
        <v>107887</v>
      </c>
      <c r="B2607" t="s">
        <v>1258</v>
      </c>
      <c r="C2607">
        <f t="shared" si="40"/>
        <v>15</v>
      </c>
    </row>
    <row r="2608" spans="1:3" x14ac:dyDescent="0.25">
      <c r="A2608">
        <v>171393</v>
      </c>
      <c r="B2608" t="s">
        <v>6048</v>
      </c>
      <c r="C2608">
        <f t="shared" si="40"/>
        <v>15</v>
      </c>
    </row>
    <row r="2609" spans="1:3" x14ac:dyDescent="0.25">
      <c r="A2609">
        <v>103968</v>
      </c>
      <c r="B2609" t="s">
        <v>898</v>
      </c>
      <c r="C2609">
        <f t="shared" si="40"/>
        <v>15</v>
      </c>
    </row>
    <row r="2610" spans="1:3" x14ac:dyDescent="0.25">
      <c r="A2610">
        <v>592377</v>
      </c>
      <c r="B2610" t="s">
        <v>8723</v>
      </c>
      <c r="C2610">
        <f t="shared" si="40"/>
        <v>15</v>
      </c>
    </row>
    <row r="2611" spans="1:3" x14ac:dyDescent="0.25">
      <c r="A2611">
        <v>171399</v>
      </c>
      <c r="B2611" t="s">
        <v>6049</v>
      </c>
      <c r="C2611">
        <f t="shared" si="40"/>
        <v>15</v>
      </c>
    </row>
    <row r="2612" spans="1:3" x14ac:dyDescent="0.25">
      <c r="A2612">
        <v>103971</v>
      </c>
      <c r="B2612" t="s">
        <v>899</v>
      </c>
      <c r="C2612">
        <f t="shared" si="40"/>
        <v>15</v>
      </c>
    </row>
    <row r="2613" spans="1:3" x14ac:dyDescent="0.25">
      <c r="A2613">
        <v>745589</v>
      </c>
      <c r="B2613" t="s">
        <v>9311</v>
      </c>
      <c r="C2613">
        <f t="shared" si="40"/>
        <v>15</v>
      </c>
    </row>
    <row r="2614" spans="1:3" x14ac:dyDescent="0.25">
      <c r="A2614">
        <v>536153</v>
      </c>
      <c r="B2614" t="s">
        <v>8025</v>
      </c>
      <c r="C2614">
        <f t="shared" si="40"/>
        <v>15</v>
      </c>
    </row>
    <row r="2615" spans="1:3" x14ac:dyDescent="0.25">
      <c r="A2615">
        <v>496539</v>
      </c>
      <c r="B2615" t="s">
        <v>7641</v>
      </c>
      <c r="C2615">
        <f t="shared" si="40"/>
        <v>15</v>
      </c>
    </row>
    <row r="2616" spans="1:3" x14ac:dyDescent="0.25">
      <c r="A2616">
        <v>126227</v>
      </c>
      <c r="B2616" t="s">
        <v>3768</v>
      </c>
      <c r="C2616">
        <f t="shared" si="40"/>
        <v>15</v>
      </c>
    </row>
    <row r="2617" spans="1:3" x14ac:dyDescent="0.25">
      <c r="A2617">
        <v>127685</v>
      </c>
      <c r="B2617" t="s">
        <v>3821</v>
      </c>
      <c r="C2617">
        <f t="shared" si="40"/>
        <v>15</v>
      </c>
    </row>
    <row r="2618" spans="1:3" x14ac:dyDescent="0.25">
      <c r="A2618">
        <v>107172</v>
      </c>
      <c r="B2618" t="s">
        <v>1132</v>
      </c>
      <c r="C2618">
        <f t="shared" si="40"/>
        <v>15</v>
      </c>
    </row>
    <row r="2619" spans="1:3" x14ac:dyDescent="0.25">
      <c r="A2619">
        <v>133139</v>
      </c>
      <c r="B2619" t="s">
        <v>4656</v>
      </c>
      <c r="C2619">
        <f t="shared" si="40"/>
        <v>15</v>
      </c>
    </row>
    <row r="2620" spans="1:3" x14ac:dyDescent="0.25">
      <c r="A2620">
        <v>536167</v>
      </c>
      <c r="B2620" t="s">
        <v>8026</v>
      </c>
      <c r="C2620">
        <f t="shared" si="40"/>
        <v>15</v>
      </c>
    </row>
    <row r="2621" spans="1:3" x14ac:dyDescent="0.25">
      <c r="A2621">
        <v>122790</v>
      </c>
      <c r="B2621" t="s">
        <v>3428</v>
      </c>
      <c r="C2621">
        <f t="shared" si="40"/>
        <v>15</v>
      </c>
    </row>
    <row r="2622" spans="1:3" x14ac:dyDescent="0.25">
      <c r="A2622">
        <v>182165</v>
      </c>
      <c r="B2622" t="s">
        <v>6436</v>
      </c>
      <c r="C2622">
        <f t="shared" si="40"/>
        <v>15</v>
      </c>
    </row>
    <row r="2623" spans="1:3" x14ac:dyDescent="0.25">
      <c r="A2623">
        <v>127686</v>
      </c>
      <c r="B2623" t="s">
        <v>3822</v>
      </c>
      <c r="C2623">
        <f t="shared" si="40"/>
        <v>15</v>
      </c>
    </row>
    <row r="2624" spans="1:3" x14ac:dyDescent="0.25">
      <c r="A2624">
        <v>536175</v>
      </c>
      <c r="B2624" t="s">
        <v>8027</v>
      </c>
      <c r="C2624">
        <f t="shared" si="40"/>
        <v>15</v>
      </c>
    </row>
    <row r="2625" spans="1:3" x14ac:dyDescent="0.25">
      <c r="A2625">
        <v>536178</v>
      </c>
      <c r="B2625" t="s">
        <v>8028</v>
      </c>
      <c r="C2625">
        <f t="shared" si="40"/>
        <v>15</v>
      </c>
    </row>
    <row r="2626" spans="1:3" x14ac:dyDescent="0.25">
      <c r="A2626">
        <v>418985</v>
      </c>
      <c r="B2626" t="s">
        <v>7249</v>
      </c>
      <c r="C2626">
        <f t="shared" ref="C2626:C2689" si="41">LEN(B2626)</f>
        <v>15</v>
      </c>
    </row>
    <row r="2627" spans="1:3" x14ac:dyDescent="0.25">
      <c r="A2627">
        <v>536182</v>
      </c>
      <c r="B2627" t="s">
        <v>8029</v>
      </c>
      <c r="C2627">
        <f t="shared" si="41"/>
        <v>15</v>
      </c>
    </row>
    <row r="2628" spans="1:3" x14ac:dyDescent="0.25">
      <c r="A2628">
        <v>131911</v>
      </c>
      <c r="B2628" t="s">
        <v>4381</v>
      </c>
      <c r="C2628">
        <f t="shared" si="41"/>
        <v>15</v>
      </c>
    </row>
    <row r="2629" spans="1:3" x14ac:dyDescent="0.25">
      <c r="A2629">
        <v>134692</v>
      </c>
      <c r="B2629" t="s">
        <v>4821</v>
      </c>
      <c r="C2629">
        <f t="shared" si="41"/>
        <v>15</v>
      </c>
    </row>
    <row r="2630" spans="1:3" x14ac:dyDescent="0.25">
      <c r="A2630">
        <v>536184</v>
      </c>
      <c r="B2630" t="s">
        <v>8030</v>
      </c>
      <c r="C2630">
        <f t="shared" si="41"/>
        <v>15</v>
      </c>
    </row>
    <row r="2631" spans="1:3" x14ac:dyDescent="0.25">
      <c r="A2631">
        <v>107895</v>
      </c>
      <c r="B2631" t="s">
        <v>1551</v>
      </c>
      <c r="C2631">
        <f t="shared" si="41"/>
        <v>15</v>
      </c>
    </row>
    <row r="2632" spans="1:3" x14ac:dyDescent="0.25">
      <c r="A2632">
        <v>110886</v>
      </c>
      <c r="B2632" t="s">
        <v>1551</v>
      </c>
      <c r="C2632">
        <f t="shared" si="41"/>
        <v>15</v>
      </c>
    </row>
    <row r="2633" spans="1:3" x14ac:dyDescent="0.25">
      <c r="A2633">
        <v>110887</v>
      </c>
      <c r="B2633" t="s">
        <v>1551</v>
      </c>
      <c r="C2633">
        <f t="shared" si="41"/>
        <v>15</v>
      </c>
    </row>
    <row r="2634" spans="1:3" x14ac:dyDescent="0.25">
      <c r="A2634">
        <v>110888</v>
      </c>
      <c r="B2634" t="s">
        <v>1551</v>
      </c>
      <c r="C2634">
        <f t="shared" si="41"/>
        <v>15</v>
      </c>
    </row>
    <row r="2635" spans="1:3" x14ac:dyDescent="0.25">
      <c r="A2635">
        <v>110889</v>
      </c>
      <c r="B2635" t="s">
        <v>1551</v>
      </c>
      <c r="C2635">
        <f t="shared" si="41"/>
        <v>15</v>
      </c>
    </row>
    <row r="2636" spans="1:3" x14ac:dyDescent="0.25">
      <c r="A2636">
        <v>110890</v>
      </c>
      <c r="B2636" t="s">
        <v>1551</v>
      </c>
      <c r="C2636">
        <f t="shared" si="41"/>
        <v>15</v>
      </c>
    </row>
    <row r="2637" spans="1:3" x14ac:dyDescent="0.25">
      <c r="A2637">
        <v>110891</v>
      </c>
      <c r="B2637" t="s">
        <v>1551</v>
      </c>
      <c r="C2637">
        <f t="shared" si="41"/>
        <v>15</v>
      </c>
    </row>
    <row r="2638" spans="1:3" x14ac:dyDescent="0.25">
      <c r="A2638">
        <v>110892</v>
      </c>
      <c r="B2638" t="s">
        <v>1551</v>
      </c>
      <c r="C2638">
        <f t="shared" si="41"/>
        <v>15</v>
      </c>
    </row>
    <row r="2639" spans="1:3" x14ac:dyDescent="0.25">
      <c r="A2639">
        <v>110893</v>
      </c>
      <c r="B2639" t="s">
        <v>1551</v>
      </c>
      <c r="C2639">
        <f t="shared" si="41"/>
        <v>15</v>
      </c>
    </row>
    <row r="2640" spans="1:3" x14ac:dyDescent="0.25">
      <c r="A2640">
        <v>132840</v>
      </c>
      <c r="B2640" t="s">
        <v>4588</v>
      </c>
      <c r="C2640">
        <f t="shared" si="41"/>
        <v>15</v>
      </c>
    </row>
    <row r="2641" spans="1:3" x14ac:dyDescent="0.25">
      <c r="A2641">
        <v>605183</v>
      </c>
      <c r="B2641" t="s">
        <v>8859</v>
      </c>
      <c r="C2641">
        <f t="shared" si="41"/>
        <v>15</v>
      </c>
    </row>
    <row r="2642" spans="1:3" x14ac:dyDescent="0.25">
      <c r="A2642">
        <v>138193</v>
      </c>
      <c r="B2642" t="s">
        <v>5087</v>
      </c>
      <c r="C2642">
        <f t="shared" si="41"/>
        <v>15</v>
      </c>
    </row>
    <row r="2643" spans="1:3" x14ac:dyDescent="0.25">
      <c r="A2643">
        <v>182168</v>
      </c>
      <c r="B2643" t="s">
        <v>6437</v>
      </c>
      <c r="C2643">
        <f t="shared" si="41"/>
        <v>15</v>
      </c>
    </row>
    <row r="2644" spans="1:3" x14ac:dyDescent="0.25">
      <c r="A2644">
        <v>177740</v>
      </c>
      <c r="B2644" t="s">
        <v>6342</v>
      </c>
      <c r="C2644">
        <f t="shared" si="41"/>
        <v>15</v>
      </c>
    </row>
    <row r="2645" spans="1:3" x14ac:dyDescent="0.25">
      <c r="A2645">
        <v>25269</v>
      </c>
      <c r="B2645" t="s">
        <v>156</v>
      </c>
      <c r="C2645">
        <f t="shared" si="41"/>
        <v>15</v>
      </c>
    </row>
    <row r="2646" spans="1:3" x14ac:dyDescent="0.25">
      <c r="A2646">
        <v>536201</v>
      </c>
      <c r="B2646" t="s">
        <v>8031</v>
      </c>
      <c r="C2646">
        <f t="shared" si="41"/>
        <v>15</v>
      </c>
    </row>
    <row r="2647" spans="1:3" x14ac:dyDescent="0.25">
      <c r="A2647">
        <v>114858</v>
      </c>
      <c r="B2647" t="s">
        <v>1956</v>
      </c>
      <c r="C2647">
        <f t="shared" si="41"/>
        <v>15</v>
      </c>
    </row>
    <row r="2648" spans="1:3" x14ac:dyDescent="0.25">
      <c r="A2648">
        <v>536205</v>
      </c>
      <c r="B2648" t="s">
        <v>8032</v>
      </c>
      <c r="C2648">
        <f t="shared" si="41"/>
        <v>15</v>
      </c>
    </row>
    <row r="2649" spans="1:3" x14ac:dyDescent="0.25">
      <c r="A2649">
        <v>134083</v>
      </c>
      <c r="B2649" t="s">
        <v>4771</v>
      </c>
      <c r="C2649">
        <f t="shared" si="41"/>
        <v>15</v>
      </c>
    </row>
    <row r="2650" spans="1:3" x14ac:dyDescent="0.25">
      <c r="A2650">
        <v>536217</v>
      </c>
      <c r="B2650" t="s">
        <v>8033</v>
      </c>
      <c r="C2650">
        <f t="shared" si="41"/>
        <v>15</v>
      </c>
    </row>
    <row r="2651" spans="1:3" x14ac:dyDescent="0.25">
      <c r="A2651">
        <v>171441</v>
      </c>
      <c r="B2651" t="s">
        <v>6050</v>
      </c>
      <c r="C2651">
        <f t="shared" si="41"/>
        <v>15</v>
      </c>
    </row>
    <row r="2652" spans="1:3" x14ac:dyDescent="0.25">
      <c r="A2652">
        <v>182169</v>
      </c>
      <c r="B2652" t="s">
        <v>6438</v>
      </c>
      <c r="C2652">
        <f t="shared" si="41"/>
        <v>15</v>
      </c>
    </row>
    <row r="2653" spans="1:3" x14ac:dyDescent="0.25">
      <c r="A2653">
        <v>182170</v>
      </c>
      <c r="B2653" t="s">
        <v>6439</v>
      </c>
      <c r="C2653">
        <f t="shared" si="41"/>
        <v>15</v>
      </c>
    </row>
    <row r="2654" spans="1:3" x14ac:dyDescent="0.25">
      <c r="A2654">
        <v>130891</v>
      </c>
      <c r="B2654" t="s">
        <v>4222</v>
      </c>
      <c r="C2654">
        <f t="shared" si="41"/>
        <v>15</v>
      </c>
    </row>
    <row r="2655" spans="1:3" x14ac:dyDescent="0.25">
      <c r="A2655">
        <v>102525</v>
      </c>
      <c r="B2655" t="s">
        <v>783</v>
      </c>
      <c r="C2655">
        <f t="shared" si="41"/>
        <v>15</v>
      </c>
    </row>
    <row r="2656" spans="1:3" x14ac:dyDescent="0.25">
      <c r="A2656">
        <v>119934</v>
      </c>
      <c r="B2656" t="s">
        <v>2849</v>
      </c>
      <c r="C2656">
        <f t="shared" si="41"/>
        <v>15</v>
      </c>
    </row>
    <row r="2657" spans="1:3" x14ac:dyDescent="0.25">
      <c r="A2657">
        <v>171457</v>
      </c>
      <c r="B2657" t="s">
        <v>6051</v>
      </c>
      <c r="C2657">
        <f t="shared" si="41"/>
        <v>15</v>
      </c>
    </row>
    <row r="2658" spans="1:3" x14ac:dyDescent="0.25">
      <c r="A2658">
        <v>118403</v>
      </c>
      <c r="B2658" t="s">
        <v>2433</v>
      </c>
      <c r="C2658">
        <f t="shared" si="41"/>
        <v>15</v>
      </c>
    </row>
    <row r="2659" spans="1:3" x14ac:dyDescent="0.25">
      <c r="A2659">
        <v>845191</v>
      </c>
      <c r="B2659" t="s">
        <v>9438</v>
      </c>
      <c r="C2659">
        <f t="shared" si="41"/>
        <v>15</v>
      </c>
    </row>
    <row r="2660" spans="1:3" x14ac:dyDescent="0.25">
      <c r="A2660">
        <v>536229</v>
      </c>
      <c r="B2660" t="s">
        <v>8034</v>
      </c>
      <c r="C2660">
        <f t="shared" si="41"/>
        <v>15</v>
      </c>
    </row>
    <row r="2661" spans="1:3" x14ac:dyDescent="0.25">
      <c r="A2661">
        <v>171464</v>
      </c>
      <c r="B2661" t="s">
        <v>6052</v>
      </c>
      <c r="C2661">
        <f t="shared" si="41"/>
        <v>15</v>
      </c>
    </row>
    <row r="2662" spans="1:3" x14ac:dyDescent="0.25">
      <c r="A2662">
        <v>171465</v>
      </c>
      <c r="B2662" t="s">
        <v>6053</v>
      </c>
      <c r="C2662">
        <f t="shared" si="41"/>
        <v>15</v>
      </c>
    </row>
    <row r="2663" spans="1:3" x14ac:dyDescent="0.25">
      <c r="A2663">
        <v>135012</v>
      </c>
      <c r="B2663" t="s">
        <v>4869</v>
      </c>
      <c r="C2663">
        <f t="shared" si="41"/>
        <v>15</v>
      </c>
    </row>
    <row r="2664" spans="1:3" x14ac:dyDescent="0.25">
      <c r="A2664">
        <v>536232</v>
      </c>
      <c r="B2664" t="s">
        <v>8035</v>
      </c>
      <c r="C2664">
        <f t="shared" si="41"/>
        <v>15</v>
      </c>
    </row>
    <row r="2665" spans="1:3" x14ac:dyDescent="0.25">
      <c r="A2665">
        <v>139522</v>
      </c>
      <c r="B2665" t="s">
        <v>9830</v>
      </c>
      <c r="C2665">
        <f t="shared" si="41"/>
        <v>15</v>
      </c>
    </row>
    <row r="2666" spans="1:3" x14ac:dyDescent="0.25">
      <c r="A2666">
        <v>171468</v>
      </c>
      <c r="B2666" t="s">
        <v>6054</v>
      </c>
      <c r="C2666">
        <f t="shared" si="41"/>
        <v>15</v>
      </c>
    </row>
    <row r="2667" spans="1:3" x14ac:dyDescent="0.25">
      <c r="A2667">
        <v>171470</v>
      </c>
      <c r="B2667" t="s">
        <v>6055</v>
      </c>
      <c r="C2667">
        <f t="shared" si="41"/>
        <v>15</v>
      </c>
    </row>
    <row r="2668" spans="1:3" x14ac:dyDescent="0.25">
      <c r="A2668">
        <v>227780</v>
      </c>
      <c r="B2668" t="s">
        <v>6828</v>
      </c>
      <c r="C2668">
        <f t="shared" si="41"/>
        <v>15</v>
      </c>
    </row>
    <row r="2669" spans="1:3" x14ac:dyDescent="0.25">
      <c r="A2669">
        <v>227781</v>
      </c>
      <c r="B2669" t="s">
        <v>6828</v>
      </c>
      <c r="C2669">
        <f t="shared" si="41"/>
        <v>15</v>
      </c>
    </row>
    <row r="2670" spans="1:3" x14ac:dyDescent="0.25">
      <c r="A2670">
        <v>536239</v>
      </c>
      <c r="B2670" t="s">
        <v>8036</v>
      </c>
      <c r="C2670">
        <f t="shared" si="41"/>
        <v>15</v>
      </c>
    </row>
    <row r="2671" spans="1:3" x14ac:dyDescent="0.25">
      <c r="A2671">
        <v>171474</v>
      </c>
      <c r="B2671" t="s">
        <v>6056</v>
      </c>
      <c r="C2671">
        <f t="shared" si="41"/>
        <v>15</v>
      </c>
    </row>
    <row r="2672" spans="1:3" x14ac:dyDescent="0.25">
      <c r="A2672">
        <v>171477</v>
      </c>
      <c r="B2672" t="s">
        <v>6057</v>
      </c>
      <c r="C2672">
        <f t="shared" si="41"/>
        <v>15</v>
      </c>
    </row>
    <row r="2673" spans="1:3" x14ac:dyDescent="0.25">
      <c r="A2673">
        <v>186680</v>
      </c>
      <c r="B2673" t="s">
        <v>6494</v>
      </c>
      <c r="C2673">
        <f t="shared" si="41"/>
        <v>15</v>
      </c>
    </row>
    <row r="2674" spans="1:3" x14ac:dyDescent="0.25">
      <c r="A2674">
        <v>171479</v>
      </c>
      <c r="B2674" t="s">
        <v>6058</v>
      </c>
      <c r="C2674">
        <f t="shared" si="41"/>
        <v>15</v>
      </c>
    </row>
    <row r="2675" spans="1:3" x14ac:dyDescent="0.25">
      <c r="A2675">
        <v>133144</v>
      </c>
      <c r="B2675" t="s">
        <v>4657</v>
      </c>
      <c r="C2675">
        <f t="shared" si="41"/>
        <v>15</v>
      </c>
    </row>
    <row r="2676" spans="1:3" x14ac:dyDescent="0.25">
      <c r="A2676">
        <v>131913</v>
      </c>
      <c r="B2676" t="s">
        <v>4383</v>
      </c>
      <c r="C2676">
        <f t="shared" si="41"/>
        <v>15</v>
      </c>
    </row>
    <row r="2677" spans="1:3" x14ac:dyDescent="0.25">
      <c r="A2677">
        <v>113535</v>
      </c>
      <c r="B2677" t="s">
        <v>1847</v>
      </c>
      <c r="C2677">
        <f t="shared" si="41"/>
        <v>15</v>
      </c>
    </row>
    <row r="2678" spans="1:3" x14ac:dyDescent="0.25">
      <c r="A2678">
        <v>119942</v>
      </c>
      <c r="B2678" t="s">
        <v>2852</v>
      </c>
      <c r="C2678">
        <f t="shared" si="41"/>
        <v>15</v>
      </c>
    </row>
    <row r="2679" spans="1:3" x14ac:dyDescent="0.25">
      <c r="A2679">
        <v>244217</v>
      </c>
      <c r="B2679" t="s">
        <v>7220</v>
      </c>
      <c r="C2679">
        <f t="shared" si="41"/>
        <v>15</v>
      </c>
    </row>
    <row r="2680" spans="1:3" x14ac:dyDescent="0.25">
      <c r="A2680">
        <v>418988</v>
      </c>
      <c r="B2680" t="s">
        <v>7250</v>
      </c>
      <c r="C2680">
        <f t="shared" si="41"/>
        <v>15</v>
      </c>
    </row>
    <row r="2681" spans="1:3" x14ac:dyDescent="0.25">
      <c r="A2681">
        <v>536250</v>
      </c>
      <c r="B2681" t="s">
        <v>8037</v>
      </c>
      <c r="C2681">
        <f t="shared" si="41"/>
        <v>15</v>
      </c>
    </row>
    <row r="2682" spans="1:3" x14ac:dyDescent="0.25">
      <c r="A2682">
        <v>536253</v>
      </c>
      <c r="B2682" t="s">
        <v>8038</v>
      </c>
      <c r="C2682">
        <f t="shared" si="41"/>
        <v>15</v>
      </c>
    </row>
    <row r="2683" spans="1:3" x14ac:dyDescent="0.25">
      <c r="A2683">
        <v>536255</v>
      </c>
      <c r="B2683" t="s">
        <v>8039</v>
      </c>
      <c r="C2683">
        <f t="shared" si="41"/>
        <v>15</v>
      </c>
    </row>
    <row r="2684" spans="1:3" x14ac:dyDescent="0.25">
      <c r="A2684">
        <v>536256</v>
      </c>
      <c r="B2684" t="s">
        <v>8040</v>
      </c>
      <c r="C2684">
        <f t="shared" si="41"/>
        <v>15</v>
      </c>
    </row>
    <row r="2685" spans="1:3" x14ac:dyDescent="0.25">
      <c r="A2685">
        <v>133146</v>
      </c>
      <c r="B2685" t="s">
        <v>4658</v>
      </c>
      <c r="C2685">
        <f t="shared" si="41"/>
        <v>15</v>
      </c>
    </row>
    <row r="2686" spans="1:3" x14ac:dyDescent="0.25">
      <c r="A2686">
        <v>911760</v>
      </c>
      <c r="B2686" t="s">
        <v>9685</v>
      </c>
      <c r="C2686">
        <f t="shared" si="41"/>
        <v>15</v>
      </c>
    </row>
    <row r="2687" spans="1:3" x14ac:dyDescent="0.25">
      <c r="A2687">
        <v>132382</v>
      </c>
      <c r="B2687" t="s">
        <v>4530</v>
      </c>
      <c r="C2687">
        <f t="shared" si="41"/>
        <v>15</v>
      </c>
    </row>
    <row r="2688" spans="1:3" x14ac:dyDescent="0.25">
      <c r="A2688">
        <v>536257</v>
      </c>
      <c r="B2688" t="s">
        <v>8041</v>
      </c>
      <c r="C2688">
        <f t="shared" si="41"/>
        <v>15</v>
      </c>
    </row>
    <row r="2689" spans="1:3" x14ac:dyDescent="0.25">
      <c r="A2689">
        <v>536258</v>
      </c>
      <c r="B2689" t="s">
        <v>8042</v>
      </c>
      <c r="C2689">
        <f t="shared" si="41"/>
        <v>15</v>
      </c>
    </row>
    <row r="2690" spans="1:3" x14ac:dyDescent="0.25">
      <c r="A2690">
        <v>152656</v>
      </c>
      <c r="B2690" t="s">
        <v>5644</v>
      </c>
      <c r="C2690">
        <f t="shared" ref="C2690:C2753" si="42">LEN(B2690)</f>
        <v>15</v>
      </c>
    </row>
    <row r="2691" spans="1:3" x14ac:dyDescent="0.25">
      <c r="A2691">
        <v>104522</v>
      </c>
      <c r="B2691" t="s">
        <v>961</v>
      </c>
      <c r="C2691">
        <f t="shared" si="42"/>
        <v>15</v>
      </c>
    </row>
    <row r="2692" spans="1:3" x14ac:dyDescent="0.25">
      <c r="A2692">
        <v>536266</v>
      </c>
      <c r="B2692" t="s">
        <v>8043</v>
      </c>
      <c r="C2692">
        <f t="shared" si="42"/>
        <v>15</v>
      </c>
    </row>
    <row r="2693" spans="1:3" x14ac:dyDescent="0.25">
      <c r="A2693">
        <v>171515</v>
      </c>
      <c r="B2693" t="s">
        <v>6059</v>
      </c>
      <c r="C2693">
        <f t="shared" si="42"/>
        <v>15</v>
      </c>
    </row>
    <row r="2694" spans="1:3" x14ac:dyDescent="0.25">
      <c r="A2694">
        <v>171517</v>
      </c>
      <c r="B2694" t="s">
        <v>6060</v>
      </c>
      <c r="C2694">
        <f t="shared" si="42"/>
        <v>15</v>
      </c>
    </row>
    <row r="2695" spans="1:3" x14ac:dyDescent="0.25">
      <c r="A2695">
        <v>113028</v>
      </c>
      <c r="B2695" t="s">
        <v>1780</v>
      </c>
      <c r="C2695">
        <f t="shared" si="42"/>
        <v>15</v>
      </c>
    </row>
    <row r="2696" spans="1:3" x14ac:dyDescent="0.25">
      <c r="A2696">
        <v>128950</v>
      </c>
      <c r="B2696" t="s">
        <v>4015</v>
      </c>
      <c r="C2696">
        <f t="shared" si="42"/>
        <v>15</v>
      </c>
    </row>
    <row r="2697" spans="1:3" x14ac:dyDescent="0.25">
      <c r="A2697">
        <v>536275</v>
      </c>
      <c r="B2697" t="s">
        <v>8044</v>
      </c>
      <c r="C2697">
        <f t="shared" si="42"/>
        <v>15</v>
      </c>
    </row>
    <row r="2698" spans="1:3" x14ac:dyDescent="0.25">
      <c r="A2698">
        <v>171524</v>
      </c>
      <c r="B2698" t="s">
        <v>6061</v>
      </c>
      <c r="C2698">
        <f t="shared" si="42"/>
        <v>15</v>
      </c>
    </row>
    <row r="2699" spans="1:3" x14ac:dyDescent="0.25">
      <c r="A2699">
        <v>536276</v>
      </c>
      <c r="B2699" t="s">
        <v>8045</v>
      </c>
      <c r="C2699">
        <f t="shared" si="42"/>
        <v>15</v>
      </c>
    </row>
    <row r="2700" spans="1:3" x14ac:dyDescent="0.25">
      <c r="A2700">
        <v>181108</v>
      </c>
      <c r="B2700" t="s">
        <v>6386</v>
      </c>
      <c r="C2700">
        <f t="shared" si="42"/>
        <v>15</v>
      </c>
    </row>
    <row r="2701" spans="1:3" x14ac:dyDescent="0.25">
      <c r="A2701">
        <v>171526</v>
      </c>
      <c r="B2701" t="s">
        <v>6062</v>
      </c>
      <c r="C2701">
        <f t="shared" si="42"/>
        <v>15</v>
      </c>
    </row>
    <row r="2702" spans="1:3" x14ac:dyDescent="0.25">
      <c r="A2702">
        <v>135022</v>
      </c>
      <c r="B2702" t="s">
        <v>4870</v>
      </c>
      <c r="C2702">
        <f t="shared" si="42"/>
        <v>15</v>
      </c>
    </row>
    <row r="2703" spans="1:3" x14ac:dyDescent="0.25">
      <c r="A2703">
        <v>135023</v>
      </c>
      <c r="B2703" t="s">
        <v>4871</v>
      </c>
      <c r="C2703">
        <f t="shared" si="42"/>
        <v>15</v>
      </c>
    </row>
    <row r="2704" spans="1:3" x14ac:dyDescent="0.25">
      <c r="A2704">
        <v>558092</v>
      </c>
      <c r="B2704" t="s">
        <v>8549</v>
      </c>
      <c r="C2704">
        <f t="shared" si="42"/>
        <v>15</v>
      </c>
    </row>
    <row r="2705" spans="1:3" x14ac:dyDescent="0.25">
      <c r="A2705">
        <v>911767</v>
      </c>
      <c r="B2705" t="s">
        <v>9686</v>
      </c>
      <c r="C2705">
        <f t="shared" si="42"/>
        <v>15</v>
      </c>
    </row>
    <row r="2706" spans="1:3" x14ac:dyDescent="0.25">
      <c r="A2706">
        <v>171536</v>
      </c>
      <c r="B2706" t="s">
        <v>6063</v>
      </c>
      <c r="C2706">
        <f t="shared" si="42"/>
        <v>15</v>
      </c>
    </row>
    <row r="2707" spans="1:3" x14ac:dyDescent="0.25">
      <c r="A2707">
        <v>536293</v>
      </c>
      <c r="B2707" t="s">
        <v>8046</v>
      </c>
      <c r="C2707">
        <f t="shared" si="42"/>
        <v>15</v>
      </c>
    </row>
    <row r="2708" spans="1:3" x14ac:dyDescent="0.25">
      <c r="A2708">
        <v>142777</v>
      </c>
      <c r="B2708" t="s">
        <v>5257</v>
      </c>
      <c r="C2708">
        <f t="shared" si="42"/>
        <v>15</v>
      </c>
    </row>
    <row r="2709" spans="1:3" x14ac:dyDescent="0.25">
      <c r="A2709">
        <v>122412</v>
      </c>
      <c r="B2709" t="s">
        <v>3334</v>
      </c>
      <c r="C2709">
        <f t="shared" si="42"/>
        <v>15</v>
      </c>
    </row>
    <row r="2710" spans="1:3" x14ac:dyDescent="0.25">
      <c r="A2710">
        <v>536298</v>
      </c>
      <c r="B2710" t="s">
        <v>8047</v>
      </c>
      <c r="C2710">
        <f t="shared" si="42"/>
        <v>15</v>
      </c>
    </row>
    <row r="2711" spans="1:3" x14ac:dyDescent="0.25">
      <c r="A2711">
        <v>536305</v>
      </c>
      <c r="B2711" t="s">
        <v>8048</v>
      </c>
      <c r="C2711">
        <f t="shared" si="42"/>
        <v>15</v>
      </c>
    </row>
    <row r="2712" spans="1:3" x14ac:dyDescent="0.25">
      <c r="A2712">
        <v>230476</v>
      </c>
      <c r="B2712" t="s">
        <v>6926</v>
      </c>
      <c r="C2712">
        <f t="shared" si="42"/>
        <v>15</v>
      </c>
    </row>
    <row r="2713" spans="1:3" x14ac:dyDescent="0.25">
      <c r="A2713">
        <v>142779</v>
      </c>
      <c r="B2713" t="s">
        <v>5258</v>
      </c>
      <c r="C2713">
        <f t="shared" si="42"/>
        <v>15</v>
      </c>
    </row>
    <row r="2714" spans="1:3" x14ac:dyDescent="0.25">
      <c r="A2714">
        <v>536308</v>
      </c>
      <c r="B2714" t="s">
        <v>8049</v>
      </c>
      <c r="C2714">
        <f t="shared" si="42"/>
        <v>15</v>
      </c>
    </row>
    <row r="2715" spans="1:3" x14ac:dyDescent="0.25">
      <c r="A2715">
        <v>135025</v>
      </c>
      <c r="B2715" t="s">
        <v>4872</v>
      </c>
      <c r="C2715">
        <f t="shared" si="42"/>
        <v>15</v>
      </c>
    </row>
    <row r="2716" spans="1:3" x14ac:dyDescent="0.25">
      <c r="A2716">
        <v>124316</v>
      </c>
      <c r="B2716" t="s">
        <v>3586</v>
      </c>
      <c r="C2716">
        <f t="shared" si="42"/>
        <v>15</v>
      </c>
    </row>
    <row r="2717" spans="1:3" x14ac:dyDescent="0.25">
      <c r="A2717">
        <v>542967</v>
      </c>
      <c r="B2717" t="s">
        <v>8418</v>
      </c>
      <c r="C2717">
        <f t="shared" si="42"/>
        <v>15</v>
      </c>
    </row>
    <row r="2718" spans="1:3" x14ac:dyDescent="0.25">
      <c r="A2718">
        <v>230477</v>
      </c>
      <c r="B2718" t="s">
        <v>6927</v>
      </c>
      <c r="C2718">
        <f t="shared" si="42"/>
        <v>15</v>
      </c>
    </row>
    <row r="2719" spans="1:3" x14ac:dyDescent="0.25">
      <c r="A2719">
        <v>133152</v>
      </c>
      <c r="B2719" t="s">
        <v>4659</v>
      </c>
      <c r="C2719">
        <f t="shared" si="42"/>
        <v>15</v>
      </c>
    </row>
    <row r="2720" spans="1:3" x14ac:dyDescent="0.25">
      <c r="A2720">
        <v>536322</v>
      </c>
      <c r="B2720" t="s">
        <v>8050</v>
      </c>
      <c r="C2720">
        <f t="shared" si="42"/>
        <v>15</v>
      </c>
    </row>
    <row r="2721" spans="1:3" x14ac:dyDescent="0.25">
      <c r="A2721">
        <v>133154</v>
      </c>
      <c r="B2721" t="s">
        <v>4660</v>
      </c>
      <c r="C2721">
        <f t="shared" si="42"/>
        <v>15</v>
      </c>
    </row>
    <row r="2722" spans="1:3" x14ac:dyDescent="0.25">
      <c r="A2722">
        <v>128977</v>
      </c>
      <c r="B2722" t="s">
        <v>4018</v>
      </c>
      <c r="C2722">
        <f t="shared" si="42"/>
        <v>15</v>
      </c>
    </row>
    <row r="2723" spans="1:3" x14ac:dyDescent="0.25">
      <c r="A2723">
        <v>114127</v>
      </c>
      <c r="B2723" t="s">
        <v>1876</v>
      </c>
      <c r="C2723">
        <f t="shared" si="42"/>
        <v>15</v>
      </c>
    </row>
    <row r="2724" spans="1:3" x14ac:dyDescent="0.25">
      <c r="A2724">
        <v>119956</v>
      </c>
      <c r="B2724" t="s">
        <v>2861</v>
      </c>
      <c r="C2724">
        <f t="shared" si="42"/>
        <v>15</v>
      </c>
    </row>
    <row r="2725" spans="1:3" x14ac:dyDescent="0.25">
      <c r="A2725">
        <v>418992</v>
      </c>
      <c r="B2725" t="s">
        <v>7251</v>
      </c>
      <c r="C2725">
        <f t="shared" si="42"/>
        <v>15</v>
      </c>
    </row>
    <row r="2726" spans="1:3" x14ac:dyDescent="0.25">
      <c r="A2726">
        <v>133158</v>
      </c>
      <c r="B2726" t="s">
        <v>4661</v>
      </c>
      <c r="C2726">
        <f t="shared" si="42"/>
        <v>15</v>
      </c>
    </row>
    <row r="2727" spans="1:3" x14ac:dyDescent="0.25">
      <c r="A2727">
        <v>153401</v>
      </c>
      <c r="B2727" t="s">
        <v>9893</v>
      </c>
      <c r="C2727">
        <f t="shared" si="42"/>
        <v>15</v>
      </c>
    </row>
    <row r="2728" spans="1:3" x14ac:dyDescent="0.25">
      <c r="A2728">
        <v>171578</v>
      </c>
      <c r="B2728" t="s">
        <v>6065</v>
      </c>
      <c r="C2728">
        <f t="shared" si="42"/>
        <v>15</v>
      </c>
    </row>
    <row r="2729" spans="1:3" x14ac:dyDescent="0.25">
      <c r="A2729">
        <v>122416</v>
      </c>
      <c r="B2729" t="s">
        <v>3335</v>
      </c>
      <c r="C2729">
        <f t="shared" si="42"/>
        <v>15</v>
      </c>
    </row>
    <row r="2730" spans="1:3" x14ac:dyDescent="0.25">
      <c r="A2730">
        <v>106546</v>
      </c>
      <c r="B2730" t="s">
        <v>1105</v>
      </c>
      <c r="C2730">
        <f t="shared" si="42"/>
        <v>15</v>
      </c>
    </row>
    <row r="2731" spans="1:3" x14ac:dyDescent="0.25">
      <c r="A2731">
        <v>119960</v>
      </c>
      <c r="B2731" t="s">
        <v>2865</v>
      </c>
      <c r="C2731">
        <f t="shared" si="42"/>
        <v>15</v>
      </c>
    </row>
    <row r="2732" spans="1:3" x14ac:dyDescent="0.25">
      <c r="A2732">
        <v>536345</v>
      </c>
      <c r="B2732" t="s">
        <v>8051</v>
      </c>
      <c r="C2732">
        <f t="shared" si="42"/>
        <v>15</v>
      </c>
    </row>
    <row r="2733" spans="1:3" x14ac:dyDescent="0.25">
      <c r="A2733">
        <v>536346</v>
      </c>
      <c r="B2733" t="s">
        <v>8052</v>
      </c>
      <c r="C2733">
        <f t="shared" si="42"/>
        <v>15</v>
      </c>
    </row>
    <row r="2734" spans="1:3" x14ac:dyDescent="0.25">
      <c r="A2734">
        <v>552915</v>
      </c>
      <c r="B2734" t="s">
        <v>8499</v>
      </c>
      <c r="C2734">
        <f t="shared" si="42"/>
        <v>15</v>
      </c>
    </row>
    <row r="2735" spans="1:3" x14ac:dyDescent="0.25">
      <c r="A2735">
        <v>171589</v>
      </c>
      <c r="B2735" t="s">
        <v>6066</v>
      </c>
      <c r="C2735">
        <f t="shared" si="42"/>
        <v>15</v>
      </c>
    </row>
    <row r="2736" spans="1:3" x14ac:dyDescent="0.25">
      <c r="A2736">
        <v>171594</v>
      </c>
      <c r="B2736" t="s">
        <v>6067</v>
      </c>
      <c r="C2736">
        <f t="shared" si="42"/>
        <v>15</v>
      </c>
    </row>
    <row r="2737" spans="1:3" x14ac:dyDescent="0.25">
      <c r="A2737">
        <v>153404</v>
      </c>
      <c r="B2737" t="s">
        <v>9894</v>
      </c>
      <c r="C2737">
        <f t="shared" si="42"/>
        <v>15</v>
      </c>
    </row>
    <row r="2738" spans="1:3" x14ac:dyDescent="0.25">
      <c r="A2738">
        <v>536355</v>
      </c>
      <c r="B2738" t="s">
        <v>8053</v>
      </c>
      <c r="C2738">
        <f t="shared" si="42"/>
        <v>15</v>
      </c>
    </row>
    <row r="2739" spans="1:3" x14ac:dyDescent="0.25">
      <c r="A2739">
        <v>230478</v>
      </c>
      <c r="B2739" t="s">
        <v>6928</v>
      </c>
      <c r="C2739">
        <f t="shared" si="42"/>
        <v>15</v>
      </c>
    </row>
    <row r="2740" spans="1:3" x14ac:dyDescent="0.25">
      <c r="A2740">
        <v>171601</v>
      </c>
      <c r="B2740" t="s">
        <v>6068</v>
      </c>
      <c r="C2740">
        <f t="shared" si="42"/>
        <v>15</v>
      </c>
    </row>
    <row r="2741" spans="1:3" x14ac:dyDescent="0.25">
      <c r="A2741">
        <v>536357</v>
      </c>
      <c r="B2741" t="s">
        <v>8054</v>
      </c>
      <c r="C2741">
        <f t="shared" si="42"/>
        <v>15</v>
      </c>
    </row>
    <row r="2742" spans="1:3" x14ac:dyDescent="0.25">
      <c r="A2742">
        <v>536358</v>
      </c>
      <c r="B2742" t="s">
        <v>8055</v>
      </c>
      <c r="C2742">
        <f t="shared" si="42"/>
        <v>15</v>
      </c>
    </row>
    <row r="2743" spans="1:3" x14ac:dyDescent="0.25">
      <c r="A2743">
        <v>536360</v>
      </c>
      <c r="B2743" t="s">
        <v>8056</v>
      </c>
      <c r="C2743">
        <f t="shared" si="42"/>
        <v>15</v>
      </c>
    </row>
    <row r="2744" spans="1:3" x14ac:dyDescent="0.25">
      <c r="A2744">
        <v>171608</v>
      </c>
      <c r="B2744" t="s">
        <v>6069</v>
      </c>
      <c r="C2744">
        <f t="shared" si="42"/>
        <v>15</v>
      </c>
    </row>
    <row r="2745" spans="1:3" x14ac:dyDescent="0.25">
      <c r="A2745">
        <v>171610</v>
      </c>
      <c r="B2745" t="s">
        <v>6070</v>
      </c>
      <c r="C2745">
        <f t="shared" si="42"/>
        <v>15</v>
      </c>
    </row>
    <row r="2746" spans="1:3" x14ac:dyDescent="0.25">
      <c r="A2746">
        <v>536364</v>
      </c>
      <c r="B2746" t="s">
        <v>8057</v>
      </c>
      <c r="C2746">
        <f t="shared" si="42"/>
        <v>15</v>
      </c>
    </row>
    <row r="2747" spans="1:3" x14ac:dyDescent="0.25">
      <c r="A2747">
        <v>536367</v>
      </c>
      <c r="B2747" t="s">
        <v>8058</v>
      </c>
      <c r="C2747">
        <f t="shared" si="42"/>
        <v>15</v>
      </c>
    </row>
    <row r="2748" spans="1:3" x14ac:dyDescent="0.25">
      <c r="A2748">
        <v>171614</v>
      </c>
      <c r="B2748" t="s">
        <v>6071</v>
      </c>
      <c r="C2748">
        <f t="shared" si="42"/>
        <v>15</v>
      </c>
    </row>
    <row r="2749" spans="1:3" x14ac:dyDescent="0.25">
      <c r="A2749">
        <v>135038</v>
      </c>
      <c r="B2749" t="s">
        <v>4873</v>
      </c>
      <c r="C2749">
        <f t="shared" si="42"/>
        <v>15</v>
      </c>
    </row>
    <row r="2750" spans="1:3" x14ac:dyDescent="0.25">
      <c r="A2750">
        <v>135040</v>
      </c>
      <c r="B2750" t="s">
        <v>4874</v>
      </c>
      <c r="C2750">
        <f t="shared" si="42"/>
        <v>15</v>
      </c>
    </row>
    <row r="2751" spans="1:3" x14ac:dyDescent="0.25">
      <c r="A2751">
        <v>552970</v>
      </c>
      <c r="B2751" t="s">
        <v>8502</v>
      </c>
      <c r="C2751">
        <f t="shared" si="42"/>
        <v>15</v>
      </c>
    </row>
    <row r="2752" spans="1:3" x14ac:dyDescent="0.25">
      <c r="A2752">
        <v>119978</v>
      </c>
      <c r="B2752" t="s">
        <v>2874</v>
      </c>
      <c r="C2752">
        <f t="shared" si="42"/>
        <v>15</v>
      </c>
    </row>
    <row r="2753" spans="1:3" x14ac:dyDescent="0.25">
      <c r="A2753">
        <v>592476</v>
      </c>
      <c r="B2753" t="s">
        <v>8736</v>
      </c>
      <c r="C2753">
        <f t="shared" si="42"/>
        <v>15</v>
      </c>
    </row>
    <row r="2754" spans="1:3" x14ac:dyDescent="0.25">
      <c r="A2754">
        <v>839016</v>
      </c>
      <c r="B2754" t="s">
        <v>9423</v>
      </c>
      <c r="C2754">
        <f t="shared" ref="C2754:C2817" si="43">LEN(B2754)</f>
        <v>15</v>
      </c>
    </row>
    <row r="2755" spans="1:3" x14ac:dyDescent="0.25">
      <c r="A2755">
        <v>129022</v>
      </c>
      <c r="B2755" t="s">
        <v>4022</v>
      </c>
      <c r="C2755">
        <f t="shared" si="43"/>
        <v>15</v>
      </c>
    </row>
    <row r="2756" spans="1:3" x14ac:dyDescent="0.25">
      <c r="A2756">
        <v>536382</v>
      </c>
      <c r="B2756" t="s">
        <v>8059</v>
      </c>
      <c r="C2756">
        <f t="shared" si="43"/>
        <v>15</v>
      </c>
    </row>
    <row r="2757" spans="1:3" x14ac:dyDescent="0.25">
      <c r="A2757">
        <v>536385</v>
      </c>
      <c r="B2757" t="s">
        <v>8060</v>
      </c>
      <c r="C2757">
        <f t="shared" si="43"/>
        <v>15</v>
      </c>
    </row>
    <row r="2758" spans="1:3" x14ac:dyDescent="0.25">
      <c r="A2758">
        <v>536386</v>
      </c>
      <c r="B2758" t="s">
        <v>8061</v>
      </c>
      <c r="C2758">
        <f t="shared" si="43"/>
        <v>15</v>
      </c>
    </row>
    <row r="2759" spans="1:3" x14ac:dyDescent="0.25">
      <c r="A2759">
        <v>566588</v>
      </c>
      <c r="B2759" t="s">
        <v>8061</v>
      </c>
      <c r="C2759">
        <f t="shared" si="43"/>
        <v>15</v>
      </c>
    </row>
    <row r="2760" spans="1:3" x14ac:dyDescent="0.25">
      <c r="A2760">
        <v>536388</v>
      </c>
      <c r="B2760" t="s">
        <v>8062</v>
      </c>
      <c r="C2760">
        <f t="shared" si="43"/>
        <v>15</v>
      </c>
    </row>
    <row r="2761" spans="1:3" x14ac:dyDescent="0.25">
      <c r="A2761">
        <v>536390</v>
      </c>
      <c r="B2761" t="s">
        <v>8063</v>
      </c>
      <c r="C2761">
        <f t="shared" si="43"/>
        <v>15</v>
      </c>
    </row>
    <row r="2762" spans="1:3" x14ac:dyDescent="0.25">
      <c r="A2762">
        <v>536392</v>
      </c>
      <c r="B2762" t="s">
        <v>8064</v>
      </c>
      <c r="C2762">
        <f t="shared" si="43"/>
        <v>15</v>
      </c>
    </row>
    <row r="2763" spans="1:3" x14ac:dyDescent="0.25">
      <c r="A2763">
        <v>171643</v>
      </c>
      <c r="B2763" t="s">
        <v>6072</v>
      </c>
      <c r="C2763">
        <f t="shared" si="43"/>
        <v>15</v>
      </c>
    </row>
    <row r="2764" spans="1:3" x14ac:dyDescent="0.25">
      <c r="A2764">
        <v>536397</v>
      </c>
      <c r="B2764" t="s">
        <v>8065</v>
      </c>
      <c r="C2764">
        <f t="shared" si="43"/>
        <v>15</v>
      </c>
    </row>
    <row r="2765" spans="1:3" x14ac:dyDescent="0.25">
      <c r="A2765">
        <v>418994</v>
      </c>
      <c r="B2765" t="s">
        <v>7252</v>
      </c>
      <c r="C2765">
        <f t="shared" si="43"/>
        <v>15</v>
      </c>
    </row>
    <row r="2766" spans="1:3" x14ac:dyDescent="0.25">
      <c r="A2766">
        <v>592483</v>
      </c>
      <c r="B2766" t="s">
        <v>8737</v>
      </c>
      <c r="C2766">
        <f t="shared" si="43"/>
        <v>15</v>
      </c>
    </row>
    <row r="2767" spans="1:3" x14ac:dyDescent="0.25">
      <c r="A2767">
        <v>133164</v>
      </c>
      <c r="B2767" t="s">
        <v>4664</v>
      </c>
      <c r="C2767">
        <f t="shared" si="43"/>
        <v>15</v>
      </c>
    </row>
    <row r="2768" spans="1:3" x14ac:dyDescent="0.25">
      <c r="A2768">
        <v>144371</v>
      </c>
      <c r="B2768" t="s">
        <v>5349</v>
      </c>
      <c r="C2768">
        <f t="shared" si="43"/>
        <v>15</v>
      </c>
    </row>
    <row r="2769" spans="1:3" x14ac:dyDescent="0.25">
      <c r="A2769">
        <v>114868</v>
      </c>
      <c r="B2769" t="s">
        <v>1958</v>
      </c>
      <c r="C2769">
        <f t="shared" si="43"/>
        <v>15</v>
      </c>
    </row>
    <row r="2770" spans="1:3" x14ac:dyDescent="0.25">
      <c r="A2770">
        <v>558096</v>
      </c>
      <c r="B2770" t="s">
        <v>8550</v>
      </c>
      <c r="C2770">
        <f t="shared" si="43"/>
        <v>15</v>
      </c>
    </row>
    <row r="2771" spans="1:3" x14ac:dyDescent="0.25">
      <c r="A2771">
        <v>128032</v>
      </c>
      <c r="B2771" t="s">
        <v>3926</v>
      </c>
      <c r="C2771">
        <f t="shared" si="43"/>
        <v>15</v>
      </c>
    </row>
    <row r="2772" spans="1:3" x14ac:dyDescent="0.25">
      <c r="A2772">
        <v>118446</v>
      </c>
      <c r="B2772" t="s">
        <v>2445</v>
      </c>
      <c r="C2772">
        <f t="shared" si="43"/>
        <v>15</v>
      </c>
    </row>
    <row r="2773" spans="1:3" x14ac:dyDescent="0.25">
      <c r="A2773">
        <v>536410</v>
      </c>
      <c r="B2773" t="s">
        <v>8066</v>
      </c>
      <c r="C2773">
        <f t="shared" si="43"/>
        <v>15</v>
      </c>
    </row>
    <row r="2774" spans="1:3" x14ac:dyDescent="0.25">
      <c r="A2774">
        <v>121454</v>
      </c>
      <c r="B2774" t="s">
        <v>3178</v>
      </c>
      <c r="C2774">
        <f t="shared" si="43"/>
        <v>15</v>
      </c>
    </row>
    <row r="2775" spans="1:3" x14ac:dyDescent="0.25">
      <c r="A2775">
        <v>536413</v>
      </c>
      <c r="B2775" t="s">
        <v>8067</v>
      </c>
      <c r="C2775">
        <f t="shared" si="43"/>
        <v>15</v>
      </c>
    </row>
    <row r="2776" spans="1:3" x14ac:dyDescent="0.25">
      <c r="A2776">
        <v>30200</v>
      </c>
      <c r="B2776" t="s">
        <v>180</v>
      </c>
      <c r="C2776">
        <f t="shared" si="43"/>
        <v>15</v>
      </c>
    </row>
    <row r="2777" spans="1:3" x14ac:dyDescent="0.25">
      <c r="A2777">
        <v>145272</v>
      </c>
      <c r="B2777" t="s">
        <v>9871</v>
      </c>
      <c r="C2777">
        <f t="shared" si="43"/>
        <v>15</v>
      </c>
    </row>
    <row r="2778" spans="1:3" x14ac:dyDescent="0.25">
      <c r="A2778">
        <v>145273</v>
      </c>
      <c r="B2778" t="s">
        <v>9871</v>
      </c>
      <c r="C2778">
        <f t="shared" si="43"/>
        <v>15</v>
      </c>
    </row>
    <row r="2779" spans="1:3" x14ac:dyDescent="0.25">
      <c r="A2779">
        <v>462674</v>
      </c>
      <c r="B2779" t="s">
        <v>7473</v>
      </c>
      <c r="C2779">
        <f t="shared" si="43"/>
        <v>15</v>
      </c>
    </row>
    <row r="2780" spans="1:3" x14ac:dyDescent="0.25">
      <c r="A2780">
        <v>536417</v>
      </c>
      <c r="B2780" t="s">
        <v>8068</v>
      </c>
      <c r="C2780">
        <f t="shared" si="43"/>
        <v>15</v>
      </c>
    </row>
    <row r="2781" spans="1:3" x14ac:dyDescent="0.25">
      <c r="A2781">
        <v>536419</v>
      </c>
      <c r="B2781" t="s">
        <v>8069</v>
      </c>
      <c r="C2781">
        <f t="shared" si="43"/>
        <v>15</v>
      </c>
    </row>
    <row r="2782" spans="1:3" x14ac:dyDescent="0.25">
      <c r="A2782">
        <v>177794</v>
      </c>
      <c r="B2782" t="s">
        <v>6344</v>
      </c>
      <c r="C2782">
        <f t="shared" si="43"/>
        <v>15</v>
      </c>
    </row>
    <row r="2783" spans="1:3" x14ac:dyDescent="0.25">
      <c r="A2783">
        <v>133168</v>
      </c>
      <c r="B2783" t="s">
        <v>4665</v>
      </c>
      <c r="C2783">
        <f t="shared" si="43"/>
        <v>15</v>
      </c>
    </row>
    <row r="2784" spans="1:3" x14ac:dyDescent="0.25">
      <c r="A2784">
        <v>171686</v>
      </c>
      <c r="B2784" t="s">
        <v>6073</v>
      </c>
      <c r="C2784">
        <f t="shared" si="43"/>
        <v>15</v>
      </c>
    </row>
    <row r="2785" spans="1:3" x14ac:dyDescent="0.25">
      <c r="A2785">
        <v>536422</v>
      </c>
      <c r="B2785" t="s">
        <v>8070</v>
      </c>
      <c r="C2785">
        <f t="shared" si="43"/>
        <v>15</v>
      </c>
    </row>
    <row r="2786" spans="1:3" x14ac:dyDescent="0.25">
      <c r="A2786">
        <v>171689</v>
      </c>
      <c r="B2786" t="s">
        <v>6074</v>
      </c>
      <c r="C2786">
        <f t="shared" si="43"/>
        <v>15</v>
      </c>
    </row>
    <row r="2787" spans="1:3" x14ac:dyDescent="0.25">
      <c r="A2787">
        <v>129058</v>
      </c>
      <c r="B2787" t="s">
        <v>4028</v>
      </c>
      <c r="C2787">
        <f t="shared" si="43"/>
        <v>15</v>
      </c>
    </row>
    <row r="2788" spans="1:3" x14ac:dyDescent="0.25">
      <c r="A2788">
        <v>119982</v>
      </c>
      <c r="B2788" t="s">
        <v>2875</v>
      </c>
      <c r="C2788">
        <f t="shared" si="43"/>
        <v>15</v>
      </c>
    </row>
    <row r="2789" spans="1:3" x14ac:dyDescent="0.25">
      <c r="A2789">
        <v>536425</v>
      </c>
      <c r="B2789" t="s">
        <v>8071</v>
      </c>
      <c r="C2789">
        <f t="shared" si="43"/>
        <v>15</v>
      </c>
    </row>
    <row r="2790" spans="1:3" x14ac:dyDescent="0.25">
      <c r="A2790">
        <v>134701</v>
      </c>
      <c r="B2790" t="s">
        <v>4822</v>
      </c>
      <c r="C2790">
        <f t="shared" si="43"/>
        <v>15</v>
      </c>
    </row>
    <row r="2791" spans="1:3" x14ac:dyDescent="0.25">
      <c r="A2791">
        <v>108492</v>
      </c>
      <c r="B2791" t="s">
        <v>1383</v>
      </c>
      <c r="C2791">
        <f t="shared" si="43"/>
        <v>15</v>
      </c>
    </row>
    <row r="2792" spans="1:3" x14ac:dyDescent="0.25">
      <c r="A2792">
        <v>133170</v>
      </c>
      <c r="B2792" t="s">
        <v>4666</v>
      </c>
      <c r="C2792">
        <f t="shared" si="43"/>
        <v>15</v>
      </c>
    </row>
    <row r="2793" spans="1:3" x14ac:dyDescent="0.25">
      <c r="A2793">
        <v>509254</v>
      </c>
      <c r="B2793" t="s">
        <v>7695</v>
      </c>
      <c r="C2793">
        <f t="shared" si="43"/>
        <v>15</v>
      </c>
    </row>
    <row r="2794" spans="1:3" x14ac:dyDescent="0.25">
      <c r="A2794">
        <v>131928</v>
      </c>
      <c r="B2794" t="s">
        <v>4388</v>
      </c>
      <c r="C2794">
        <f t="shared" si="43"/>
        <v>15</v>
      </c>
    </row>
    <row r="2795" spans="1:3" x14ac:dyDescent="0.25">
      <c r="A2795">
        <v>131508</v>
      </c>
      <c r="B2795" t="s">
        <v>4317</v>
      </c>
      <c r="C2795">
        <f t="shared" si="43"/>
        <v>15</v>
      </c>
    </row>
    <row r="2796" spans="1:3" x14ac:dyDescent="0.25">
      <c r="A2796">
        <v>171702</v>
      </c>
      <c r="B2796" t="s">
        <v>6075</v>
      </c>
      <c r="C2796">
        <f t="shared" si="43"/>
        <v>15</v>
      </c>
    </row>
    <row r="2797" spans="1:3" x14ac:dyDescent="0.25">
      <c r="A2797">
        <v>171710</v>
      </c>
      <c r="B2797" t="s">
        <v>6076</v>
      </c>
      <c r="C2797">
        <f t="shared" si="43"/>
        <v>15</v>
      </c>
    </row>
    <row r="2798" spans="1:3" x14ac:dyDescent="0.25">
      <c r="A2798">
        <v>122429</v>
      </c>
      <c r="B2798" t="s">
        <v>3338</v>
      </c>
      <c r="C2798">
        <f t="shared" si="43"/>
        <v>15</v>
      </c>
    </row>
    <row r="2799" spans="1:3" x14ac:dyDescent="0.25">
      <c r="A2799">
        <v>536432</v>
      </c>
      <c r="B2799" t="s">
        <v>8072</v>
      </c>
      <c r="C2799">
        <f t="shared" si="43"/>
        <v>15</v>
      </c>
    </row>
    <row r="2800" spans="1:3" x14ac:dyDescent="0.25">
      <c r="A2800">
        <v>171715</v>
      </c>
      <c r="B2800" t="s">
        <v>6077</v>
      </c>
      <c r="C2800">
        <f t="shared" si="43"/>
        <v>15</v>
      </c>
    </row>
    <row r="2801" spans="1:3" x14ac:dyDescent="0.25">
      <c r="A2801">
        <v>114433</v>
      </c>
      <c r="B2801" t="s">
        <v>1908</v>
      </c>
      <c r="C2801">
        <f t="shared" si="43"/>
        <v>15</v>
      </c>
    </row>
    <row r="2802" spans="1:3" x14ac:dyDescent="0.25">
      <c r="A2802">
        <v>171717</v>
      </c>
      <c r="B2802" t="s">
        <v>6078</v>
      </c>
      <c r="C2802">
        <f t="shared" si="43"/>
        <v>15</v>
      </c>
    </row>
    <row r="2803" spans="1:3" x14ac:dyDescent="0.25">
      <c r="A2803">
        <v>144376</v>
      </c>
      <c r="B2803" t="s">
        <v>5351</v>
      </c>
      <c r="C2803">
        <f t="shared" si="43"/>
        <v>15</v>
      </c>
    </row>
    <row r="2804" spans="1:3" x14ac:dyDescent="0.25">
      <c r="A2804">
        <v>117948</v>
      </c>
      <c r="B2804" t="s">
        <v>2308</v>
      </c>
      <c r="C2804">
        <f t="shared" si="43"/>
        <v>15</v>
      </c>
    </row>
    <row r="2805" spans="1:3" x14ac:dyDescent="0.25">
      <c r="A2805">
        <v>536439</v>
      </c>
      <c r="B2805" t="s">
        <v>8073</v>
      </c>
      <c r="C2805">
        <f t="shared" si="43"/>
        <v>15</v>
      </c>
    </row>
    <row r="2806" spans="1:3" x14ac:dyDescent="0.25">
      <c r="A2806">
        <v>536444</v>
      </c>
      <c r="B2806" t="s">
        <v>8074</v>
      </c>
      <c r="C2806">
        <f t="shared" si="43"/>
        <v>15</v>
      </c>
    </row>
    <row r="2807" spans="1:3" x14ac:dyDescent="0.25">
      <c r="A2807">
        <v>79881</v>
      </c>
      <c r="B2807" t="s">
        <v>570</v>
      </c>
      <c r="C2807">
        <f t="shared" si="43"/>
        <v>15</v>
      </c>
    </row>
    <row r="2808" spans="1:3" x14ac:dyDescent="0.25">
      <c r="A2808">
        <v>131929</v>
      </c>
      <c r="B2808" t="s">
        <v>4389</v>
      </c>
      <c r="C2808">
        <f t="shared" si="43"/>
        <v>15</v>
      </c>
    </row>
    <row r="2809" spans="1:3" x14ac:dyDescent="0.25">
      <c r="A2809">
        <v>171725</v>
      </c>
      <c r="B2809" t="s">
        <v>6079</v>
      </c>
      <c r="C2809">
        <f t="shared" si="43"/>
        <v>15</v>
      </c>
    </row>
    <row r="2810" spans="1:3" x14ac:dyDescent="0.25">
      <c r="A2810">
        <v>135053</v>
      </c>
      <c r="B2810" t="s">
        <v>4875</v>
      </c>
      <c r="C2810">
        <f t="shared" si="43"/>
        <v>15</v>
      </c>
    </row>
    <row r="2811" spans="1:3" x14ac:dyDescent="0.25">
      <c r="A2811">
        <v>171730</v>
      </c>
      <c r="B2811" t="s">
        <v>6080</v>
      </c>
      <c r="C2811">
        <f t="shared" si="43"/>
        <v>15</v>
      </c>
    </row>
    <row r="2812" spans="1:3" x14ac:dyDescent="0.25">
      <c r="A2812">
        <v>108495</v>
      </c>
      <c r="B2812" t="s">
        <v>1385</v>
      </c>
      <c r="C2812">
        <f t="shared" si="43"/>
        <v>15</v>
      </c>
    </row>
    <row r="2813" spans="1:3" x14ac:dyDescent="0.25">
      <c r="A2813">
        <v>536461</v>
      </c>
      <c r="B2813" t="s">
        <v>8075</v>
      </c>
      <c r="C2813">
        <f t="shared" si="43"/>
        <v>15</v>
      </c>
    </row>
    <row r="2814" spans="1:3" x14ac:dyDescent="0.25">
      <c r="A2814">
        <v>133174</v>
      </c>
      <c r="B2814" t="s">
        <v>4667</v>
      </c>
      <c r="C2814">
        <f t="shared" si="43"/>
        <v>15</v>
      </c>
    </row>
    <row r="2815" spans="1:3" x14ac:dyDescent="0.25">
      <c r="A2815">
        <v>103306</v>
      </c>
      <c r="B2815" t="s">
        <v>846</v>
      </c>
      <c r="C2815">
        <f t="shared" si="43"/>
        <v>15</v>
      </c>
    </row>
    <row r="2816" spans="1:3" x14ac:dyDescent="0.25">
      <c r="A2816">
        <v>845933</v>
      </c>
      <c r="B2816" t="s">
        <v>9439</v>
      </c>
      <c r="C2816">
        <f t="shared" si="43"/>
        <v>15</v>
      </c>
    </row>
    <row r="2817" spans="1:3" x14ac:dyDescent="0.25">
      <c r="A2817">
        <v>152707</v>
      </c>
      <c r="B2817" t="s">
        <v>5653</v>
      </c>
      <c r="C2817">
        <f t="shared" si="43"/>
        <v>15</v>
      </c>
    </row>
    <row r="2818" spans="1:3" x14ac:dyDescent="0.25">
      <c r="A2818">
        <v>536470</v>
      </c>
      <c r="B2818" t="s">
        <v>8076</v>
      </c>
      <c r="C2818">
        <f t="shared" ref="C2818:C2881" si="44">LEN(B2818)</f>
        <v>15</v>
      </c>
    </row>
    <row r="2819" spans="1:3" x14ac:dyDescent="0.25">
      <c r="A2819">
        <v>121474</v>
      </c>
      <c r="B2819" t="s">
        <v>3182</v>
      </c>
      <c r="C2819">
        <f t="shared" si="44"/>
        <v>15</v>
      </c>
    </row>
    <row r="2820" spans="1:3" x14ac:dyDescent="0.25">
      <c r="A2820">
        <v>177801</v>
      </c>
      <c r="B2820" t="s">
        <v>6345</v>
      </c>
      <c r="C2820">
        <f t="shared" si="44"/>
        <v>15</v>
      </c>
    </row>
    <row r="2821" spans="1:3" x14ac:dyDescent="0.25">
      <c r="A2821">
        <v>133176</v>
      </c>
      <c r="B2821" t="s">
        <v>4668</v>
      </c>
      <c r="C2821">
        <f t="shared" si="44"/>
        <v>15</v>
      </c>
    </row>
    <row r="2822" spans="1:3" x14ac:dyDescent="0.25">
      <c r="A2822">
        <v>129092</v>
      </c>
      <c r="B2822" t="s">
        <v>4033</v>
      </c>
      <c r="C2822">
        <f t="shared" si="44"/>
        <v>15</v>
      </c>
    </row>
    <row r="2823" spans="1:3" x14ac:dyDescent="0.25">
      <c r="A2823">
        <v>182190</v>
      </c>
      <c r="B2823" t="s">
        <v>6440</v>
      </c>
      <c r="C2823">
        <f t="shared" si="44"/>
        <v>15</v>
      </c>
    </row>
    <row r="2824" spans="1:3" x14ac:dyDescent="0.25">
      <c r="A2824">
        <v>121475</v>
      </c>
      <c r="B2824" t="s">
        <v>3183</v>
      </c>
      <c r="C2824">
        <f t="shared" si="44"/>
        <v>15</v>
      </c>
    </row>
    <row r="2825" spans="1:3" x14ac:dyDescent="0.25">
      <c r="A2825">
        <v>910481</v>
      </c>
      <c r="B2825" t="s">
        <v>9659</v>
      </c>
      <c r="C2825">
        <f t="shared" si="44"/>
        <v>15</v>
      </c>
    </row>
    <row r="2826" spans="1:3" x14ac:dyDescent="0.25">
      <c r="A2826">
        <v>108500</v>
      </c>
      <c r="B2826" t="s">
        <v>1387</v>
      </c>
      <c r="C2826">
        <f t="shared" si="44"/>
        <v>15</v>
      </c>
    </row>
    <row r="2827" spans="1:3" x14ac:dyDescent="0.25">
      <c r="A2827">
        <v>536488</v>
      </c>
      <c r="B2827" t="s">
        <v>8077</v>
      </c>
      <c r="C2827">
        <f t="shared" si="44"/>
        <v>15</v>
      </c>
    </row>
    <row r="2828" spans="1:3" x14ac:dyDescent="0.25">
      <c r="A2828">
        <v>171780</v>
      </c>
      <c r="B2828" t="s">
        <v>6081</v>
      </c>
      <c r="C2828">
        <f t="shared" si="44"/>
        <v>15</v>
      </c>
    </row>
    <row r="2829" spans="1:3" x14ac:dyDescent="0.25">
      <c r="A2829">
        <v>177803</v>
      </c>
      <c r="B2829" t="s">
        <v>6346</v>
      </c>
      <c r="C2829">
        <f t="shared" si="44"/>
        <v>15</v>
      </c>
    </row>
    <row r="2830" spans="1:3" x14ac:dyDescent="0.25">
      <c r="A2830">
        <v>910482</v>
      </c>
      <c r="B2830" t="s">
        <v>9660</v>
      </c>
      <c r="C2830">
        <f t="shared" si="44"/>
        <v>15</v>
      </c>
    </row>
    <row r="2831" spans="1:3" x14ac:dyDescent="0.25">
      <c r="A2831">
        <v>130924</v>
      </c>
      <c r="B2831" t="s">
        <v>4228</v>
      </c>
      <c r="C2831">
        <f t="shared" si="44"/>
        <v>15</v>
      </c>
    </row>
    <row r="2832" spans="1:3" x14ac:dyDescent="0.25">
      <c r="A2832">
        <v>124367</v>
      </c>
      <c r="B2832" t="s">
        <v>3588</v>
      </c>
      <c r="C2832">
        <f t="shared" si="44"/>
        <v>15</v>
      </c>
    </row>
    <row r="2833" spans="1:3" x14ac:dyDescent="0.25">
      <c r="A2833">
        <v>130925</v>
      </c>
      <c r="B2833" t="s">
        <v>4229</v>
      </c>
      <c r="C2833">
        <f t="shared" si="44"/>
        <v>15</v>
      </c>
    </row>
    <row r="2834" spans="1:3" x14ac:dyDescent="0.25">
      <c r="A2834">
        <v>171817</v>
      </c>
      <c r="B2834" t="s">
        <v>6082</v>
      </c>
      <c r="C2834">
        <f t="shared" si="44"/>
        <v>15</v>
      </c>
    </row>
    <row r="2835" spans="1:3" x14ac:dyDescent="0.25">
      <c r="A2835">
        <v>134707</v>
      </c>
      <c r="B2835" t="s">
        <v>4824</v>
      </c>
      <c r="C2835">
        <f t="shared" si="44"/>
        <v>15</v>
      </c>
    </row>
    <row r="2836" spans="1:3" x14ac:dyDescent="0.25">
      <c r="A2836">
        <v>134708</v>
      </c>
      <c r="B2836" t="s">
        <v>4825</v>
      </c>
      <c r="C2836">
        <f t="shared" si="44"/>
        <v>15</v>
      </c>
    </row>
    <row r="2837" spans="1:3" x14ac:dyDescent="0.25">
      <c r="A2837">
        <v>182191</v>
      </c>
      <c r="B2837" t="s">
        <v>6441</v>
      </c>
      <c r="C2837">
        <f t="shared" si="44"/>
        <v>15</v>
      </c>
    </row>
    <row r="2838" spans="1:3" x14ac:dyDescent="0.25">
      <c r="A2838">
        <v>32159</v>
      </c>
      <c r="B2838" t="s">
        <v>192</v>
      </c>
      <c r="C2838">
        <f t="shared" si="44"/>
        <v>15</v>
      </c>
    </row>
    <row r="2839" spans="1:3" x14ac:dyDescent="0.25">
      <c r="A2839">
        <v>178141</v>
      </c>
      <c r="B2839" t="s">
        <v>9946</v>
      </c>
      <c r="C2839">
        <f t="shared" si="44"/>
        <v>15</v>
      </c>
    </row>
    <row r="2840" spans="1:3" x14ac:dyDescent="0.25">
      <c r="A2840">
        <v>138196</v>
      </c>
      <c r="B2840" t="s">
        <v>5088</v>
      </c>
      <c r="C2840">
        <f t="shared" si="44"/>
        <v>15</v>
      </c>
    </row>
    <row r="2841" spans="1:3" x14ac:dyDescent="0.25">
      <c r="A2841">
        <v>138197</v>
      </c>
      <c r="B2841" t="s">
        <v>5089</v>
      </c>
      <c r="C2841">
        <f t="shared" si="44"/>
        <v>15</v>
      </c>
    </row>
    <row r="2842" spans="1:3" x14ac:dyDescent="0.25">
      <c r="A2842">
        <v>107946</v>
      </c>
      <c r="B2842" t="s">
        <v>1262</v>
      </c>
      <c r="C2842">
        <f t="shared" si="44"/>
        <v>15</v>
      </c>
    </row>
    <row r="2843" spans="1:3" x14ac:dyDescent="0.25">
      <c r="A2843">
        <v>592521</v>
      </c>
      <c r="B2843" t="s">
        <v>8741</v>
      </c>
      <c r="C2843">
        <f t="shared" si="44"/>
        <v>15</v>
      </c>
    </row>
    <row r="2844" spans="1:3" x14ac:dyDescent="0.25">
      <c r="A2844">
        <v>177811</v>
      </c>
      <c r="B2844" t="s">
        <v>6347</v>
      </c>
      <c r="C2844">
        <f t="shared" si="44"/>
        <v>15</v>
      </c>
    </row>
    <row r="2845" spans="1:3" x14ac:dyDescent="0.25">
      <c r="A2845">
        <v>119995</v>
      </c>
      <c r="B2845" t="s">
        <v>2878</v>
      </c>
      <c r="C2845">
        <f t="shared" si="44"/>
        <v>15</v>
      </c>
    </row>
    <row r="2846" spans="1:3" x14ac:dyDescent="0.25">
      <c r="A2846">
        <v>129119</v>
      </c>
      <c r="B2846" t="s">
        <v>4036</v>
      </c>
      <c r="C2846">
        <f t="shared" si="44"/>
        <v>15</v>
      </c>
    </row>
    <row r="2847" spans="1:3" x14ac:dyDescent="0.25">
      <c r="A2847">
        <v>230481</v>
      </c>
      <c r="B2847" t="s">
        <v>6929</v>
      </c>
      <c r="C2847">
        <f t="shared" si="44"/>
        <v>15</v>
      </c>
    </row>
    <row r="2848" spans="1:3" x14ac:dyDescent="0.25">
      <c r="A2848">
        <v>131934</v>
      </c>
      <c r="B2848" t="s">
        <v>4392</v>
      </c>
      <c r="C2848">
        <f t="shared" si="44"/>
        <v>15</v>
      </c>
    </row>
    <row r="2849" spans="1:3" x14ac:dyDescent="0.25">
      <c r="A2849">
        <v>130927</v>
      </c>
      <c r="B2849" t="s">
        <v>4230</v>
      </c>
      <c r="C2849">
        <f t="shared" si="44"/>
        <v>15</v>
      </c>
    </row>
    <row r="2850" spans="1:3" x14ac:dyDescent="0.25">
      <c r="A2850">
        <v>144384</v>
      </c>
      <c r="B2850" t="s">
        <v>5352</v>
      </c>
      <c r="C2850">
        <f t="shared" si="44"/>
        <v>15</v>
      </c>
    </row>
    <row r="2851" spans="1:3" x14ac:dyDescent="0.25">
      <c r="A2851">
        <v>117320</v>
      </c>
      <c r="B2851" t="s">
        <v>2189</v>
      </c>
      <c r="C2851">
        <f t="shared" si="44"/>
        <v>15</v>
      </c>
    </row>
    <row r="2852" spans="1:3" x14ac:dyDescent="0.25">
      <c r="A2852">
        <v>171891</v>
      </c>
      <c r="B2852" t="s">
        <v>6084</v>
      </c>
      <c r="C2852">
        <f t="shared" si="44"/>
        <v>15</v>
      </c>
    </row>
    <row r="2853" spans="1:3" x14ac:dyDescent="0.25">
      <c r="A2853">
        <v>171892</v>
      </c>
      <c r="B2853" t="s">
        <v>6085</v>
      </c>
      <c r="C2853">
        <f t="shared" si="44"/>
        <v>15</v>
      </c>
    </row>
    <row r="2854" spans="1:3" x14ac:dyDescent="0.25">
      <c r="A2854">
        <v>131936</v>
      </c>
      <c r="B2854" t="s">
        <v>4394</v>
      </c>
      <c r="C2854">
        <f t="shared" si="44"/>
        <v>15</v>
      </c>
    </row>
    <row r="2855" spans="1:3" x14ac:dyDescent="0.25">
      <c r="A2855">
        <v>120711</v>
      </c>
      <c r="B2855" t="s">
        <v>3102</v>
      </c>
      <c r="C2855">
        <f t="shared" si="44"/>
        <v>15</v>
      </c>
    </row>
    <row r="2856" spans="1:3" x14ac:dyDescent="0.25">
      <c r="A2856">
        <v>177815</v>
      </c>
      <c r="B2856" t="s">
        <v>6348</v>
      </c>
      <c r="C2856">
        <f t="shared" si="44"/>
        <v>15</v>
      </c>
    </row>
    <row r="2857" spans="1:3" x14ac:dyDescent="0.25">
      <c r="A2857">
        <v>171908</v>
      </c>
      <c r="B2857" t="s">
        <v>6087</v>
      </c>
      <c r="C2857">
        <f t="shared" si="44"/>
        <v>15</v>
      </c>
    </row>
    <row r="2858" spans="1:3" x14ac:dyDescent="0.25">
      <c r="A2858">
        <v>122444</v>
      </c>
      <c r="B2858" t="s">
        <v>3341</v>
      </c>
      <c r="C2858">
        <f t="shared" si="44"/>
        <v>15</v>
      </c>
    </row>
    <row r="2859" spans="1:3" x14ac:dyDescent="0.25">
      <c r="A2859">
        <v>177819</v>
      </c>
      <c r="B2859" t="s">
        <v>6349</v>
      </c>
      <c r="C2859">
        <f t="shared" si="44"/>
        <v>15</v>
      </c>
    </row>
    <row r="2860" spans="1:3" x14ac:dyDescent="0.25">
      <c r="A2860">
        <v>117550</v>
      </c>
      <c r="B2860" t="s">
        <v>9791</v>
      </c>
      <c r="C2860">
        <f t="shared" si="44"/>
        <v>15</v>
      </c>
    </row>
    <row r="2861" spans="1:3" x14ac:dyDescent="0.25">
      <c r="A2861">
        <v>496665</v>
      </c>
      <c r="B2861" t="s">
        <v>7642</v>
      </c>
      <c r="C2861">
        <f t="shared" si="44"/>
        <v>15</v>
      </c>
    </row>
    <row r="2862" spans="1:3" x14ac:dyDescent="0.25">
      <c r="A2862">
        <v>536551</v>
      </c>
      <c r="B2862" t="s">
        <v>8078</v>
      </c>
      <c r="C2862">
        <f t="shared" si="44"/>
        <v>15</v>
      </c>
    </row>
    <row r="2863" spans="1:3" x14ac:dyDescent="0.25">
      <c r="A2863">
        <v>103321</v>
      </c>
      <c r="B2863" t="s">
        <v>847</v>
      </c>
      <c r="C2863">
        <f t="shared" si="44"/>
        <v>15</v>
      </c>
    </row>
    <row r="2864" spans="1:3" x14ac:dyDescent="0.25">
      <c r="A2864">
        <v>910744</v>
      </c>
      <c r="B2864" t="s">
        <v>10253</v>
      </c>
      <c r="C2864">
        <f t="shared" si="44"/>
        <v>15</v>
      </c>
    </row>
    <row r="2865" spans="1:3" x14ac:dyDescent="0.25">
      <c r="A2865">
        <v>549176</v>
      </c>
      <c r="B2865" t="s">
        <v>8473</v>
      </c>
      <c r="C2865">
        <f t="shared" si="44"/>
        <v>15</v>
      </c>
    </row>
    <row r="2866" spans="1:3" x14ac:dyDescent="0.25">
      <c r="A2866">
        <v>227793</v>
      </c>
      <c r="B2866" t="s">
        <v>6829</v>
      </c>
      <c r="C2866">
        <f t="shared" si="44"/>
        <v>15</v>
      </c>
    </row>
    <row r="2867" spans="1:3" x14ac:dyDescent="0.25">
      <c r="A2867">
        <v>227794</v>
      </c>
      <c r="B2867" t="s">
        <v>6829</v>
      </c>
      <c r="C2867">
        <f t="shared" si="44"/>
        <v>15</v>
      </c>
    </row>
    <row r="2868" spans="1:3" x14ac:dyDescent="0.25">
      <c r="A2868">
        <v>536557</v>
      </c>
      <c r="B2868" t="s">
        <v>8079</v>
      </c>
      <c r="C2868">
        <f t="shared" si="44"/>
        <v>15</v>
      </c>
    </row>
    <row r="2869" spans="1:3" x14ac:dyDescent="0.25">
      <c r="A2869">
        <v>142821</v>
      </c>
      <c r="B2869" t="s">
        <v>5261</v>
      </c>
      <c r="C2869">
        <f t="shared" si="44"/>
        <v>15</v>
      </c>
    </row>
    <row r="2870" spans="1:3" x14ac:dyDescent="0.25">
      <c r="A2870">
        <v>127716</v>
      </c>
      <c r="B2870" t="s">
        <v>3838</v>
      </c>
      <c r="C2870">
        <f t="shared" si="44"/>
        <v>15</v>
      </c>
    </row>
    <row r="2871" spans="1:3" x14ac:dyDescent="0.25">
      <c r="A2871">
        <v>171924</v>
      </c>
      <c r="B2871" t="s">
        <v>6088</v>
      </c>
      <c r="C2871">
        <f t="shared" si="44"/>
        <v>15</v>
      </c>
    </row>
    <row r="2872" spans="1:3" x14ac:dyDescent="0.25">
      <c r="A2872">
        <v>108507</v>
      </c>
      <c r="B2872" t="s">
        <v>1389</v>
      </c>
      <c r="C2872">
        <f t="shared" si="44"/>
        <v>15</v>
      </c>
    </row>
    <row r="2873" spans="1:3" x14ac:dyDescent="0.25">
      <c r="A2873">
        <v>171929</v>
      </c>
      <c r="B2873" t="s">
        <v>6089</v>
      </c>
      <c r="C2873">
        <f t="shared" si="44"/>
        <v>15</v>
      </c>
    </row>
    <row r="2874" spans="1:3" x14ac:dyDescent="0.25">
      <c r="A2874">
        <v>171931</v>
      </c>
      <c r="B2874" t="s">
        <v>6090</v>
      </c>
      <c r="C2874">
        <f t="shared" si="44"/>
        <v>15</v>
      </c>
    </row>
    <row r="2875" spans="1:3" x14ac:dyDescent="0.25">
      <c r="A2875">
        <v>592559</v>
      </c>
      <c r="B2875" t="s">
        <v>8747</v>
      </c>
      <c r="C2875">
        <f t="shared" si="44"/>
        <v>15</v>
      </c>
    </row>
    <row r="2876" spans="1:3" x14ac:dyDescent="0.25">
      <c r="A2876">
        <v>128038</v>
      </c>
      <c r="B2876" t="s">
        <v>3927</v>
      </c>
      <c r="C2876">
        <f t="shared" si="44"/>
        <v>15</v>
      </c>
    </row>
    <row r="2877" spans="1:3" x14ac:dyDescent="0.25">
      <c r="A2877">
        <v>33483</v>
      </c>
      <c r="B2877" t="s">
        <v>202</v>
      </c>
      <c r="C2877">
        <f t="shared" si="44"/>
        <v>15</v>
      </c>
    </row>
    <row r="2878" spans="1:3" x14ac:dyDescent="0.25">
      <c r="A2878">
        <v>107950</v>
      </c>
      <c r="B2878" t="s">
        <v>1264</v>
      </c>
      <c r="C2878">
        <f t="shared" si="44"/>
        <v>15</v>
      </c>
    </row>
    <row r="2879" spans="1:3" x14ac:dyDescent="0.25">
      <c r="A2879">
        <v>129164</v>
      </c>
      <c r="B2879" t="s">
        <v>4039</v>
      </c>
      <c r="C2879">
        <f t="shared" si="44"/>
        <v>15</v>
      </c>
    </row>
    <row r="2880" spans="1:3" x14ac:dyDescent="0.25">
      <c r="A2880">
        <v>536573</v>
      </c>
      <c r="B2880" t="s">
        <v>8080</v>
      </c>
      <c r="C2880">
        <f t="shared" si="44"/>
        <v>15</v>
      </c>
    </row>
    <row r="2881" spans="1:3" x14ac:dyDescent="0.25">
      <c r="A2881">
        <v>138200</v>
      </c>
      <c r="B2881" t="s">
        <v>5090</v>
      </c>
      <c r="C2881">
        <f t="shared" si="44"/>
        <v>15</v>
      </c>
    </row>
    <row r="2882" spans="1:3" x14ac:dyDescent="0.25">
      <c r="A2882">
        <v>171948</v>
      </c>
      <c r="B2882" t="s">
        <v>6092</v>
      </c>
      <c r="C2882">
        <f t="shared" ref="C2882:C2945" si="45">LEN(B2882)</f>
        <v>15</v>
      </c>
    </row>
    <row r="2883" spans="1:3" x14ac:dyDescent="0.25">
      <c r="A2883">
        <v>33650</v>
      </c>
      <c r="B2883" t="s">
        <v>205</v>
      </c>
      <c r="C2883">
        <f t="shared" si="45"/>
        <v>15</v>
      </c>
    </row>
    <row r="2884" spans="1:3" x14ac:dyDescent="0.25">
      <c r="A2884">
        <v>182196</v>
      </c>
      <c r="B2884" t="s">
        <v>6442</v>
      </c>
      <c r="C2884">
        <f t="shared" si="45"/>
        <v>15</v>
      </c>
    </row>
    <row r="2885" spans="1:3" x14ac:dyDescent="0.25">
      <c r="A2885">
        <v>108510</v>
      </c>
      <c r="B2885" t="s">
        <v>1392</v>
      </c>
      <c r="C2885">
        <f t="shared" si="45"/>
        <v>15</v>
      </c>
    </row>
    <row r="2886" spans="1:3" x14ac:dyDescent="0.25">
      <c r="A2886">
        <v>128039</v>
      </c>
      <c r="B2886" t="s">
        <v>3928</v>
      </c>
      <c r="C2886">
        <f t="shared" si="45"/>
        <v>15</v>
      </c>
    </row>
    <row r="2887" spans="1:3" x14ac:dyDescent="0.25">
      <c r="A2887">
        <v>171959</v>
      </c>
      <c r="B2887" t="s">
        <v>6093</v>
      </c>
      <c r="C2887">
        <f t="shared" si="45"/>
        <v>15</v>
      </c>
    </row>
    <row r="2888" spans="1:3" x14ac:dyDescent="0.25">
      <c r="A2888">
        <v>133183</v>
      </c>
      <c r="B2888" t="s">
        <v>4670</v>
      </c>
      <c r="C2888">
        <f t="shared" si="45"/>
        <v>15</v>
      </c>
    </row>
    <row r="2889" spans="1:3" x14ac:dyDescent="0.25">
      <c r="A2889">
        <v>911786</v>
      </c>
      <c r="B2889" t="s">
        <v>9688</v>
      </c>
      <c r="C2889">
        <f t="shared" si="45"/>
        <v>15</v>
      </c>
    </row>
    <row r="2890" spans="1:3" x14ac:dyDescent="0.25">
      <c r="A2890">
        <v>33906</v>
      </c>
      <c r="B2890" t="s">
        <v>206</v>
      </c>
      <c r="C2890">
        <f t="shared" si="45"/>
        <v>15</v>
      </c>
    </row>
    <row r="2891" spans="1:3" x14ac:dyDescent="0.25">
      <c r="A2891">
        <v>125118</v>
      </c>
      <c r="B2891" t="s">
        <v>3649</v>
      </c>
      <c r="C2891">
        <f t="shared" si="45"/>
        <v>15</v>
      </c>
    </row>
    <row r="2892" spans="1:3" x14ac:dyDescent="0.25">
      <c r="A2892">
        <v>129173</v>
      </c>
      <c r="B2892" t="s">
        <v>4040</v>
      </c>
      <c r="C2892">
        <f t="shared" si="45"/>
        <v>15</v>
      </c>
    </row>
    <row r="2893" spans="1:3" x14ac:dyDescent="0.25">
      <c r="A2893">
        <v>129174</v>
      </c>
      <c r="B2893" t="s">
        <v>4041</v>
      </c>
      <c r="C2893">
        <f t="shared" si="45"/>
        <v>15</v>
      </c>
    </row>
    <row r="2894" spans="1:3" x14ac:dyDescent="0.25">
      <c r="A2894">
        <v>120009</v>
      </c>
      <c r="B2894" t="s">
        <v>2886</v>
      </c>
      <c r="C2894">
        <f t="shared" si="45"/>
        <v>15</v>
      </c>
    </row>
    <row r="2895" spans="1:3" x14ac:dyDescent="0.25">
      <c r="A2895">
        <v>171978</v>
      </c>
      <c r="B2895" t="s">
        <v>6094</v>
      </c>
      <c r="C2895">
        <f t="shared" si="45"/>
        <v>15</v>
      </c>
    </row>
    <row r="2896" spans="1:3" x14ac:dyDescent="0.25">
      <c r="A2896">
        <v>134123</v>
      </c>
      <c r="B2896" t="s">
        <v>4775</v>
      </c>
      <c r="C2896">
        <f t="shared" si="45"/>
        <v>15</v>
      </c>
    </row>
    <row r="2897" spans="1:3" x14ac:dyDescent="0.25">
      <c r="A2897">
        <v>171979</v>
      </c>
      <c r="B2897" t="s">
        <v>6095</v>
      </c>
      <c r="C2897">
        <f t="shared" si="45"/>
        <v>15</v>
      </c>
    </row>
    <row r="2898" spans="1:3" x14ac:dyDescent="0.25">
      <c r="A2898">
        <v>171982</v>
      </c>
      <c r="B2898" t="s">
        <v>6096</v>
      </c>
      <c r="C2898">
        <f t="shared" si="45"/>
        <v>15</v>
      </c>
    </row>
    <row r="2899" spans="1:3" x14ac:dyDescent="0.25">
      <c r="A2899">
        <v>114438</v>
      </c>
      <c r="B2899" t="s">
        <v>1909</v>
      </c>
      <c r="C2899">
        <f t="shared" si="45"/>
        <v>15</v>
      </c>
    </row>
    <row r="2900" spans="1:3" x14ac:dyDescent="0.25">
      <c r="A2900">
        <v>230483</v>
      </c>
      <c r="B2900" t="s">
        <v>6930</v>
      </c>
      <c r="C2900">
        <f t="shared" si="45"/>
        <v>15</v>
      </c>
    </row>
    <row r="2901" spans="1:3" x14ac:dyDescent="0.25">
      <c r="A2901">
        <v>496678</v>
      </c>
      <c r="B2901" t="s">
        <v>7643</v>
      </c>
      <c r="C2901">
        <f t="shared" si="45"/>
        <v>15</v>
      </c>
    </row>
    <row r="2902" spans="1:3" x14ac:dyDescent="0.25">
      <c r="A2902">
        <v>536607</v>
      </c>
      <c r="B2902" t="s">
        <v>8081</v>
      </c>
      <c r="C2902">
        <f t="shared" si="45"/>
        <v>15</v>
      </c>
    </row>
    <row r="2903" spans="1:3" x14ac:dyDescent="0.25">
      <c r="A2903">
        <v>182200</v>
      </c>
      <c r="B2903" t="s">
        <v>6443</v>
      </c>
      <c r="C2903">
        <f t="shared" si="45"/>
        <v>15</v>
      </c>
    </row>
    <row r="2904" spans="1:3" x14ac:dyDescent="0.25">
      <c r="A2904">
        <v>139155</v>
      </c>
      <c r="B2904" t="s">
        <v>5134</v>
      </c>
      <c r="C2904">
        <f t="shared" si="45"/>
        <v>15</v>
      </c>
    </row>
    <row r="2905" spans="1:3" x14ac:dyDescent="0.25">
      <c r="A2905">
        <v>536614</v>
      </c>
      <c r="B2905" t="s">
        <v>8082</v>
      </c>
      <c r="C2905">
        <f t="shared" si="45"/>
        <v>15</v>
      </c>
    </row>
    <row r="2906" spans="1:3" x14ac:dyDescent="0.25">
      <c r="A2906">
        <v>129197</v>
      </c>
      <c r="B2906" t="s">
        <v>4043</v>
      </c>
      <c r="C2906">
        <f t="shared" si="45"/>
        <v>15</v>
      </c>
    </row>
    <row r="2907" spans="1:3" x14ac:dyDescent="0.25">
      <c r="A2907">
        <v>171998</v>
      </c>
      <c r="B2907" t="s">
        <v>6097</v>
      </c>
      <c r="C2907">
        <f t="shared" si="45"/>
        <v>15</v>
      </c>
    </row>
    <row r="2908" spans="1:3" x14ac:dyDescent="0.25">
      <c r="A2908">
        <v>129199</v>
      </c>
      <c r="B2908" t="s">
        <v>4045</v>
      </c>
      <c r="C2908">
        <f t="shared" si="45"/>
        <v>15</v>
      </c>
    </row>
    <row r="2909" spans="1:3" x14ac:dyDescent="0.25">
      <c r="A2909">
        <v>135100</v>
      </c>
      <c r="B2909" t="s">
        <v>4878</v>
      </c>
      <c r="C2909">
        <f t="shared" si="45"/>
        <v>15</v>
      </c>
    </row>
    <row r="2910" spans="1:3" x14ac:dyDescent="0.25">
      <c r="A2910">
        <v>133870</v>
      </c>
      <c r="B2910" t="s">
        <v>4752</v>
      </c>
      <c r="C2910">
        <f t="shared" si="45"/>
        <v>15</v>
      </c>
    </row>
    <row r="2911" spans="1:3" x14ac:dyDescent="0.25">
      <c r="A2911">
        <v>133871</v>
      </c>
      <c r="B2911" t="s">
        <v>4753</v>
      </c>
      <c r="C2911">
        <f t="shared" si="45"/>
        <v>15</v>
      </c>
    </row>
    <row r="2912" spans="1:3" x14ac:dyDescent="0.25">
      <c r="A2912">
        <v>104547</v>
      </c>
      <c r="B2912" t="s">
        <v>964</v>
      </c>
      <c r="C2912">
        <f t="shared" si="45"/>
        <v>15</v>
      </c>
    </row>
    <row r="2913" spans="1:3" x14ac:dyDescent="0.25">
      <c r="A2913">
        <v>113063</v>
      </c>
      <c r="B2913" t="s">
        <v>1783</v>
      </c>
      <c r="C2913">
        <f t="shared" si="45"/>
        <v>15</v>
      </c>
    </row>
    <row r="2914" spans="1:3" x14ac:dyDescent="0.25">
      <c r="A2914">
        <v>536631</v>
      </c>
      <c r="B2914" t="s">
        <v>8083</v>
      </c>
      <c r="C2914">
        <f t="shared" si="45"/>
        <v>15</v>
      </c>
    </row>
    <row r="2915" spans="1:3" x14ac:dyDescent="0.25">
      <c r="A2915">
        <v>124413</v>
      </c>
      <c r="B2915" t="s">
        <v>3590</v>
      </c>
      <c r="C2915">
        <f t="shared" si="45"/>
        <v>15</v>
      </c>
    </row>
    <row r="2916" spans="1:3" x14ac:dyDescent="0.25">
      <c r="A2916">
        <v>536636</v>
      </c>
      <c r="B2916" t="s">
        <v>8085</v>
      </c>
      <c r="C2916">
        <f t="shared" si="45"/>
        <v>15</v>
      </c>
    </row>
    <row r="2917" spans="1:3" x14ac:dyDescent="0.25">
      <c r="A2917">
        <v>117972</v>
      </c>
      <c r="B2917" t="s">
        <v>2313</v>
      </c>
      <c r="C2917">
        <f t="shared" si="45"/>
        <v>15</v>
      </c>
    </row>
    <row r="2918" spans="1:3" x14ac:dyDescent="0.25">
      <c r="A2918">
        <v>172019</v>
      </c>
      <c r="B2918" t="s">
        <v>6099</v>
      </c>
      <c r="C2918">
        <f t="shared" si="45"/>
        <v>15</v>
      </c>
    </row>
    <row r="2919" spans="1:3" x14ac:dyDescent="0.25">
      <c r="A2919">
        <v>152749</v>
      </c>
      <c r="B2919" t="s">
        <v>5659</v>
      </c>
      <c r="C2919">
        <f t="shared" si="45"/>
        <v>15</v>
      </c>
    </row>
    <row r="2920" spans="1:3" x14ac:dyDescent="0.25">
      <c r="A2920">
        <v>536643</v>
      </c>
      <c r="B2920" t="s">
        <v>8086</v>
      </c>
      <c r="C2920">
        <f t="shared" si="45"/>
        <v>15</v>
      </c>
    </row>
    <row r="2921" spans="1:3" x14ac:dyDescent="0.25">
      <c r="A2921">
        <v>152750</v>
      </c>
      <c r="B2921" t="s">
        <v>5660</v>
      </c>
      <c r="C2921">
        <f t="shared" si="45"/>
        <v>15</v>
      </c>
    </row>
    <row r="2922" spans="1:3" x14ac:dyDescent="0.25">
      <c r="A2922">
        <v>117558</v>
      </c>
      <c r="B2922" t="s">
        <v>2244</v>
      </c>
      <c r="C2922">
        <f t="shared" si="45"/>
        <v>15</v>
      </c>
    </row>
    <row r="2923" spans="1:3" x14ac:dyDescent="0.25">
      <c r="A2923">
        <v>419000</v>
      </c>
      <c r="B2923" t="s">
        <v>7253</v>
      </c>
      <c r="C2923">
        <f t="shared" si="45"/>
        <v>15</v>
      </c>
    </row>
    <row r="2924" spans="1:3" x14ac:dyDescent="0.25">
      <c r="A2924">
        <v>536650</v>
      </c>
      <c r="B2924" t="s">
        <v>8087</v>
      </c>
      <c r="C2924">
        <f t="shared" si="45"/>
        <v>15</v>
      </c>
    </row>
    <row r="2925" spans="1:3" x14ac:dyDescent="0.25">
      <c r="A2925">
        <v>133189</v>
      </c>
      <c r="B2925" t="s">
        <v>4672</v>
      </c>
      <c r="C2925">
        <f t="shared" si="45"/>
        <v>15</v>
      </c>
    </row>
    <row r="2926" spans="1:3" x14ac:dyDescent="0.25">
      <c r="A2926">
        <v>536660</v>
      </c>
      <c r="B2926" t="s">
        <v>8088</v>
      </c>
      <c r="C2926">
        <f t="shared" si="45"/>
        <v>15</v>
      </c>
    </row>
    <row r="2927" spans="1:3" x14ac:dyDescent="0.25">
      <c r="A2927">
        <v>536661</v>
      </c>
      <c r="B2927" t="s">
        <v>8089</v>
      </c>
      <c r="C2927">
        <f t="shared" si="45"/>
        <v>15</v>
      </c>
    </row>
    <row r="2928" spans="1:3" x14ac:dyDescent="0.25">
      <c r="A2928">
        <v>130538</v>
      </c>
      <c r="B2928" t="s">
        <v>4157</v>
      </c>
      <c r="C2928">
        <f t="shared" si="45"/>
        <v>15</v>
      </c>
    </row>
    <row r="2929" spans="1:3" x14ac:dyDescent="0.25">
      <c r="A2929">
        <v>133876</v>
      </c>
      <c r="B2929" t="s">
        <v>4754</v>
      </c>
      <c r="C2929">
        <f t="shared" si="45"/>
        <v>15</v>
      </c>
    </row>
    <row r="2930" spans="1:3" x14ac:dyDescent="0.25">
      <c r="A2930">
        <v>536666</v>
      </c>
      <c r="B2930" t="s">
        <v>8090</v>
      </c>
      <c r="C2930">
        <f t="shared" si="45"/>
        <v>15</v>
      </c>
    </row>
    <row r="2931" spans="1:3" x14ac:dyDescent="0.25">
      <c r="A2931">
        <v>124419</v>
      </c>
      <c r="B2931" t="s">
        <v>3593</v>
      </c>
      <c r="C2931">
        <f t="shared" si="45"/>
        <v>15</v>
      </c>
    </row>
    <row r="2932" spans="1:3" x14ac:dyDescent="0.25">
      <c r="A2932">
        <v>496699</v>
      </c>
      <c r="B2932" t="s">
        <v>7644</v>
      </c>
      <c r="C2932">
        <f t="shared" si="45"/>
        <v>15</v>
      </c>
    </row>
    <row r="2933" spans="1:3" x14ac:dyDescent="0.25">
      <c r="A2933">
        <v>172044</v>
      </c>
      <c r="B2933" t="s">
        <v>6100</v>
      </c>
      <c r="C2933">
        <f t="shared" si="45"/>
        <v>15</v>
      </c>
    </row>
    <row r="2934" spans="1:3" x14ac:dyDescent="0.25">
      <c r="A2934">
        <v>462691</v>
      </c>
      <c r="B2934" t="s">
        <v>7475</v>
      </c>
      <c r="C2934">
        <f t="shared" si="45"/>
        <v>15</v>
      </c>
    </row>
    <row r="2935" spans="1:3" x14ac:dyDescent="0.25">
      <c r="A2935">
        <v>172051</v>
      </c>
      <c r="B2935" t="s">
        <v>6101</v>
      </c>
      <c r="C2935">
        <f t="shared" si="45"/>
        <v>15</v>
      </c>
    </row>
    <row r="2936" spans="1:3" x14ac:dyDescent="0.25">
      <c r="A2936">
        <v>536672</v>
      </c>
      <c r="B2936" t="s">
        <v>8091</v>
      </c>
      <c r="C2936">
        <f t="shared" si="45"/>
        <v>15</v>
      </c>
    </row>
    <row r="2937" spans="1:3" x14ac:dyDescent="0.25">
      <c r="A2937">
        <v>536673</v>
      </c>
      <c r="B2937" t="s">
        <v>8092</v>
      </c>
      <c r="C2937">
        <f t="shared" si="45"/>
        <v>15</v>
      </c>
    </row>
    <row r="2938" spans="1:3" x14ac:dyDescent="0.25">
      <c r="A2938">
        <v>172053</v>
      </c>
      <c r="B2938" t="s">
        <v>6102</v>
      </c>
      <c r="C2938">
        <f t="shared" si="45"/>
        <v>15</v>
      </c>
    </row>
    <row r="2939" spans="1:3" x14ac:dyDescent="0.25">
      <c r="A2939">
        <v>536677</v>
      </c>
      <c r="B2939" t="s">
        <v>8093</v>
      </c>
      <c r="C2939">
        <f t="shared" si="45"/>
        <v>15</v>
      </c>
    </row>
    <row r="2940" spans="1:3" x14ac:dyDescent="0.25">
      <c r="A2940">
        <v>139535</v>
      </c>
      <c r="B2940" t="s">
        <v>5754</v>
      </c>
      <c r="C2940">
        <f t="shared" si="45"/>
        <v>15</v>
      </c>
    </row>
    <row r="2941" spans="1:3" x14ac:dyDescent="0.25">
      <c r="A2941">
        <v>153408</v>
      </c>
      <c r="B2941" t="s">
        <v>5754</v>
      </c>
      <c r="C2941">
        <f t="shared" si="45"/>
        <v>15</v>
      </c>
    </row>
    <row r="2942" spans="1:3" x14ac:dyDescent="0.25">
      <c r="A2942">
        <v>182206</v>
      </c>
      <c r="B2942" t="s">
        <v>6444</v>
      </c>
      <c r="C2942">
        <f t="shared" si="45"/>
        <v>15</v>
      </c>
    </row>
    <row r="2943" spans="1:3" x14ac:dyDescent="0.25">
      <c r="A2943">
        <v>536682</v>
      </c>
      <c r="B2943" t="s">
        <v>8094</v>
      </c>
      <c r="C2943">
        <f t="shared" si="45"/>
        <v>15</v>
      </c>
    </row>
    <row r="2944" spans="1:3" x14ac:dyDescent="0.25">
      <c r="A2944">
        <v>120023</v>
      </c>
      <c r="B2944" t="s">
        <v>2895</v>
      </c>
      <c r="C2944">
        <f t="shared" si="45"/>
        <v>15</v>
      </c>
    </row>
    <row r="2945" spans="1:3" x14ac:dyDescent="0.25">
      <c r="A2945">
        <v>419001</v>
      </c>
      <c r="B2945" t="s">
        <v>7254</v>
      </c>
      <c r="C2945">
        <f t="shared" si="45"/>
        <v>15</v>
      </c>
    </row>
    <row r="2946" spans="1:3" x14ac:dyDescent="0.25">
      <c r="A2946">
        <v>113068</v>
      </c>
      <c r="B2946" t="s">
        <v>1784</v>
      </c>
      <c r="C2946">
        <f t="shared" ref="C2946:C3009" si="46">LEN(B2946)</f>
        <v>15</v>
      </c>
    </row>
    <row r="2947" spans="1:3" x14ac:dyDescent="0.25">
      <c r="A2947">
        <v>536689</v>
      </c>
      <c r="B2947" t="s">
        <v>8095</v>
      </c>
      <c r="C2947">
        <f t="shared" si="46"/>
        <v>15</v>
      </c>
    </row>
    <row r="2948" spans="1:3" x14ac:dyDescent="0.25">
      <c r="A2948">
        <v>172075</v>
      </c>
      <c r="B2948" t="s">
        <v>6103</v>
      </c>
      <c r="C2948">
        <f t="shared" si="46"/>
        <v>15</v>
      </c>
    </row>
    <row r="2949" spans="1:3" x14ac:dyDescent="0.25">
      <c r="A2949">
        <v>536690</v>
      </c>
      <c r="B2949" t="s">
        <v>8096</v>
      </c>
      <c r="C2949">
        <f t="shared" si="46"/>
        <v>15</v>
      </c>
    </row>
    <row r="2950" spans="1:3" x14ac:dyDescent="0.25">
      <c r="A2950">
        <v>117034</v>
      </c>
      <c r="B2950" t="s">
        <v>2158</v>
      </c>
      <c r="C2950">
        <f t="shared" si="46"/>
        <v>15</v>
      </c>
    </row>
    <row r="2951" spans="1:3" x14ac:dyDescent="0.25">
      <c r="A2951">
        <v>911794</v>
      </c>
      <c r="B2951" t="s">
        <v>9689</v>
      </c>
      <c r="C2951">
        <f t="shared" si="46"/>
        <v>15</v>
      </c>
    </row>
    <row r="2952" spans="1:3" x14ac:dyDescent="0.25">
      <c r="A2952">
        <v>182207</v>
      </c>
      <c r="B2952" t="s">
        <v>6445</v>
      </c>
      <c r="C2952">
        <f t="shared" si="46"/>
        <v>15</v>
      </c>
    </row>
    <row r="2953" spans="1:3" x14ac:dyDescent="0.25">
      <c r="A2953">
        <v>172077</v>
      </c>
      <c r="B2953" t="s">
        <v>6104</v>
      </c>
      <c r="C2953">
        <f t="shared" si="46"/>
        <v>15</v>
      </c>
    </row>
    <row r="2954" spans="1:3" x14ac:dyDescent="0.25">
      <c r="A2954">
        <v>120028</v>
      </c>
      <c r="B2954" t="s">
        <v>2898</v>
      </c>
      <c r="C2954">
        <f t="shared" si="46"/>
        <v>15</v>
      </c>
    </row>
    <row r="2955" spans="1:3" x14ac:dyDescent="0.25">
      <c r="A2955">
        <v>536693</v>
      </c>
      <c r="B2955" t="s">
        <v>8097</v>
      </c>
      <c r="C2955">
        <f t="shared" si="46"/>
        <v>15</v>
      </c>
    </row>
    <row r="2956" spans="1:3" x14ac:dyDescent="0.25">
      <c r="A2956">
        <v>911795</v>
      </c>
      <c r="B2956" t="s">
        <v>9690</v>
      </c>
      <c r="C2956">
        <f t="shared" si="46"/>
        <v>15</v>
      </c>
    </row>
    <row r="2957" spans="1:3" x14ac:dyDescent="0.25">
      <c r="A2957">
        <v>172083</v>
      </c>
      <c r="B2957" t="s">
        <v>6105</v>
      </c>
      <c r="C2957">
        <f t="shared" si="46"/>
        <v>15</v>
      </c>
    </row>
    <row r="2958" spans="1:3" x14ac:dyDescent="0.25">
      <c r="A2958">
        <v>182209</v>
      </c>
      <c r="B2958" t="s">
        <v>6446</v>
      </c>
      <c r="C2958">
        <f t="shared" si="46"/>
        <v>15</v>
      </c>
    </row>
    <row r="2959" spans="1:3" x14ac:dyDescent="0.25">
      <c r="A2959">
        <v>144395</v>
      </c>
      <c r="B2959" t="s">
        <v>5355</v>
      </c>
      <c r="C2959">
        <f t="shared" si="46"/>
        <v>15</v>
      </c>
    </row>
    <row r="2960" spans="1:3" x14ac:dyDescent="0.25">
      <c r="A2960">
        <v>135116</v>
      </c>
      <c r="B2960" t="s">
        <v>4881</v>
      </c>
      <c r="C2960">
        <f t="shared" si="46"/>
        <v>15</v>
      </c>
    </row>
    <row r="2961" spans="1:3" x14ac:dyDescent="0.25">
      <c r="A2961">
        <v>536705</v>
      </c>
      <c r="B2961" t="s">
        <v>8098</v>
      </c>
      <c r="C2961">
        <f t="shared" si="46"/>
        <v>15</v>
      </c>
    </row>
    <row r="2962" spans="1:3" x14ac:dyDescent="0.25">
      <c r="A2962">
        <v>172091</v>
      </c>
      <c r="B2962" t="s">
        <v>6106</v>
      </c>
      <c r="C2962">
        <f t="shared" si="46"/>
        <v>15</v>
      </c>
    </row>
    <row r="2963" spans="1:3" x14ac:dyDescent="0.25">
      <c r="A2963">
        <v>122462</v>
      </c>
      <c r="B2963" t="s">
        <v>3346</v>
      </c>
      <c r="C2963">
        <f t="shared" si="46"/>
        <v>15</v>
      </c>
    </row>
    <row r="2964" spans="1:3" x14ac:dyDescent="0.25">
      <c r="A2964">
        <v>241327</v>
      </c>
      <c r="B2964" t="s">
        <v>7193</v>
      </c>
      <c r="C2964">
        <f t="shared" si="46"/>
        <v>15</v>
      </c>
    </row>
    <row r="2965" spans="1:3" x14ac:dyDescent="0.25">
      <c r="A2965">
        <v>152766</v>
      </c>
      <c r="B2965" t="s">
        <v>5663</v>
      </c>
      <c r="C2965">
        <f t="shared" si="46"/>
        <v>15</v>
      </c>
    </row>
    <row r="2966" spans="1:3" x14ac:dyDescent="0.25">
      <c r="A2966">
        <v>536714</v>
      </c>
      <c r="B2966" t="s">
        <v>8099</v>
      </c>
      <c r="C2966">
        <f t="shared" si="46"/>
        <v>15</v>
      </c>
    </row>
    <row r="2967" spans="1:3" x14ac:dyDescent="0.25">
      <c r="A2967">
        <v>120060</v>
      </c>
      <c r="B2967" t="s">
        <v>2900</v>
      </c>
      <c r="C2967">
        <f t="shared" si="46"/>
        <v>15</v>
      </c>
    </row>
    <row r="2968" spans="1:3" x14ac:dyDescent="0.25">
      <c r="A2968">
        <v>536719</v>
      </c>
      <c r="B2968" t="s">
        <v>8100</v>
      </c>
      <c r="C2968">
        <f t="shared" si="46"/>
        <v>15</v>
      </c>
    </row>
    <row r="2969" spans="1:3" x14ac:dyDescent="0.25">
      <c r="A2969">
        <v>536720</v>
      </c>
      <c r="B2969" t="s">
        <v>8101</v>
      </c>
      <c r="C2969">
        <f t="shared" si="46"/>
        <v>15</v>
      </c>
    </row>
    <row r="2970" spans="1:3" x14ac:dyDescent="0.25">
      <c r="A2970">
        <v>172109</v>
      </c>
      <c r="B2970" t="s">
        <v>6107</v>
      </c>
      <c r="C2970">
        <f t="shared" si="46"/>
        <v>15</v>
      </c>
    </row>
    <row r="2971" spans="1:3" x14ac:dyDescent="0.25">
      <c r="A2971">
        <v>536724</v>
      </c>
      <c r="B2971" t="s">
        <v>8102</v>
      </c>
      <c r="C2971">
        <f t="shared" si="46"/>
        <v>15</v>
      </c>
    </row>
    <row r="2972" spans="1:3" x14ac:dyDescent="0.25">
      <c r="A2972">
        <v>536725</v>
      </c>
      <c r="B2972" t="s">
        <v>8103</v>
      </c>
      <c r="C2972">
        <f t="shared" si="46"/>
        <v>15</v>
      </c>
    </row>
    <row r="2973" spans="1:3" x14ac:dyDescent="0.25">
      <c r="A2973">
        <v>536726</v>
      </c>
      <c r="B2973" t="s">
        <v>8104</v>
      </c>
      <c r="C2973">
        <f t="shared" si="46"/>
        <v>15</v>
      </c>
    </row>
    <row r="2974" spans="1:3" x14ac:dyDescent="0.25">
      <c r="A2974">
        <v>846758</v>
      </c>
      <c r="B2974" t="s">
        <v>9440</v>
      </c>
      <c r="C2974">
        <f t="shared" si="46"/>
        <v>15</v>
      </c>
    </row>
    <row r="2975" spans="1:3" x14ac:dyDescent="0.25">
      <c r="A2975">
        <v>182213</v>
      </c>
      <c r="B2975" t="s">
        <v>6447</v>
      </c>
      <c r="C2975">
        <f t="shared" si="46"/>
        <v>15</v>
      </c>
    </row>
    <row r="2976" spans="1:3" x14ac:dyDescent="0.25">
      <c r="A2976">
        <v>113070</v>
      </c>
      <c r="B2976" t="s">
        <v>1785</v>
      </c>
      <c r="C2976">
        <f t="shared" si="46"/>
        <v>15</v>
      </c>
    </row>
    <row r="2977" spans="1:3" x14ac:dyDescent="0.25">
      <c r="A2977">
        <v>911796</v>
      </c>
      <c r="B2977" t="s">
        <v>9691</v>
      </c>
      <c r="C2977">
        <f t="shared" si="46"/>
        <v>15</v>
      </c>
    </row>
    <row r="2978" spans="1:3" x14ac:dyDescent="0.25">
      <c r="A2978">
        <v>536730</v>
      </c>
      <c r="B2978" t="s">
        <v>8105</v>
      </c>
      <c r="C2978">
        <f t="shared" si="46"/>
        <v>15</v>
      </c>
    </row>
    <row r="2979" spans="1:3" x14ac:dyDescent="0.25">
      <c r="A2979">
        <v>152768</v>
      </c>
      <c r="B2979" t="s">
        <v>5664</v>
      </c>
      <c r="C2979">
        <f t="shared" si="46"/>
        <v>15</v>
      </c>
    </row>
    <row r="2980" spans="1:3" x14ac:dyDescent="0.25">
      <c r="A2980">
        <v>134720</v>
      </c>
      <c r="B2980" t="s">
        <v>4826</v>
      </c>
      <c r="C2980">
        <f t="shared" si="46"/>
        <v>15</v>
      </c>
    </row>
    <row r="2981" spans="1:3" x14ac:dyDescent="0.25">
      <c r="A2981">
        <v>122464</v>
      </c>
      <c r="B2981" t="s">
        <v>3347</v>
      </c>
      <c r="C2981">
        <f t="shared" si="46"/>
        <v>15</v>
      </c>
    </row>
    <row r="2982" spans="1:3" x14ac:dyDescent="0.25">
      <c r="A2982">
        <v>846779</v>
      </c>
      <c r="B2982" t="s">
        <v>9441</v>
      </c>
      <c r="C2982">
        <f t="shared" si="46"/>
        <v>15</v>
      </c>
    </row>
    <row r="2983" spans="1:3" x14ac:dyDescent="0.25">
      <c r="A2983">
        <v>172128</v>
      </c>
      <c r="B2983" t="s">
        <v>6108</v>
      </c>
      <c r="C2983">
        <f t="shared" si="46"/>
        <v>15</v>
      </c>
    </row>
    <row r="2984" spans="1:3" x14ac:dyDescent="0.25">
      <c r="A2984">
        <v>172135</v>
      </c>
      <c r="B2984" t="s">
        <v>6109</v>
      </c>
      <c r="C2984">
        <f t="shared" si="46"/>
        <v>15</v>
      </c>
    </row>
    <row r="2985" spans="1:3" x14ac:dyDescent="0.25">
      <c r="A2985">
        <v>536744</v>
      </c>
      <c r="B2985" t="s">
        <v>8106</v>
      </c>
      <c r="C2985">
        <f t="shared" si="46"/>
        <v>15</v>
      </c>
    </row>
    <row r="2986" spans="1:3" x14ac:dyDescent="0.25">
      <c r="A2986">
        <v>107204</v>
      </c>
      <c r="B2986" t="s">
        <v>1134</v>
      </c>
      <c r="C2986">
        <f t="shared" si="46"/>
        <v>15</v>
      </c>
    </row>
    <row r="2987" spans="1:3" x14ac:dyDescent="0.25">
      <c r="A2987">
        <v>536756</v>
      </c>
      <c r="B2987" t="s">
        <v>8107</v>
      </c>
      <c r="C2987">
        <f t="shared" si="46"/>
        <v>15</v>
      </c>
    </row>
    <row r="2988" spans="1:3" x14ac:dyDescent="0.25">
      <c r="A2988">
        <v>117569</v>
      </c>
      <c r="B2988" t="s">
        <v>2247</v>
      </c>
      <c r="C2988">
        <f t="shared" si="46"/>
        <v>15</v>
      </c>
    </row>
    <row r="2989" spans="1:3" x14ac:dyDescent="0.25">
      <c r="A2989">
        <v>131949</v>
      </c>
      <c r="B2989" t="s">
        <v>4398</v>
      </c>
      <c r="C2989">
        <f t="shared" si="46"/>
        <v>15</v>
      </c>
    </row>
    <row r="2990" spans="1:3" x14ac:dyDescent="0.25">
      <c r="A2990">
        <v>536760</v>
      </c>
      <c r="B2990" t="s">
        <v>8108</v>
      </c>
      <c r="C2990">
        <f t="shared" si="46"/>
        <v>15</v>
      </c>
    </row>
    <row r="2991" spans="1:3" x14ac:dyDescent="0.25">
      <c r="A2991">
        <v>244245</v>
      </c>
      <c r="B2991" t="s">
        <v>7223</v>
      </c>
      <c r="C2991">
        <f t="shared" si="46"/>
        <v>15</v>
      </c>
    </row>
    <row r="2992" spans="1:3" x14ac:dyDescent="0.25">
      <c r="A2992">
        <v>536765</v>
      </c>
      <c r="B2992" t="s">
        <v>8109</v>
      </c>
      <c r="C2992">
        <f t="shared" si="46"/>
        <v>15</v>
      </c>
    </row>
    <row r="2993" spans="1:3" x14ac:dyDescent="0.25">
      <c r="A2993">
        <v>172168</v>
      </c>
      <c r="B2993" t="s">
        <v>6110</v>
      </c>
      <c r="C2993">
        <f t="shared" si="46"/>
        <v>15</v>
      </c>
    </row>
    <row r="2994" spans="1:3" x14ac:dyDescent="0.25">
      <c r="A2994">
        <v>172169</v>
      </c>
      <c r="B2994" t="s">
        <v>6111</v>
      </c>
      <c r="C2994">
        <f t="shared" si="46"/>
        <v>15</v>
      </c>
    </row>
    <row r="2995" spans="1:3" x14ac:dyDescent="0.25">
      <c r="A2995">
        <v>172172</v>
      </c>
      <c r="B2995" t="s">
        <v>6112</v>
      </c>
      <c r="C2995">
        <f t="shared" si="46"/>
        <v>15</v>
      </c>
    </row>
    <row r="2996" spans="1:3" x14ac:dyDescent="0.25">
      <c r="A2996">
        <v>536768</v>
      </c>
      <c r="B2996" t="s">
        <v>8110</v>
      </c>
      <c r="C2996">
        <f t="shared" si="46"/>
        <v>15</v>
      </c>
    </row>
    <row r="2997" spans="1:3" x14ac:dyDescent="0.25">
      <c r="A2997">
        <v>182215</v>
      </c>
      <c r="B2997" t="s">
        <v>6448</v>
      </c>
      <c r="C2997">
        <f t="shared" si="46"/>
        <v>15</v>
      </c>
    </row>
    <row r="2998" spans="1:3" x14ac:dyDescent="0.25">
      <c r="A2998">
        <v>536775</v>
      </c>
      <c r="B2998" t="s">
        <v>8111</v>
      </c>
      <c r="C2998">
        <f t="shared" si="46"/>
        <v>15</v>
      </c>
    </row>
    <row r="2999" spans="1:3" x14ac:dyDescent="0.25">
      <c r="A2999">
        <v>536778</v>
      </c>
      <c r="B2999" t="s">
        <v>8112</v>
      </c>
      <c r="C2999">
        <f t="shared" si="46"/>
        <v>15</v>
      </c>
    </row>
    <row r="3000" spans="1:3" x14ac:dyDescent="0.25">
      <c r="A3000">
        <v>536781</v>
      </c>
      <c r="B3000" t="s">
        <v>8113</v>
      </c>
      <c r="C3000">
        <f t="shared" si="46"/>
        <v>15</v>
      </c>
    </row>
    <row r="3001" spans="1:3" x14ac:dyDescent="0.25">
      <c r="A3001">
        <v>139543</v>
      </c>
      <c r="B3001" t="s">
        <v>5756</v>
      </c>
      <c r="C3001">
        <f t="shared" si="46"/>
        <v>15</v>
      </c>
    </row>
    <row r="3002" spans="1:3" x14ac:dyDescent="0.25">
      <c r="A3002">
        <v>153412</v>
      </c>
      <c r="B3002" t="s">
        <v>5756</v>
      </c>
      <c r="C3002">
        <f t="shared" si="46"/>
        <v>15</v>
      </c>
    </row>
    <row r="3003" spans="1:3" x14ac:dyDescent="0.25">
      <c r="A3003">
        <v>125483</v>
      </c>
      <c r="B3003" t="s">
        <v>3706</v>
      </c>
      <c r="C3003">
        <f t="shared" si="46"/>
        <v>15</v>
      </c>
    </row>
    <row r="3004" spans="1:3" x14ac:dyDescent="0.25">
      <c r="A3004">
        <v>108009</v>
      </c>
      <c r="B3004" t="s">
        <v>1271</v>
      </c>
      <c r="C3004">
        <f t="shared" si="46"/>
        <v>15</v>
      </c>
    </row>
    <row r="3005" spans="1:3" x14ac:dyDescent="0.25">
      <c r="A3005">
        <v>536788</v>
      </c>
      <c r="B3005" t="s">
        <v>8114</v>
      </c>
      <c r="C3005">
        <f t="shared" si="46"/>
        <v>15</v>
      </c>
    </row>
    <row r="3006" spans="1:3" x14ac:dyDescent="0.25">
      <c r="A3006">
        <v>230486</v>
      </c>
      <c r="B3006" t="s">
        <v>6931</v>
      </c>
      <c r="C3006">
        <f t="shared" si="46"/>
        <v>15</v>
      </c>
    </row>
    <row r="3007" spans="1:3" x14ac:dyDescent="0.25">
      <c r="A3007">
        <v>135133</v>
      </c>
      <c r="B3007" t="s">
        <v>4883</v>
      </c>
      <c r="C3007">
        <f t="shared" si="46"/>
        <v>15</v>
      </c>
    </row>
    <row r="3008" spans="1:3" x14ac:dyDescent="0.25">
      <c r="A3008">
        <v>182218</v>
      </c>
      <c r="B3008" t="s">
        <v>6450</v>
      </c>
      <c r="C3008">
        <f t="shared" si="46"/>
        <v>15</v>
      </c>
    </row>
    <row r="3009" spans="1:3" x14ac:dyDescent="0.25">
      <c r="A3009">
        <v>153413</v>
      </c>
      <c r="B3009" t="s">
        <v>5757</v>
      </c>
      <c r="C3009">
        <f t="shared" si="46"/>
        <v>15</v>
      </c>
    </row>
    <row r="3010" spans="1:3" x14ac:dyDescent="0.25">
      <c r="A3010">
        <v>536791</v>
      </c>
      <c r="B3010" t="s">
        <v>8115</v>
      </c>
      <c r="C3010">
        <f t="shared" ref="C3010:C3073" si="47">LEN(B3010)</f>
        <v>15</v>
      </c>
    </row>
    <row r="3011" spans="1:3" x14ac:dyDescent="0.25">
      <c r="A3011">
        <v>172195</v>
      </c>
      <c r="B3011" t="s">
        <v>6114</v>
      </c>
      <c r="C3011">
        <f t="shared" si="47"/>
        <v>15</v>
      </c>
    </row>
    <row r="3012" spans="1:3" x14ac:dyDescent="0.25">
      <c r="A3012">
        <v>172196</v>
      </c>
      <c r="B3012" t="s">
        <v>6115</v>
      </c>
      <c r="C3012">
        <f t="shared" si="47"/>
        <v>15</v>
      </c>
    </row>
    <row r="3013" spans="1:3" x14ac:dyDescent="0.25">
      <c r="A3013">
        <v>536796</v>
      </c>
      <c r="B3013" t="s">
        <v>8116</v>
      </c>
      <c r="C3013">
        <f t="shared" si="47"/>
        <v>15</v>
      </c>
    </row>
    <row r="3014" spans="1:3" x14ac:dyDescent="0.25">
      <c r="A3014">
        <v>536797</v>
      </c>
      <c r="B3014" t="s">
        <v>8117</v>
      </c>
      <c r="C3014">
        <f t="shared" si="47"/>
        <v>15</v>
      </c>
    </row>
    <row r="3015" spans="1:3" x14ac:dyDescent="0.25">
      <c r="A3015">
        <v>172198</v>
      </c>
      <c r="B3015" t="s">
        <v>6116</v>
      </c>
      <c r="C3015">
        <f t="shared" si="47"/>
        <v>15</v>
      </c>
    </row>
    <row r="3016" spans="1:3" x14ac:dyDescent="0.25">
      <c r="A3016">
        <v>118497</v>
      </c>
      <c r="B3016" t="s">
        <v>2464</v>
      </c>
      <c r="C3016">
        <f t="shared" si="47"/>
        <v>15</v>
      </c>
    </row>
    <row r="3017" spans="1:3" x14ac:dyDescent="0.25">
      <c r="A3017">
        <v>131954</v>
      </c>
      <c r="B3017" t="s">
        <v>4400</v>
      </c>
      <c r="C3017">
        <f t="shared" si="47"/>
        <v>15</v>
      </c>
    </row>
    <row r="3018" spans="1:3" x14ac:dyDescent="0.25">
      <c r="A3018">
        <v>108011</v>
      </c>
      <c r="B3018" t="s">
        <v>1272</v>
      </c>
      <c r="C3018">
        <f t="shared" si="47"/>
        <v>15</v>
      </c>
    </row>
    <row r="3019" spans="1:3" x14ac:dyDescent="0.25">
      <c r="A3019">
        <v>536802</v>
      </c>
      <c r="B3019" t="s">
        <v>8118</v>
      </c>
      <c r="C3019">
        <f t="shared" si="47"/>
        <v>15</v>
      </c>
    </row>
    <row r="3020" spans="1:3" x14ac:dyDescent="0.25">
      <c r="A3020">
        <v>536805</v>
      </c>
      <c r="B3020" t="s">
        <v>8119</v>
      </c>
      <c r="C3020">
        <f t="shared" si="47"/>
        <v>15</v>
      </c>
    </row>
    <row r="3021" spans="1:3" x14ac:dyDescent="0.25">
      <c r="A3021">
        <v>536808</v>
      </c>
      <c r="B3021" t="s">
        <v>8120</v>
      </c>
      <c r="C3021">
        <f t="shared" si="47"/>
        <v>15</v>
      </c>
    </row>
    <row r="3022" spans="1:3" x14ac:dyDescent="0.25">
      <c r="A3022">
        <v>134743</v>
      </c>
      <c r="B3022" t="s">
        <v>4827</v>
      </c>
      <c r="C3022">
        <f t="shared" si="47"/>
        <v>15</v>
      </c>
    </row>
    <row r="3023" spans="1:3" x14ac:dyDescent="0.25">
      <c r="A3023">
        <v>135139</v>
      </c>
      <c r="B3023" t="s">
        <v>4884</v>
      </c>
      <c r="C3023">
        <f t="shared" si="47"/>
        <v>15</v>
      </c>
    </row>
    <row r="3024" spans="1:3" x14ac:dyDescent="0.25">
      <c r="A3024">
        <v>536810</v>
      </c>
      <c r="B3024" t="s">
        <v>8121</v>
      </c>
      <c r="C3024">
        <f t="shared" si="47"/>
        <v>15</v>
      </c>
    </row>
    <row r="3025" spans="1:3" x14ac:dyDescent="0.25">
      <c r="A3025">
        <v>131955</v>
      </c>
      <c r="B3025" t="s">
        <v>4401</v>
      </c>
      <c r="C3025">
        <f t="shared" si="47"/>
        <v>15</v>
      </c>
    </row>
    <row r="3026" spans="1:3" x14ac:dyDescent="0.25">
      <c r="A3026">
        <v>536811</v>
      </c>
      <c r="B3026" t="s">
        <v>8122</v>
      </c>
      <c r="C3026">
        <f t="shared" si="47"/>
        <v>15</v>
      </c>
    </row>
    <row r="3027" spans="1:3" x14ac:dyDescent="0.25">
      <c r="A3027">
        <v>133212</v>
      </c>
      <c r="B3027" t="s">
        <v>4674</v>
      </c>
      <c r="C3027">
        <f t="shared" si="47"/>
        <v>15</v>
      </c>
    </row>
    <row r="3028" spans="1:3" x14ac:dyDescent="0.25">
      <c r="A3028">
        <v>172225</v>
      </c>
      <c r="B3028" t="s">
        <v>6117</v>
      </c>
      <c r="C3028">
        <f t="shared" si="47"/>
        <v>15</v>
      </c>
    </row>
    <row r="3029" spans="1:3" x14ac:dyDescent="0.25">
      <c r="A3029">
        <v>103380</v>
      </c>
      <c r="B3029" t="s">
        <v>853</v>
      </c>
      <c r="C3029">
        <f t="shared" si="47"/>
        <v>15</v>
      </c>
    </row>
    <row r="3030" spans="1:3" x14ac:dyDescent="0.25">
      <c r="A3030">
        <v>536820</v>
      </c>
      <c r="B3030" t="s">
        <v>8123</v>
      </c>
      <c r="C3030">
        <f t="shared" si="47"/>
        <v>15</v>
      </c>
    </row>
    <row r="3031" spans="1:3" x14ac:dyDescent="0.25">
      <c r="A3031">
        <v>135140</v>
      </c>
      <c r="B3031" t="s">
        <v>4885</v>
      </c>
      <c r="C3031">
        <f t="shared" si="47"/>
        <v>15</v>
      </c>
    </row>
    <row r="3032" spans="1:3" x14ac:dyDescent="0.25">
      <c r="A3032">
        <v>566598</v>
      </c>
      <c r="B3032" t="s">
        <v>8591</v>
      </c>
      <c r="C3032">
        <f t="shared" si="47"/>
        <v>15</v>
      </c>
    </row>
    <row r="3033" spans="1:3" x14ac:dyDescent="0.25">
      <c r="A3033">
        <v>566599</v>
      </c>
      <c r="B3033" t="s">
        <v>8591</v>
      </c>
      <c r="C3033">
        <f t="shared" si="47"/>
        <v>15</v>
      </c>
    </row>
    <row r="3034" spans="1:3" x14ac:dyDescent="0.25">
      <c r="A3034">
        <v>536823</v>
      </c>
      <c r="B3034" t="s">
        <v>8124</v>
      </c>
      <c r="C3034">
        <f t="shared" si="47"/>
        <v>15</v>
      </c>
    </row>
    <row r="3035" spans="1:3" x14ac:dyDescent="0.25">
      <c r="A3035">
        <v>847037</v>
      </c>
      <c r="B3035" t="s">
        <v>9442</v>
      </c>
      <c r="C3035">
        <f t="shared" si="47"/>
        <v>15</v>
      </c>
    </row>
    <row r="3036" spans="1:3" x14ac:dyDescent="0.25">
      <c r="A3036">
        <v>98230</v>
      </c>
      <c r="B3036" t="s">
        <v>631</v>
      </c>
      <c r="C3036">
        <f t="shared" si="47"/>
        <v>15</v>
      </c>
    </row>
    <row r="3037" spans="1:3" x14ac:dyDescent="0.25">
      <c r="A3037">
        <v>738184</v>
      </c>
      <c r="B3037" t="s">
        <v>9297</v>
      </c>
      <c r="C3037">
        <f t="shared" si="47"/>
        <v>15</v>
      </c>
    </row>
    <row r="3038" spans="1:3" x14ac:dyDescent="0.25">
      <c r="A3038">
        <v>738185</v>
      </c>
      <c r="B3038" t="s">
        <v>9297</v>
      </c>
      <c r="C3038">
        <f t="shared" si="47"/>
        <v>15</v>
      </c>
    </row>
    <row r="3039" spans="1:3" x14ac:dyDescent="0.25">
      <c r="A3039">
        <v>536838</v>
      </c>
      <c r="B3039" t="s">
        <v>8125</v>
      </c>
      <c r="C3039">
        <f t="shared" si="47"/>
        <v>15</v>
      </c>
    </row>
    <row r="3040" spans="1:3" x14ac:dyDescent="0.25">
      <c r="A3040">
        <v>95569</v>
      </c>
      <c r="B3040" t="s">
        <v>9747</v>
      </c>
      <c r="C3040">
        <f t="shared" si="47"/>
        <v>15</v>
      </c>
    </row>
    <row r="3041" spans="1:3" x14ac:dyDescent="0.25">
      <c r="A3041">
        <v>139547</v>
      </c>
      <c r="B3041" t="s">
        <v>9831</v>
      </c>
      <c r="C3041">
        <f t="shared" si="47"/>
        <v>15</v>
      </c>
    </row>
    <row r="3042" spans="1:3" x14ac:dyDescent="0.25">
      <c r="A3042">
        <v>139548</v>
      </c>
      <c r="B3042" t="s">
        <v>9832</v>
      </c>
      <c r="C3042">
        <f t="shared" si="47"/>
        <v>15</v>
      </c>
    </row>
    <row r="3043" spans="1:3" x14ac:dyDescent="0.25">
      <c r="A3043">
        <v>474403</v>
      </c>
      <c r="B3043" t="s">
        <v>7527</v>
      </c>
      <c r="C3043">
        <f t="shared" si="47"/>
        <v>15</v>
      </c>
    </row>
    <row r="3044" spans="1:3" x14ac:dyDescent="0.25">
      <c r="A3044">
        <v>172252</v>
      </c>
      <c r="B3044" t="s">
        <v>6118</v>
      </c>
      <c r="C3044">
        <f t="shared" si="47"/>
        <v>15</v>
      </c>
    </row>
    <row r="3045" spans="1:3" x14ac:dyDescent="0.25">
      <c r="A3045">
        <v>506954</v>
      </c>
      <c r="B3045" t="s">
        <v>7689</v>
      </c>
      <c r="C3045">
        <f t="shared" si="47"/>
        <v>15</v>
      </c>
    </row>
    <row r="3046" spans="1:3" x14ac:dyDescent="0.25">
      <c r="A3046">
        <v>536844</v>
      </c>
      <c r="B3046" t="s">
        <v>8126</v>
      </c>
      <c r="C3046">
        <f t="shared" si="47"/>
        <v>15</v>
      </c>
    </row>
    <row r="3047" spans="1:3" x14ac:dyDescent="0.25">
      <c r="A3047">
        <v>911801</v>
      </c>
      <c r="B3047" t="s">
        <v>9692</v>
      </c>
      <c r="C3047">
        <f t="shared" si="47"/>
        <v>15</v>
      </c>
    </row>
    <row r="3048" spans="1:3" x14ac:dyDescent="0.25">
      <c r="A3048">
        <v>172257</v>
      </c>
      <c r="B3048" t="s">
        <v>6119</v>
      </c>
      <c r="C3048">
        <f t="shared" si="47"/>
        <v>15</v>
      </c>
    </row>
    <row r="3049" spans="1:3" x14ac:dyDescent="0.25">
      <c r="A3049">
        <v>172258</v>
      </c>
      <c r="B3049" t="s">
        <v>6120</v>
      </c>
      <c r="C3049">
        <f t="shared" si="47"/>
        <v>15</v>
      </c>
    </row>
    <row r="3050" spans="1:3" x14ac:dyDescent="0.25">
      <c r="A3050">
        <v>553986</v>
      </c>
      <c r="B3050" t="s">
        <v>8511</v>
      </c>
      <c r="C3050">
        <f t="shared" si="47"/>
        <v>15</v>
      </c>
    </row>
    <row r="3051" spans="1:3" x14ac:dyDescent="0.25">
      <c r="A3051">
        <v>121589</v>
      </c>
      <c r="B3051" t="s">
        <v>3198</v>
      </c>
      <c r="C3051">
        <f t="shared" si="47"/>
        <v>15</v>
      </c>
    </row>
    <row r="3052" spans="1:3" x14ac:dyDescent="0.25">
      <c r="A3052">
        <v>241333</v>
      </c>
      <c r="B3052" t="s">
        <v>7194</v>
      </c>
      <c r="C3052">
        <f t="shared" si="47"/>
        <v>15</v>
      </c>
    </row>
    <row r="3053" spans="1:3" x14ac:dyDescent="0.25">
      <c r="A3053">
        <v>172273</v>
      </c>
      <c r="B3053" t="s">
        <v>6121</v>
      </c>
      <c r="C3053">
        <f t="shared" si="47"/>
        <v>15</v>
      </c>
    </row>
    <row r="3054" spans="1:3" x14ac:dyDescent="0.25">
      <c r="A3054">
        <v>127729</v>
      </c>
      <c r="B3054" t="s">
        <v>3848</v>
      </c>
      <c r="C3054">
        <f t="shared" si="47"/>
        <v>15</v>
      </c>
    </row>
    <row r="3055" spans="1:3" x14ac:dyDescent="0.25">
      <c r="A3055">
        <v>106625</v>
      </c>
      <c r="B3055" t="s">
        <v>1107</v>
      </c>
      <c r="C3055">
        <f t="shared" si="47"/>
        <v>15</v>
      </c>
    </row>
    <row r="3056" spans="1:3" x14ac:dyDescent="0.25">
      <c r="A3056">
        <v>536869</v>
      </c>
      <c r="B3056" t="s">
        <v>8127</v>
      </c>
      <c r="C3056">
        <f t="shared" si="47"/>
        <v>15</v>
      </c>
    </row>
    <row r="3057" spans="1:3" x14ac:dyDescent="0.25">
      <c r="A3057">
        <v>172278</v>
      </c>
      <c r="B3057" t="s">
        <v>6122</v>
      </c>
      <c r="C3057">
        <f t="shared" si="47"/>
        <v>15</v>
      </c>
    </row>
    <row r="3058" spans="1:3" x14ac:dyDescent="0.25">
      <c r="A3058">
        <v>536870</v>
      </c>
      <c r="B3058" t="s">
        <v>8128</v>
      </c>
      <c r="C3058">
        <f t="shared" si="47"/>
        <v>15</v>
      </c>
    </row>
    <row r="3059" spans="1:3" x14ac:dyDescent="0.25">
      <c r="A3059">
        <v>182224</v>
      </c>
      <c r="B3059" t="s">
        <v>6451</v>
      </c>
      <c r="C3059">
        <f t="shared" si="47"/>
        <v>15</v>
      </c>
    </row>
    <row r="3060" spans="1:3" x14ac:dyDescent="0.25">
      <c r="A3060">
        <v>131969</v>
      </c>
      <c r="B3060" t="s">
        <v>4403</v>
      </c>
      <c r="C3060">
        <f t="shared" si="47"/>
        <v>15</v>
      </c>
    </row>
    <row r="3061" spans="1:3" x14ac:dyDescent="0.25">
      <c r="A3061">
        <v>536875</v>
      </c>
      <c r="B3061" t="s">
        <v>8129</v>
      </c>
      <c r="C3061">
        <f t="shared" si="47"/>
        <v>15</v>
      </c>
    </row>
    <row r="3062" spans="1:3" x14ac:dyDescent="0.25">
      <c r="A3062">
        <v>177860</v>
      </c>
      <c r="B3062" t="s">
        <v>6350</v>
      </c>
      <c r="C3062">
        <f t="shared" si="47"/>
        <v>15</v>
      </c>
    </row>
    <row r="3063" spans="1:3" x14ac:dyDescent="0.25">
      <c r="A3063">
        <v>605463</v>
      </c>
      <c r="B3063" t="s">
        <v>8860</v>
      </c>
      <c r="C3063">
        <f t="shared" si="47"/>
        <v>15</v>
      </c>
    </row>
    <row r="3064" spans="1:3" x14ac:dyDescent="0.25">
      <c r="A3064">
        <v>39688</v>
      </c>
      <c r="B3064" t="s">
        <v>257</v>
      </c>
      <c r="C3064">
        <f t="shared" si="47"/>
        <v>15</v>
      </c>
    </row>
    <row r="3065" spans="1:3" x14ac:dyDescent="0.25">
      <c r="A3065">
        <v>108537</v>
      </c>
      <c r="B3065" t="s">
        <v>1402</v>
      </c>
      <c r="C3065">
        <f t="shared" si="47"/>
        <v>15</v>
      </c>
    </row>
    <row r="3066" spans="1:3" x14ac:dyDescent="0.25">
      <c r="A3066">
        <v>182226</v>
      </c>
      <c r="B3066" t="s">
        <v>6452</v>
      </c>
      <c r="C3066">
        <f t="shared" si="47"/>
        <v>15</v>
      </c>
    </row>
    <row r="3067" spans="1:3" x14ac:dyDescent="0.25">
      <c r="A3067">
        <v>172288</v>
      </c>
      <c r="B3067" t="s">
        <v>6123</v>
      </c>
      <c r="C3067">
        <f t="shared" si="47"/>
        <v>15</v>
      </c>
    </row>
    <row r="3068" spans="1:3" x14ac:dyDescent="0.25">
      <c r="A3068">
        <v>172293</v>
      </c>
      <c r="B3068" t="s">
        <v>6124</v>
      </c>
      <c r="C3068">
        <f t="shared" si="47"/>
        <v>15</v>
      </c>
    </row>
    <row r="3069" spans="1:3" x14ac:dyDescent="0.25">
      <c r="A3069">
        <v>230012</v>
      </c>
      <c r="B3069" t="s">
        <v>6850</v>
      </c>
      <c r="C3069">
        <f t="shared" si="47"/>
        <v>15</v>
      </c>
    </row>
    <row r="3070" spans="1:3" x14ac:dyDescent="0.25">
      <c r="A3070">
        <v>172296</v>
      </c>
      <c r="B3070" t="s">
        <v>6125</v>
      </c>
      <c r="C3070">
        <f t="shared" si="47"/>
        <v>15</v>
      </c>
    </row>
    <row r="3071" spans="1:3" x14ac:dyDescent="0.25">
      <c r="A3071">
        <v>108022</v>
      </c>
      <c r="B3071" t="s">
        <v>1274</v>
      </c>
      <c r="C3071">
        <f t="shared" si="47"/>
        <v>15</v>
      </c>
    </row>
    <row r="3072" spans="1:3" x14ac:dyDescent="0.25">
      <c r="A3072">
        <v>536898</v>
      </c>
      <c r="B3072" t="s">
        <v>8130</v>
      </c>
      <c r="C3072">
        <f t="shared" si="47"/>
        <v>15</v>
      </c>
    </row>
    <row r="3073" spans="1:3" x14ac:dyDescent="0.25">
      <c r="A3073">
        <v>536900</v>
      </c>
      <c r="B3073" t="s">
        <v>8131</v>
      </c>
      <c r="C3073">
        <f t="shared" si="47"/>
        <v>15</v>
      </c>
    </row>
    <row r="3074" spans="1:3" x14ac:dyDescent="0.25">
      <c r="A3074">
        <v>536905</v>
      </c>
      <c r="B3074" t="s">
        <v>8132</v>
      </c>
      <c r="C3074">
        <f t="shared" ref="C3074:C3137" si="48">LEN(B3074)</f>
        <v>15</v>
      </c>
    </row>
    <row r="3075" spans="1:3" x14ac:dyDescent="0.25">
      <c r="A3075">
        <v>172305</v>
      </c>
      <c r="B3075" t="s">
        <v>6126</v>
      </c>
      <c r="C3075">
        <f t="shared" si="48"/>
        <v>15</v>
      </c>
    </row>
    <row r="3076" spans="1:3" x14ac:dyDescent="0.25">
      <c r="A3076">
        <v>104062</v>
      </c>
      <c r="B3076" t="s">
        <v>908</v>
      </c>
      <c r="C3076">
        <f t="shared" si="48"/>
        <v>15</v>
      </c>
    </row>
    <row r="3077" spans="1:3" x14ac:dyDescent="0.25">
      <c r="A3077">
        <v>113082</v>
      </c>
      <c r="B3077" t="s">
        <v>1788</v>
      </c>
      <c r="C3077">
        <f t="shared" si="48"/>
        <v>15</v>
      </c>
    </row>
    <row r="3078" spans="1:3" x14ac:dyDescent="0.25">
      <c r="A3078">
        <v>172307</v>
      </c>
      <c r="B3078" t="s">
        <v>6127</v>
      </c>
      <c r="C3078">
        <f t="shared" si="48"/>
        <v>15</v>
      </c>
    </row>
    <row r="3079" spans="1:3" x14ac:dyDescent="0.25">
      <c r="A3079">
        <v>419013</v>
      </c>
      <c r="B3079" t="s">
        <v>7255</v>
      </c>
      <c r="C3079">
        <f t="shared" si="48"/>
        <v>15</v>
      </c>
    </row>
    <row r="3080" spans="1:3" x14ac:dyDescent="0.25">
      <c r="A3080">
        <v>127733</v>
      </c>
      <c r="B3080" t="s">
        <v>3849</v>
      </c>
      <c r="C3080">
        <f t="shared" si="48"/>
        <v>15</v>
      </c>
    </row>
    <row r="3081" spans="1:3" x14ac:dyDescent="0.25">
      <c r="A3081">
        <v>172323</v>
      </c>
      <c r="B3081" t="s">
        <v>6128</v>
      </c>
      <c r="C3081">
        <f t="shared" si="48"/>
        <v>15</v>
      </c>
    </row>
    <row r="3082" spans="1:3" x14ac:dyDescent="0.25">
      <c r="A3082">
        <v>536926</v>
      </c>
      <c r="B3082" t="s">
        <v>8133</v>
      </c>
      <c r="C3082">
        <f t="shared" si="48"/>
        <v>15</v>
      </c>
    </row>
    <row r="3083" spans="1:3" x14ac:dyDescent="0.25">
      <c r="A3083">
        <v>536930</v>
      </c>
      <c r="B3083" t="s">
        <v>8134</v>
      </c>
      <c r="C3083">
        <f t="shared" si="48"/>
        <v>15</v>
      </c>
    </row>
    <row r="3084" spans="1:3" x14ac:dyDescent="0.25">
      <c r="A3084">
        <v>104085</v>
      </c>
      <c r="B3084" t="s">
        <v>910</v>
      </c>
      <c r="C3084">
        <f t="shared" si="48"/>
        <v>15</v>
      </c>
    </row>
    <row r="3085" spans="1:3" x14ac:dyDescent="0.25">
      <c r="A3085">
        <v>536939</v>
      </c>
      <c r="B3085" t="s">
        <v>8135</v>
      </c>
      <c r="C3085">
        <f t="shared" si="48"/>
        <v>15</v>
      </c>
    </row>
    <row r="3086" spans="1:3" x14ac:dyDescent="0.25">
      <c r="A3086">
        <v>536940</v>
      </c>
      <c r="B3086" t="s">
        <v>8136</v>
      </c>
      <c r="C3086">
        <f t="shared" si="48"/>
        <v>15</v>
      </c>
    </row>
    <row r="3087" spans="1:3" x14ac:dyDescent="0.25">
      <c r="A3087">
        <v>230016</v>
      </c>
      <c r="B3087" t="s">
        <v>6851</v>
      </c>
      <c r="C3087">
        <f t="shared" si="48"/>
        <v>15</v>
      </c>
    </row>
    <row r="3088" spans="1:3" x14ac:dyDescent="0.25">
      <c r="A3088">
        <v>132471</v>
      </c>
      <c r="B3088" t="s">
        <v>4542</v>
      </c>
      <c r="C3088">
        <f t="shared" si="48"/>
        <v>15</v>
      </c>
    </row>
    <row r="3089" spans="1:3" x14ac:dyDescent="0.25">
      <c r="A3089">
        <v>41066</v>
      </c>
      <c r="B3089" t="s">
        <v>265</v>
      </c>
      <c r="C3089">
        <f t="shared" si="48"/>
        <v>15</v>
      </c>
    </row>
    <row r="3090" spans="1:3" x14ac:dyDescent="0.25">
      <c r="A3090">
        <v>117580</v>
      </c>
      <c r="B3090" t="s">
        <v>2248</v>
      </c>
      <c r="C3090">
        <f t="shared" si="48"/>
        <v>15</v>
      </c>
    </row>
    <row r="3091" spans="1:3" x14ac:dyDescent="0.25">
      <c r="A3091">
        <v>536944</v>
      </c>
      <c r="B3091" t="s">
        <v>8137</v>
      </c>
      <c r="C3091">
        <f t="shared" si="48"/>
        <v>15</v>
      </c>
    </row>
    <row r="3092" spans="1:3" x14ac:dyDescent="0.25">
      <c r="A3092">
        <v>108030</v>
      </c>
      <c r="B3092" t="s">
        <v>1275</v>
      </c>
      <c r="C3092">
        <f t="shared" si="48"/>
        <v>15</v>
      </c>
    </row>
    <row r="3093" spans="1:3" x14ac:dyDescent="0.25">
      <c r="A3093">
        <v>536950</v>
      </c>
      <c r="B3093" t="s">
        <v>8138</v>
      </c>
      <c r="C3093">
        <f t="shared" si="48"/>
        <v>15</v>
      </c>
    </row>
    <row r="3094" spans="1:3" x14ac:dyDescent="0.25">
      <c r="A3094">
        <v>536952</v>
      </c>
      <c r="B3094" t="s">
        <v>8139</v>
      </c>
      <c r="C3094">
        <f t="shared" si="48"/>
        <v>15</v>
      </c>
    </row>
    <row r="3095" spans="1:3" x14ac:dyDescent="0.25">
      <c r="A3095">
        <v>172340</v>
      </c>
      <c r="B3095" t="s">
        <v>6129</v>
      </c>
      <c r="C3095">
        <f t="shared" si="48"/>
        <v>15</v>
      </c>
    </row>
    <row r="3096" spans="1:3" x14ac:dyDescent="0.25">
      <c r="A3096">
        <v>549604</v>
      </c>
      <c r="B3096" t="s">
        <v>10150</v>
      </c>
      <c r="C3096">
        <f t="shared" si="48"/>
        <v>15</v>
      </c>
    </row>
    <row r="3097" spans="1:3" x14ac:dyDescent="0.25">
      <c r="A3097">
        <v>847255</v>
      </c>
      <c r="B3097" t="s">
        <v>9443</v>
      </c>
      <c r="C3097">
        <f t="shared" si="48"/>
        <v>15</v>
      </c>
    </row>
    <row r="3098" spans="1:3" x14ac:dyDescent="0.25">
      <c r="A3098">
        <v>172345</v>
      </c>
      <c r="B3098" t="s">
        <v>6130</v>
      </c>
      <c r="C3098">
        <f t="shared" si="48"/>
        <v>15</v>
      </c>
    </row>
    <row r="3099" spans="1:3" x14ac:dyDescent="0.25">
      <c r="A3099">
        <v>172349</v>
      </c>
      <c r="B3099" t="s">
        <v>6131</v>
      </c>
      <c r="C3099">
        <f t="shared" si="48"/>
        <v>15</v>
      </c>
    </row>
    <row r="3100" spans="1:3" x14ac:dyDescent="0.25">
      <c r="A3100">
        <v>131975</v>
      </c>
      <c r="B3100" t="s">
        <v>4407</v>
      </c>
      <c r="C3100">
        <f t="shared" si="48"/>
        <v>15</v>
      </c>
    </row>
    <row r="3101" spans="1:3" x14ac:dyDescent="0.25">
      <c r="A3101">
        <v>131976</v>
      </c>
      <c r="B3101" t="s">
        <v>4408</v>
      </c>
      <c r="C3101">
        <f t="shared" si="48"/>
        <v>15</v>
      </c>
    </row>
    <row r="3102" spans="1:3" x14ac:dyDescent="0.25">
      <c r="A3102">
        <v>139554</v>
      </c>
      <c r="B3102" t="s">
        <v>9833</v>
      </c>
      <c r="C3102">
        <f t="shared" si="48"/>
        <v>15</v>
      </c>
    </row>
    <row r="3103" spans="1:3" x14ac:dyDescent="0.25">
      <c r="A3103">
        <v>172350</v>
      </c>
      <c r="B3103" t="s">
        <v>6132</v>
      </c>
      <c r="C3103">
        <f t="shared" si="48"/>
        <v>15</v>
      </c>
    </row>
    <row r="3104" spans="1:3" x14ac:dyDescent="0.25">
      <c r="A3104">
        <v>113091</v>
      </c>
      <c r="B3104" t="s">
        <v>1791</v>
      </c>
      <c r="C3104">
        <f t="shared" si="48"/>
        <v>15</v>
      </c>
    </row>
    <row r="3105" spans="1:3" x14ac:dyDescent="0.25">
      <c r="A3105">
        <v>172352</v>
      </c>
      <c r="B3105" t="s">
        <v>6133</v>
      </c>
      <c r="C3105">
        <f t="shared" si="48"/>
        <v>15</v>
      </c>
    </row>
    <row r="3106" spans="1:3" x14ac:dyDescent="0.25">
      <c r="A3106">
        <v>536971</v>
      </c>
      <c r="B3106" t="s">
        <v>8140</v>
      </c>
      <c r="C3106">
        <f t="shared" si="48"/>
        <v>15</v>
      </c>
    </row>
    <row r="3107" spans="1:3" x14ac:dyDescent="0.25">
      <c r="A3107">
        <v>131977</v>
      </c>
      <c r="B3107" t="s">
        <v>4409</v>
      </c>
      <c r="C3107">
        <f t="shared" si="48"/>
        <v>15</v>
      </c>
    </row>
    <row r="3108" spans="1:3" x14ac:dyDescent="0.25">
      <c r="A3108">
        <v>434758</v>
      </c>
      <c r="B3108" t="s">
        <v>7324</v>
      </c>
      <c r="C3108">
        <f t="shared" si="48"/>
        <v>15</v>
      </c>
    </row>
    <row r="3109" spans="1:3" x14ac:dyDescent="0.25">
      <c r="A3109">
        <v>133230</v>
      </c>
      <c r="B3109" t="s">
        <v>4676</v>
      </c>
      <c r="C3109">
        <f t="shared" si="48"/>
        <v>15</v>
      </c>
    </row>
    <row r="3110" spans="1:3" x14ac:dyDescent="0.25">
      <c r="A3110">
        <v>125499</v>
      </c>
      <c r="B3110" t="s">
        <v>3711</v>
      </c>
      <c r="C3110">
        <f t="shared" si="48"/>
        <v>15</v>
      </c>
    </row>
    <row r="3111" spans="1:3" x14ac:dyDescent="0.25">
      <c r="A3111">
        <v>911805</v>
      </c>
      <c r="B3111" t="s">
        <v>9693</v>
      </c>
      <c r="C3111">
        <f t="shared" si="48"/>
        <v>15</v>
      </c>
    </row>
    <row r="3112" spans="1:3" x14ac:dyDescent="0.25">
      <c r="A3112">
        <v>558112</v>
      </c>
      <c r="B3112" t="s">
        <v>8551</v>
      </c>
      <c r="C3112">
        <f t="shared" si="48"/>
        <v>15</v>
      </c>
    </row>
    <row r="3113" spans="1:3" x14ac:dyDescent="0.25">
      <c r="A3113">
        <v>167624</v>
      </c>
      <c r="B3113" t="s">
        <v>5923</v>
      </c>
      <c r="C3113">
        <f t="shared" si="48"/>
        <v>15</v>
      </c>
    </row>
    <row r="3114" spans="1:3" x14ac:dyDescent="0.25">
      <c r="A3114">
        <v>134753</v>
      </c>
      <c r="B3114" t="s">
        <v>4830</v>
      </c>
      <c r="C3114">
        <f t="shared" si="48"/>
        <v>15</v>
      </c>
    </row>
    <row r="3115" spans="1:3" x14ac:dyDescent="0.25">
      <c r="A3115">
        <v>108031</v>
      </c>
      <c r="B3115" t="s">
        <v>1276</v>
      </c>
      <c r="C3115">
        <f t="shared" si="48"/>
        <v>15</v>
      </c>
    </row>
    <row r="3116" spans="1:3" x14ac:dyDescent="0.25">
      <c r="A3116">
        <v>536981</v>
      </c>
      <c r="B3116" t="s">
        <v>8141</v>
      </c>
      <c r="C3116">
        <f t="shared" si="48"/>
        <v>15</v>
      </c>
    </row>
    <row r="3117" spans="1:3" x14ac:dyDescent="0.25">
      <c r="A3117">
        <v>104114</v>
      </c>
      <c r="B3117" t="s">
        <v>911</v>
      </c>
      <c r="C3117">
        <f t="shared" si="48"/>
        <v>15</v>
      </c>
    </row>
    <row r="3118" spans="1:3" x14ac:dyDescent="0.25">
      <c r="A3118">
        <v>172364</v>
      </c>
      <c r="B3118" t="s">
        <v>6135</v>
      </c>
      <c r="C3118">
        <f t="shared" si="48"/>
        <v>15</v>
      </c>
    </row>
    <row r="3119" spans="1:3" x14ac:dyDescent="0.25">
      <c r="A3119">
        <v>536990</v>
      </c>
      <c r="B3119" t="s">
        <v>8142</v>
      </c>
      <c r="C3119">
        <f t="shared" si="48"/>
        <v>15</v>
      </c>
    </row>
    <row r="3120" spans="1:3" x14ac:dyDescent="0.25">
      <c r="A3120">
        <v>172365</v>
      </c>
      <c r="B3120" t="s">
        <v>6136</v>
      </c>
      <c r="C3120">
        <f t="shared" si="48"/>
        <v>15</v>
      </c>
    </row>
    <row r="3121" spans="1:3" x14ac:dyDescent="0.25">
      <c r="A3121">
        <v>536992</v>
      </c>
      <c r="B3121" t="s">
        <v>8143</v>
      </c>
      <c r="C3121">
        <f t="shared" si="48"/>
        <v>15</v>
      </c>
    </row>
    <row r="3122" spans="1:3" x14ac:dyDescent="0.25">
      <c r="A3122">
        <v>536995</v>
      </c>
      <c r="B3122" t="s">
        <v>8144</v>
      </c>
      <c r="C3122">
        <f t="shared" si="48"/>
        <v>15</v>
      </c>
    </row>
    <row r="3123" spans="1:3" x14ac:dyDescent="0.25">
      <c r="A3123">
        <v>108545</v>
      </c>
      <c r="B3123" t="s">
        <v>1404</v>
      </c>
      <c r="C3123">
        <f t="shared" si="48"/>
        <v>15</v>
      </c>
    </row>
    <row r="3124" spans="1:3" x14ac:dyDescent="0.25">
      <c r="A3124">
        <v>121620</v>
      </c>
      <c r="B3124" t="s">
        <v>3203</v>
      </c>
      <c r="C3124">
        <f t="shared" si="48"/>
        <v>15</v>
      </c>
    </row>
    <row r="3125" spans="1:3" x14ac:dyDescent="0.25">
      <c r="A3125">
        <v>496791</v>
      </c>
      <c r="B3125" t="s">
        <v>7645</v>
      </c>
      <c r="C3125">
        <f t="shared" si="48"/>
        <v>15</v>
      </c>
    </row>
    <row r="3126" spans="1:3" x14ac:dyDescent="0.25">
      <c r="A3126">
        <v>172384</v>
      </c>
      <c r="B3126" t="s">
        <v>6137</v>
      </c>
      <c r="C3126">
        <f t="shared" si="48"/>
        <v>15</v>
      </c>
    </row>
    <row r="3127" spans="1:3" x14ac:dyDescent="0.25">
      <c r="A3127">
        <v>339423</v>
      </c>
      <c r="B3127" t="s">
        <v>7229</v>
      </c>
      <c r="C3127">
        <f t="shared" si="48"/>
        <v>15</v>
      </c>
    </row>
    <row r="3128" spans="1:3" x14ac:dyDescent="0.25">
      <c r="A3128">
        <v>172386</v>
      </c>
      <c r="B3128" t="s">
        <v>6138</v>
      </c>
      <c r="C3128">
        <f t="shared" si="48"/>
        <v>15</v>
      </c>
    </row>
    <row r="3129" spans="1:3" x14ac:dyDescent="0.25">
      <c r="A3129">
        <v>537006</v>
      </c>
      <c r="B3129" t="s">
        <v>8145</v>
      </c>
      <c r="C3129">
        <f t="shared" si="48"/>
        <v>15</v>
      </c>
    </row>
    <row r="3130" spans="1:3" x14ac:dyDescent="0.25">
      <c r="A3130">
        <v>538569</v>
      </c>
      <c r="B3130" t="s">
        <v>8399</v>
      </c>
      <c r="C3130">
        <f t="shared" si="48"/>
        <v>15</v>
      </c>
    </row>
    <row r="3131" spans="1:3" x14ac:dyDescent="0.25">
      <c r="A3131">
        <v>420647</v>
      </c>
      <c r="B3131" t="s">
        <v>7277</v>
      </c>
      <c r="C3131">
        <f t="shared" si="48"/>
        <v>15</v>
      </c>
    </row>
    <row r="3132" spans="1:3" x14ac:dyDescent="0.25">
      <c r="A3132">
        <v>537010</v>
      </c>
      <c r="B3132" t="s">
        <v>8146</v>
      </c>
      <c r="C3132">
        <f t="shared" si="48"/>
        <v>15</v>
      </c>
    </row>
    <row r="3133" spans="1:3" x14ac:dyDescent="0.25">
      <c r="A3133">
        <v>182234</v>
      </c>
      <c r="B3133" t="s">
        <v>6454</v>
      </c>
      <c r="C3133">
        <f t="shared" si="48"/>
        <v>15</v>
      </c>
    </row>
    <row r="3134" spans="1:3" x14ac:dyDescent="0.25">
      <c r="A3134">
        <v>592689</v>
      </c>
      <c r="B3134" t="s">
        <v>8761</v>
      </c>
      <c r="C3134">
        <f t="shared" si="48"/>
        <v>15</v>
      </c>
    </row>
    <row r="3135" spans="1:3" x14ac:dyDescent="0.25">
      <c r="A3135">
        <v>113650</v>
      </c>
      <c r="B3135" t="s">
        <v>1854</v>
      </c>
      <c r="C3135">
        <f t="shared" si="48"/>
        <v>15</v>
      </c>
    </row>
    <row r="3136" spans="1:3" x14ac:dyDescent="0.25">
      <c r="A3136">
        <v>133233</v>
      </c>
      <c r="B3136" t="s">
        <v>4679</v>
      </c>
      <c r="C3136">
        <f t="shared" si="48"/>
        <v>15</v>
      </c>
    </row>
    <row r="3137" spans="1:3" x14ac:dyDescent="0.25">
      <c r="A3137">
        <v>120801</v>
      </c>
      <c r="B3137" t="s">
        <v>3114</v>
      </c>
      <c r="C3137">
        <f t="shared" si="48"/>
        <v>15</v>
      </c>
    </row>
    <row r="3138" spans="1:3" x14ac:dyDescent="0.25">
      <c r="A3138">
        <v>108033</v>
      </c>
      <c r="B3138" t="s">
        <v>1277</v>
      </c>
      <c r="C3138">
        <f t="shared" ref="C3138:C3201" si="49">LEN(B3138)</f>
        <v>15</v>
      </c>
    </row>
    <row r="3139" spans="1:3" x14ac:dyDescent="0.25">
      <c r="A3139">
        <v>177873</v>
      </c>
      <c r="B3139" t="s">
        <v>6351</v>
      </c>
      <c r="C3139">
        <f t="shared" si="49"/>
        <v>15</v>
      </c>
    </row>
    <row r="3140" spans="1:3" x14ac:dyDescent="0.25">
      <c r="A3140">
        <v>182235</v>
      </c>
      <c r="B3140" t="s">
        <v>6455</v>
      </c>
      <c r="C3140">
        <f t="shared" si="49"/>
        <v>15</v>
      </c>
    </row>
    <row r="3141" spans="1:3" x14ac:dyDescent="0.25">
      <c r="A3141">
        <v>120805</v>
      </c>
      <c r="B3141" t="s">
        <v>3116</v>
      </c>
      <c r="C3141">
        <f t="shared" si="49"/>
        <v>15</v>
      </c>
    </row>
    <row r="3142" spans="1:3" x14ac:dyDescent="0.25">
      <c r="A3142">
        <v>537026</v>
      </c>
      <c r="B3142" t="s">
        <v>8147</v>
      </c>
      <c r="C3142">
        <f t="shared" si="49"/>
        <v>15</v>
      </c>
    </row>
    <row r="3143" spans="1:3" x14ac:dyDescent="0.25">
      <c r="A3143">
        <v>120101</v>
      </c>
      <c r="B3143" t="s">
        <v>2927</v>
      </c>
      <c r="C3143">
        <f t="shared" si="49"/>
        <v>15</v>
      </c>
    </row>
    <row r="3144" spans="1:3" x14ac:dyDescent="0.25">
      <c r="A3144">
        <v>537027</v>
      </c>
      <c r="B3144" t="s">
        <v>8148</v>
      </c>
      <c r="C3144">
        <f t="shared" si="49"/>
        <v>15</v>
      </c>
    </row>
    <row r="3145" spans="1:3" x14ac:dyDescent="0.25">
      <c r="A3145">
        <v>566602</v>
      </c>
      <c r="B3145" t="s">
        <v>8148</v>
      </c>
      <c r="C3145">
        <f t="shared" si="49"/>
        <v>15</v>
      </c>
    </row>
    <row r="3146" spans="1:3" x14ac:dyDescent="0.25">
      <c r="A3146">
        <v>129439</v>
      </c>
      <c r="B3146" t="s">
        <v>4062</v>
      </c>
      <c r="C3146">
        <f t="shared" si="49"/>
        <v>15</v>
      </c>
    </row>
    <row r="3147" spans="1:3" x14ac:dyDescent="0.25">
      <c r="A3147">
        <v>42633</v>
      </c>
      <c r="B3147" t="s">
        <v>278</v>
      </c>
      <c r="C3147">
        <f t="shared" si="49"/>
        <v>15</v>
      </c>
    </row>
    <row r="3148" spans="1:3" x14ac:dyDescent="0.25">
      <c r="A3148">
        <v>537034</v>
      </c>
      <c r="B3148" t="s">
        <v>8149</v>
      </c>
      <c r="C3148">
        <f t="shared" si="49"/>
        <v>15</v>
      </c>
    </row>
    <row r="3149" spans="1:3" x14ac:dyDescent="0.25">
      <c r="A3149">
        <v>537036</v>
      </c>
      <c r="B3149" t="s">
        <v>8150</v>
      </c>
      <c r="C3149">
        <f t="shared" si="49"/>
        <v>15</v>
      </c>
    </row>
    <row r="3150" spans="1:3" x14ac:dyDescent="0.25">
      <c r="A3150">
        <v>113095</v>
      </c>
      <c r="B3150" t="s">
        <v>1793</v>
      </c>
      <c r="C3150">
        <f t="shared" si="49"/>
        <v>15</v>
      </c>
    </row>
    <row r="3151" spans="1:3" x14ac:dyDescent="0.25">
      <c r="A3151">
        <v>108036</v>
      </c>
      <c r="B3151" t="s">
        <v>1278</v>
      </c>
      <c r="C3151">
        <f t="shared" si="49"/>
        <v>15</v>
      </c>
    </row>
    <row r="3152" spans="1:3" x14ac:dyDescent="0.25">
      <c r="A3152">
        <v>134168</v>
      </c>
      <c r="B3152" t="s">
        <v>4782</v>
      </c>
      <c r="C3152">
        <f t="shared" si="49"/>
        <v>15</v>
      </c>
    </row>
    <row r="3153" spans="1:3" x14ac:dyDescent="0.25">
      <c r="A3153">
        <v>108037</v>
      </c>
      <c r="B3153" t="s">
        <v>1279</v>
      </c>
      <c r="C3153">
        <f t="shared" si="49"/>
        <v>15</v>
      </c>
    </row>
    <row r="3154" spans="1:3" x14ac:dyDescent="0.25">
      <c r="A3154">
        <v>537045</v>
      </c>
      <c r="B3154" t="s">
        <v>8151</v>
      </c>
      <c r="C3154">
        <f t="shared" si="49"/>
        <v>15</v>
      </c>
    </row>
    <row r="3155" spans="1:3" x14ac:dyDescent="0.25">
      <c r="A3155">
        <v>104575</v>
      </c>
      <c r="B3155" t="s">
        <v>969</v>
      </c>
      <c r="C3155">
        <f t="shared" si="49"/>
        <v>15</v>
      </c>
    </row>
    <row r="3156" spans="1:3" x14ac:dyDescent="0.25">
      <c r="A3156">
        <v>135159</v>
      </c>
      <c r="B3156" t="s">
        <v>4889</v>
      </c>
      <c r="C3156">
        <f t="shared" si="49"/>
        <v>15</v>
      </c>
    </row>
    <row r="3157" spans="1:3" x14ac:dyDescent="0.25">
      <c r="A3157">
        <v>172429</v>
      </c>
      <c r="B3157" t="s">
        <v>6139</v>
      </c>
      <c r="C3157">
        <f t="shared" si="49"/>
        <v>15</v>
      </c>
    </row>
    <row r="3158" spans="1:3" x14ac:dyDescent="0.25">
      <c r="A3158">
        <v>172430</v>
      </c>
      <c r="B3158" t="s">
        <v>6140</v>
      </c>
      <c r="C3158">
        <f t="shared" si="49"/>
        <v>15</v>
      </c>
    </row>
    <row r="3159" spans="1:3" x14ac:dyDescent="0.25">
      <c r="A3159">
        <v>496799</v>
      </c>
      <c r="B3159" t="s">
        <v>7646</v>
      </c>
      <c r="C3159">
        <f t="shared" si="49"/>
        <v>15</v>
      </c>
    </row>
    <row r="3160" spans="1:3" x14ac:dyDescent="0.25">
      <c r="A3160">
        <v>172433</v>
      </c>
      <c r="B3160" t="s">
        <v>6141</v>
      </c>
      <c r="C3160">
        <f t="shared" si="49"/>
        <v>15</v>
      </c>
    </row>
    <row r="3161" spans="1:3" x14ac:dyDescent="0.25">
      <c r="A3161">
        <v>537056</v>
      </c>
      <c r="B3161" t="s">
        <v>8152</v>
      </c>
      <c r="C3161">
        <f t="shared" si="49"/>
        <v>15</v>
      </c>
    </row>
    <row r="3162" spans="1:3" x14ac:dyDescent="0.25">
      <c r="A3162">
        <v>122861</v>
      </c>
      <c r="B3162" t="s">
        <v>3443</v>
      </c>
      <c r="C3162">
        <f t="shared" si="49"/>
        <v>15</v>
      </c>
    </row>
    <row r="3163" spans="1:3" x14ac:dyDescent="0.25">
      <c r="A3163">
        <v>537063</v>
      </c>
      <c r="B3163" t="s">
        <v>8153</v>
      </c>
      <c r="C3163">
        <f t="shared" si="49"/>
        <v>15</v>
      </c>
    </row>
    <row r="3164" spans="1:3" x14ac:dyDescent="0.25">
      <c r="A3164">
        <v>133235</v>
      </c>
      <c r="B3164" t="s">
        <v>4680</v>
      </c>
      <c r="C3164">
        <f t="shared" si="49"/>
        <v>15</v>
      </c>
    </row>
    <row r="3165" spans="1:3" x14ac:dyDescent="0.25">
      <c r="A3165">
        <v>120105</v>
      </c>
      <c r="B3165" t="s">
        <v>2930</v>
      </c>
      <c r="C3165">
        <f t="shared" si="49"/>
        <v>15</v>
      </c>
    </row>
    <row r="3166" spans="1:3" x14ac:dyDescent="0.25">
      <c r="A3166">
        <v>522673</v>
      </c>
      <c r="B3166" t="s">
        <v>10143</v>
      </c>
      <c r="C3166">
        <f t="shared" si="49"/>
        <v>15</v>
      </c>
    </row>
    <row r="3167" spans="1:3" x14ac:dyDescent="0.25">
      <c r="A3167">
        <v>554395</v>
      </c>
      <c r="B3167" t="s">
        <v>8513</v>
      </c>
      <c r="C3167">
        <f t="shared" si="49"/>
        <v>15</v>
      </c>
    </row>
    <row r="3168" spans="1:3" x14ac:dyDescent="0.25">
      <c r="A3168">
        <v>647825</v>
      </c>
      <c r="B3168" t="s">
        <v>10190</v>
      </c>
      <c r="C3168">
        <f t="shared" si="49"/>
        <v>15</v>
      </c>
    </row>
    <row r="3169" spans="1:3" x14ac:dyDescent="0.25">
      <c r="A3169">
        <v>537078</v>
      </c>
      <c r="B3169" t="s">
        <v>8154</v>
      </c>
      <c r="C3169">
        <f t="shared" si="49"/>
        <v>15</v>
      </c>
    </row>
    <row r="3170" spans="1:3" x14ac:dyDescent="0.25">
      <c r="A3170">
        <v>172462</v>
      </c>
      <c r="B3170" t="s">
        <v>6142</v>
      </c>
      <c r="C3170">
        <f t="shared" si="49"/>
        <v>15</v>
      </c>
    </row>
    <row r="3171" spans="1:3" x14ac:dyDescent="0.25">
      <c r="A3171">
        <v>537083</v>
      </c>
      <c r="B3171" t="s">
        <v>8155</v>
      </c>
      <c r="C3171">
        <f t="shared" si="49"/>
        <v>15</v>
      </c>
    </row>
    <row r="3172" spans="1:3" x14ac:dyDescent="0.25">
      <c r="A3172">
        <v>537084</v>
      </c>
      <c r="B3172" t="s">
        <v>8156</v>
      </c>
      <c r="C3172">
        <f t="shared" si="49"/>
        <v>15</v>
      </c>
    </row>
    <row r="3173" spans="1:3" x14ac:dyDescent="0.25">
      <c r="A3173">
        <v>537088</v>
      </c>
      <c r="B3173" t="s">
        <v>8157</v>
      </c>
      <c r="C3173">
        <f t="shared" si="49"/>
        <v>15</v>
      </c>
    </row>
    <row r="3174" spans="1:3" x14ac:dyDescent="0.25">
      <c r="A3174">
        <v>182240</v>
      </c>
      <c r="B3174" t="s">
        <v>6456</v>
      </c>
      <c r="C3174">
        <f t="shared" si="49"/>
        <v>15</v>
      </c>
    </row>
    <row r="3175" spans="1:3" x14ac:dyDescent="0.25">
      <c r="A3175">
        <v>230024</v>
      </c>
      <c r="B3175" t="s">
        <v>6855</v>
      </c>
      <c r="C3175">
        <f t="shared" si="49"/>
        <v>15</v>
      </c>
    </row>
    <row r="3176" spans="1:3" x14ac:dyDescent="0.25">
      <c r="A3176">
        <v>121645</v>
      </c>
      <c r="B3176" t="s">
        <v>3205</v>
      </c>
      <c r="C3176">
        <f t="shared" si="49"/>
        <v>15</v>
      </c>
    </row>
    <row r="3177" spans="1:3" x14ac:dyDescent="0.25">
      <c r="A3177">
        <v>133246</v>
      </c>
      <c r="B3177" t="s">
        <v>4681</v>
      </c>
      <c r="C3177">
        <f t="shared" si="49"/>
        <v>15</v>
      </c>
    </row>
    <row r="3178" spans="1:3" x14ac:dyDescent="0.25">
      <c r="A3178">
        <v>182242</v>
      </c>
      <c r="B3178" t="s">
        <v>6457</v>
      </c>
      <c r="C3178">
        <f t="shared" si="49"/>
        <v>15</v>
      </c>
    </row>
    <row r="3179" spans="1:3" x14ac:dyDescent="0.25">
      <c r="A3179">
        <v>122497</v>
      </c>
      <c r="B3179" t="s">
        <v>3359</v>
      </c>
      <c r="C3179">
        <f t="shared" si="49"/>
        <v>15</v>
      </c>
    </row>
    <row r="3180" spans="1:3" x14ac:dyDescent="0.25">
      <c r="A3180">
        <v>131981</v>
      </c>
      <c r="B3180" t="s">
        <v>4412</v>
      </c>
      <c r="C3180">
        <f t="shared" si="49"/>
        <v>15</v>
      </c>
    </row>
    <row r="3181" spans="1:3" x14ac:dyDescent="0.25">
      <c r="A3181">
        <v>544203</v>
      </c>
      <c r="B3181" t="s">
        <v>8424</v>
      </c>
      <c r="C3181">
        <f t="shared" si="49"/>
        <v>15</v>
      </c>
    </row>
    <row r="3182" spans="1:3" x14ac:dyDescent="0.25">
      <c r="A3182">
        <v>537104</v>
      </c>
      <c r="B3182" t="s">
        <v>8158</v>
      </c>
      <c r="C3182">
        <f t="shared" si="49"/>
        <v>15</v>
      </c>
    </row>
    <row r="3183" spans="1:3" x14ac:dyDescent="0.25">
      <c r="A3183">
        <v>230492</v>
      </c>
      <c r="B3183" t="s">
        <v>6932</v>
      </c>
      <c r="C3183">
        <f t="shared" si="49"/>
        <v>15</v>
      </c>
    </row>
    <row r="3184" spans="1:3" x14ac:dyDescent="0.25">
      <c r="A3184">
        <v>172496</v>
      </c>
      <c r="B3184" t="s">
        <v>6143</v>
      </c>
      <c r="C3184">
        <f t="shared" si="49"/>
        <v>15</v>
      </c>
    </row>
    <row r="3185" spans="1:3" x14ac:dyDescent="0.25">
      <c r="A3185">
        <v>537113</v>
      </c>
      <c r="B3185" t="s">
        <v>8159</v>
      </c>
      <c r="C3185">
        <f t="shared" si="49"/>
        <v>15</v>
      </c>
    </row>
    <row r="3186" spans="1:3" x14ac:dyDescent="0.25">
      <c r="A3186">
        <v>131983</v>
      </c>
      <c r="B3186" t="s">
        <v>4413</v>
      </c>
      <c r="C3186">
        <f t="shared" si="49"/>
        <v>15</v>
      </c>
    </row>
    <row r="3187" spans="1:3" x14ac:dyDescent="0.25">
      <c r="A3187">
        <v>172510</v>
      </c>
      <c r="B3187" t="s">
        <v>6144</v>
      </c>
      <c r="C3187">
        <f t="shared" si="49"/>
        <v>15</v>
      </c>
    </row>
    <row r="3188" spans="1:3" x14ac:dyDescent="0.25">
      <c r="A3188">
        <v>537116</v>
      </c>
      <c r="B3188" t="s">
        <v>8160</v>
      </c>
      <c r="C3188">
        <f t="shared" si="49"/>
        <v>15</v>
      </c>
    </row>
    <row r="3189" spans="1:3" x14ac:dyDescent="0.25">
      <c r="A3189">
        <v>230493</v>
      </c>
      <c r="B3189" t="s">
        <v>6933</v>
      </c>
      <c r="C3189">
        <f t="shared" si="49"/>
        <v>15</v>
      </c>
    </row>
    <row r="3190" spans="1:3" x14ac:dyDescent="0.25">
      <c r="A3190">
        <v>172515</v>
      </c>
      <c r="B3190" t="s">
        <v>6145</v>
      </c>
      <c r="C3190">
        <f t="shared" si="49"/>
        <v>15</v>
      </c>
    </row>
    <row r="3191" spans="1:3" x14ac:dyDescent="0.25">
      <c r="A3191">
        <v>177885</v>
      </c>
      <c r="B3191" t="s">
        <v>6352</v>
      </c>
      <c r="C3191">
        <f t="shared" si="49"/>
        <v>15</v>
      </c>
    </row>
    <row r="3192" spans="1:3" x14ac:dyDescent="0.25">
      <c r="A3192">
        <v>172519</v>
      </c>
      <c r="B3192" t="s">
        <v>6146</v>
      </c>
      <c r="C3192">
        <f t="shared" si="49"/>
        <v>15</v>
      </c>
    </row>
    <row r="3193" spans="1:3" x14ac:dyDescent="0.25">
      <c r="A3193">
        <v>839029</v>
      </c>
      <c r="B3193" t="s">
        <v>9425</v>
      </c>
      <c r="C3193">
        <f t="shared" si="49"/>
        <v>15</v>
      </c>
    </row>
    <row r="3194" spans="1:3" x14ac:dyDescent="0.25">
      <c r="A3194">
        <v>558118</v>
      </c>
      <c r="B3194" t="s">
        <v>8553</v>
      </c>
      <c r="C3194">
        <f t="shared" si="49"/>
        <v>15</v>
      </c>
    </row>
    <row r="3195" spans="1:3" x14ac:dyDescent="0.25">
      <c r="A3195">
        <v>135179</v>
      </c>
      <c r="B3195" t="s">
        <v>4891</v>
      </c>
      <c r="C3195">
        <f t="shared" si="49"/>
        <v>15</v>
      </c>
    </row>
    <row r="3196" spans="1:3" x14ac:dyDescent="0.25">
      <c r="A3196">
        <v>120111</v>
      </c>
      <c r="B3196" t="s">
        <v>2934</v>
      </c>
      <c r="C3196">
        <f t="shared" si="49"/>
        <v>15</v>
      </c>
    </row>
    <row r="3197" spans="1:3" x14ac:dyDescent="0.25">
      <c r="A3197">
        <v>172537</v>
      </c>
      <c r="B3197" t="s">
        <v>6147</v>
      </c>
      <c r="C3197">
        <f t="shared" si="49"/>
        <v>15</v>
      </c>
    </row>
    <row r="3198" spans="1:3" x14ac:dyDescent="0.25">
      <c r="A3198">
        <v>177889</v>
      </c>
      <c r="B3198" t="s">
        <v>6353</v>
      </c>
      <c r="C3198">
        <f t="shared" si="49"/>
        <v>15</v>
      </c>
    </row>
    <row r="3199" spans="1:3" x14ac:dyDescent="0.25">
      <c r="A3199">
        <v>131984</v>
      </c>
      <c r="B3199" t="s">
        <v>4414</v>
      </c>
      <c r="C3199">
        <f t="shared" si="49"/>
        <v>15</v>
      </c>
    </row>
    <row r="3200" spans="1:3" x14ac:dyDescent="0.25">
      <c r="A3200">
        <v>152862</v>
      </c>
      <c r="B3200" t="s">
        <v>5680</v>
      </c>
      <c r="C3200">
        <f t="shared" si="49"/>
        <v>15</v>
      </c>
    </row>
    <row r="3201" spans="1:3" x14ac:dyDescent="0.25">
      <c r="A3201">
        <v>537136</v>
      </c>
      <c r="B3201" t="s">
        <v>8161</v>
      </c>
      <c r="C3201">
        <f t="shared" si="49"/>
        <v>15</v>
      </c>
    </row>
    <row r="3202" spans="1:3" x14ac:dyDescent="0.25">
      <c r="A3202">
        <v>592727</v>
      </c>
      <c r="B3202" t="s">
        <v>8766</v>
      </c>
      <c r="C3202">
        <f t="shared" ref="C3202:C3265" si="50">LEN(B3202)</f>
        <v>15</v>
      </c>
    </row>
    <row r="3203" spans="1:3" x14ac:dyDescent="0.25">
      <c r="A3203">
        <v>537140</v>
      </c>
      <c r="B3203" t="s">
        <v>8162</v>
      </c>
      <c r="C3203">
        <f t="shared" si="50"/>
        <v>15</v>
      </c>
    </row>
    <row r="3204" spans="1:3" x14ac:dyDescent="0.25">
      <c r="A3204">
        <v>152864</v>
      </c>
      <c r="B3204" t="s">
        <v>9890</v>
      </c>
      <c r="C3204">
        <f t="shared" si="50"/>
        <v>15</v>
      </c>
    </row>
    <row r="3205" spans="1:3" x14ac:dyDescent="0.25">
      <c r="A3205">
        <v>45390</v>
      </c>
      <c r="B3205" t="s">
        <v>283</v>
      </c>
      <c r="C3205">
        <f t="shared" si="50"/>
        <v>15</v>
      </c>
    </row>
    <row r="3206" spans="1:3" x14ac:dyDescent="0.25">
      <c r="A3206">
        <v>537141</v>
      </c>
      <c r="B3206" t="s">
        <v>8163</v>
      </c>
      <c r="C3206">
        <f t="shared" si="50"/>
        <v>15</v>
      </c>
    </row>
    <row r="3207" spans="1:3" x14ac:dyDescent="0.25">
      <c r="A3207">
        <v>108048</v>
      </c>
      <c r="B3207" t="s">
        <v>1280</v>
      </c>
      <c r="C3207">
        <f t="shared" si="50"/>
        <v>15</v>
      </c>
    </row>
    <row r="3208" spans="1:3" x14ac:dyDescent="0.25">
      <c r="A3208">
        <v>172547</v>
      </c>
      <c r="B3208" t="s">
        <v>6148</v>
      </c>
      <c r="C3208">
        <f t="shared" si="50"/>
        <v>15</v>
      </c>
    </row>
    <row r="3209" spans="1:3" x14ac:dyDescent="0.25">
      <c r="A3209">
        <v>108049</v>
      </c>
      <c r="B3209" t="s">
        <v>1281</v>
      </c>
      <c r="C3209">
        <f t="shared" si="50"/>
        <v>15</v>
      </c>
    </row>
    <row r="3210" spans="1:3" x14ac:dyDescent="0.25">
      <c r="A3210">
        <v>113101</v>
      </c>
      <c r="B3210" t="s">
        <v>1794</v>
      </c>
      <c r="C3210">
        <f t="shared" si="50"/>
        <v>15</v>
      </c>
    </row>
    <row r="3211" spans="1:3" x14ac:dyDescent="0.25">
      <c r="A3211">
        <v>120112</v>
      </c>
      <c r="B3211" t="s">
        <v>2935</v>
      </c>
      <c r="C3211">
        <f t="shared" si="50"/>
        <v>15</v>
      </c>
    </row>
    <row r="3212" spans="1:3" x14ac:dyDescent="0.25">
      <c r="A3212">
        <v>172551</v>
      </c>
      <c r="B3212" t="s">
        <v>6149</v>
      </c>
      <c r="C3212">
        <f t="shared" si="50"/>
        <v>15</v>
      </c>
    </row>
    <row r="3213" spans="1:3" x14ac:dyDescent="0.25">
      <c r="A3213">
        <v>236119</v>
      </c>
      <c r="B3213" t="s">
        <v>6988</v>
      </c>
      <c r="C3213">
        <f t="shared" si="50"/>
        <v>15</v>
      </c>
    </row>
    <row r="3214" spans="1:3" x14ac:dyDescent="0.25">
      <c r="A3214">
        <v>537146</v>
      </c>
      <c r="B3214" t="s">
        <v>8164</v>
      </c>
      <c r="C3214">
        <f t="shared" si="50"/>
        <v>15</v>
      </c>
    </row>
    <row r="3215" spans="1:3" x14ac:dyDescent="0.25">
      <c r="A3215">
        <v>131988</v>
      </c>
      <c r="B3215" t="s">
        <v>4416</v>
      </c>
      <c r="C3215">
        <f t="shared" si="50"/>
        <v>15</v>
      </c>
    </row>
    <row r="3216" spans="1:3" x14ac:dyDescent="0.25">
      <c r="A3216">
        <v>139560</v>
      </c>
      <c r="B3216" t="s">
        <v>9834</v>
      </c>
      <c r="C3216">
        <f t="shared" si="50"/>
        <v>15</v>
      </c>
    </row>
    <row r="3217" spans="1:3" x14ac:dyDescent="0.25">
      <c r="A3217">
        <v>172560</v>
      </c>
      <c r="B3217" t="s">
        <v>6150</v>
      </c>
      <c r="C3217">
        <f t="shared" si="50"/>
        <v>15</v>
      </c>
    </row>
    <row r="3218" spans="1:3" x14ac:dyDescent="0.25">
      <c r="A3218">
        <v>537152</v>
      </c>
      <c r="B3218" t="s">
        <v>8165</v>
      </c>
      <c r="C3218">
        <f t="shared" si="50"/>
        <v>15</v>
      </c>
    </row>
    <row r="3219" spans="1:3" x14ac:dyDescent="0.25">
      <c r="A3219">
        <v>182247</v>
      </c>
      <c r="B3219" t="s">
        <v>6458</v>
      </c>
      <c r="C3219">
        <f t="shared" si="50"/>
        <v>15</v>
      </c>
    </row>
    <row r="3220" spans="1:3" x14ac:dyDescent="0.25">
      <c r="A3220">
        <v>124564</v>
      </c>
      <c r="B3220" t="s">
        <v>3595</v>
      </c>
      <c r="C3220">
        <f t="shared" si="50"/>
        <v>15</v>
      </c>
    </row>
    <row r="3221" spans="1:3" x14ac:dyDescent="0.25">
      <c r="A3221">
        <v>131989</v>
      </c>
      <c r="B3221" t="s">
        <v>4417</v>
      </c>
      <c r="C3221">
        <f t="shared" si="50"/>
        <v>15</v>
      </c>
    </row>
    <row r="3222" spans="1:3" x14ac:dyDescent="0.25">
      <c r="A3222">
        <v>177896</v>
      </c>
      <c r="B3222" t="s">
        <v>6354</v>
      </c>
      <c r="C3222">
        <f t="shared" si="50"/>
        <v>15</v>
      </c>
    </row>
    <row r="3223" spans="1:3" x14ac:dyDescent="0.25">
      <c r="A3223">
        <v>230497</v>
      </c>
      <c r="B3223" t="s">
        <v>6934</v>
      </c>
      <c r="C3223">
        <f t="shared" si="50"/>
        <v>15</v>
      </c>
    </row>
    <row r="3224" spans="1:3" x14ac:dyDescent="0.25">
      <c r="A3224">
        <v>153433</v>
      </c>
      <c r="B3224" t="s">
        <v>5758</v>
      </c>
      <c r="C3224">
        <f t="shared" si="50"/>
        <v>15</v>
      </c>
    </row>
    <row r="3225" spans="1:3" x14ac:dyDescent="0.25">
      <c r="A3225">
        <v>152873</v>
      </c>
      <c r="B3225" t="s">
        <v>5682</v>
      </c>
      <c r="C3225">
        <f t="shared" si="50"/>
        <v>15</v>
      </c>
    </row>
    <row r="3226" spans="1:3" x14ac:dyDescent="0.25">
      <c r="A3226">
        <v>131990</v>
      </c>
      <c r="B3226" t="s">
        <v>4418</v>
      </c>
      <c r="C3226">
        <f t="shared" si="50"/>
        <v>15</v>
      </c>
    </row>
    <row r="3227" spans="1:3" x14ac:dyDescent="0.25">
      <c r="A3227">
        <v>243824</v>
      </c>
      <c r="B3227" t="s">
        <v>7204</v>
      </c>
      <c r="C3227">
        <f t="shared" si="50"/>
        <v>15</v>
      </c>
    </row>
    <row r="3228" spans="1:3" x14ac:dyDescent="0.25">
      <c r="A3228">
        <v>496826</v>
      </c>
      <c r="B3228" t="s">
        <v>7647</v>
      </c>
      <c r="C3228">
        <f t="shared" si="50"/>
        <v>15</v>
      </c>
    </row>
    <row r="3229" spans="1:3" x14ac:dyDescent="0.25">
      <c r="A3229">
        <v>496827</v>
      </c>
      <c r="B3229" t="s">
        <v>7648</v>
      </c>
      <c r="C3229">
        <f t="shared" si="50"/>
        <v>15</v>
      </c>
    </row>
    <row r="3230" spans="1:3" x14ac:dyDescent="0.25">
      <c r="A3230">
        <v>172570</v>
      </c>
      <c r="B3230" t="s">
        <v>6151</v>
      </c>
      <c r="C3230">
        <f t="shared" si="50"/>
        <v>15</v>
      </c>
    </row>
    <row r="3231" spans="1:3" x14ac:dyDescent="0.25">
      <c r="A3231">
        <v>124567</v>
      </c>
      <c r="B3231" t="s">
        <v>3596</v>
      </c>
      <c r="C3231">
        <f t="shared" si="50"/>
        <v>15</v>
      </c>
    </row>
    <row r="3232" spans="1:3" x14ac:dyDescent="0.25">
      <c r="A3232">
        <v>537166</v>
      </c>
      <c r="B3232" t="s">
        <v>8166</v>
      </c>
      <c r="C3232">
        <f t="shared" si="50"/>
        <v>15</v>
      </c>
    </row>
    <row r="3233" spans="1:3" x14ac:dyDescent="0.25">
      <c r="A3233">
        <v>172575</v>
      </c>
      <c r="B3233" t="s">
        <v>6152</v>
      </c>
      <c r="C3233">
        <f t="shared" si="50"/>
        <v>15</v>
      </c>
    </row>
    <row r="3234" spans="1:3" x14ac:dyDescent="0.25">
      <c r="A3234">
        <v>537170</v>
      </c>
      <c r="B3234" t="s">
        <v>8167</v>
      </c>
      <c r="C3234">
        <f t="shared" si="50"/>
        <v>15</v>
      </c>
    </row>
    <row r="3235" spans="1:3" x14ac:dyDescent="0.25">
      <c r="A3235">
        <v>592746</v>
      </c>
      <c r="B3235" t="s">
        <v>8769</v>
      </c>
      <c r="C3235">
        <f t="shared" si="50"/>
        <v>15</v>
      </c>
    </row>
    <row r="3236" spans="1:3" x14ac:dyDescent="0.25">
      <c r="A3236">
        <v>182248</v>
      </c>
      <c r="B3236" t="s">
        <v>6459</v>
      </c>
      <c r="C3236">
        <f t="shared" si="50"/>
        <v>15</v>
      </c>
    </row>
    <row r="3237" spans="1:3" x14ac:dyDescent="0.25">
      <c r="A3237">
        <v>131992</v>
      </c>
      <c r="B3237" t="s">
        <v>4420</v>
      </c>
      <c r="C3237">
        <f t="shared" si="50"/>
        <v>15</v>
      </c>
    </row>
    <row r="3238" spans="1:3" x14ac:dyDescent="0.25">
      <c r="A3238">
        <v>122505</v>
      </c>
      <c r="B3238" t="s">
        <v>3362</v>
      </c>
      <c r="C3238">
        <f t="shared" si="50"/>
        <v>15</v>
      </c>
    </row>
    <row r="3239" spans="1:3" x14ac:dyDescent="0.25">
      <c r="A3239">
        <v>537176</v>
      </c>
      <c r="B3239" t="s">
        <v>8168</v>
      </c>
      <c r="C3239">
        <f t="shared" si="50"/>
        <v>15</v>
      </c>
    </row>
    <row r="3240" spans="1:3" x14ac:dyDescent="0.25">
      <c r="A3240">
        <v>911821</v>
      </c>
      <c r="B3240" t="s">
        <v>9695</v>
      </c>
      <c r="C3240">
        <f t="shared" si="50"/>
        <v>15</v>
      </c>
    </row>
    <row r="3241" spans="1:3" x14ac:dyDescent="0.25">
      <c r="A3241">
        <v>46426</v>
      </c>
      <c r="B3241" t="s">
        <v>291</v>
      </c>
      <c r="C3241">
        <f t="shared" si="50"/>
        <v>15</v>
      </c>
    </row>
    <row r="3242" spans="1:3" x14ac:dyDescent="0.25">
      <c r="A3242">
        <v>230498</v>
      </c>
      <c r="B3242" t="s">
        <v>6935</v>
      </c>
      <c r="C3242">
        <f t="shared" si="50"/>
        <v>15</v>
      </c>
    </row>
    <row r="3243" spans="1:3" x14ac:dyDescent="0.25">
      <c r="A3243">
        <v>537181</v>
      </c>
      <c r="B3243" t="s">
        <v>8169</v>
      </c>
      <c r="C3243">
        <f t="shared" si="50"/>
        <v>15</v>
      </c>
    </row>
    <row r="3244" spans="1:3" x14ac:dyDescent="0.25">
      <c r="A3244">
        <v>172598</v>
      </c>
      <c r="B3244" t="s">
        <v>6153</v>
      </c>
      <c r="C3244">
        <f t="shared" si="50"/>
        <v>15</v>
      </c>
    </row>
    <row r="3245" spans="1:3" x14ac:dyDescent="0.25">
      <c r="A3245">
        <v>496832</v>
      </c>
      <c r="B3245" t="s">
        <v>7649</v>
      </c>
      <c r="C3245">
        <f t="shared" si="50"/>
        <v>15</v>
      </c>
    </row>
    <row r="3246" spans="1:3" x14ac:dyDescent="0.25">
      <c r="A3246">
        <v>120117</v>
      </c>
      <c r="B3246" t="s">
        <v>2939</v>
      </c>
      <c r="C3246">
        <f t="shared" si="50"/>
        <v>15</v>
      </c>
    </row>
    <row r="3247" spans="1:3" x14ac:dyDescent="0.25">
      <c r="A3247">
        <v>129543</v>
      </c>
      <c r="B3247" t="s">
        <v>4064</v>
      </c>
      <c r="C3247">
        <f t="shared" si="50"/>
        <v>15</v>
      </c>
    </row>
    <row r="3248" spans="1:3" x14ac:dyDescent="0.25">
      <c r="A3248">
        <v>419025</v>
      </c>
      <c r="B3248" t="s">
        <v>7256</v>
      </c>
      <c r="C3248">
        <f t="shared" si="50"/>
        <v>15</v>
      </c>
    </row>
    <row r="3249" spans="1:3" x14ac:dyDescent="0.25">
      <c r="A3249">
        <v>537188</v>
      </c>
      <c r="B3249" t="s">
        <v>8170</v>
      </c>
      <c r="C3249">
        <f t="shared" si="50"/>
        <v>15</v>
      </c>
    </row>
    <row r="3250" spans="1:3" x14ac:dyDescent="0.25">
      <c r="A3250">
        <v>118546</v>
      </c>
      <c r="B3250" t="s">
        <v>2482</v>
      </c>
      <c r="C3250">
        <f t="shared" si="50"/>
        <v>15</v>
      </c>
    </row>
    <row r="3251" spans="1:3" x14ac:dyDescent="0.25">
      <c r="A3251">
        <v>120121</v>
      </c>
      <c r="B3251" t="s">
        <v>2940</v>
      </c>
      <c r="C3251">
        <f t="shared" si="50"/>
        <v>15</v>
      </c>
    </row>
    <row r="3252" spans="1:3" x14ac:dyDescent="0.25">
      <c r="A3252">
        <v>537191</v>
      </c>
      <c r="B3252" t="s">
        <v>8171</v>
      </c>
      <c r="C3252">
        <f t="shared" si="50"/>
        <v>15</v>
      </c>
    </row>
    <row r="3253" spans="1:3" x14ac:dyDescent="0.25">
      <c r="A3253">
        <v>537192</v>
      </c>
      <c r="B3253" t="s">
        <v>8172</v>
      </c>
      <c r="C3253">
        <f t="shared" si="50"/>
        <v>15</v>
      </c>
    </row>
    <row r="3254" spans="1:3" x14ac:dyDescent="0.25">
      <c r="A3254">
        <v>129551</v>
      </c>
      <c r="B3254" t="s">
        <v>4066</v>
      </c>
      <c r="C3254">
        <f t="shared" si="50"/>
        <v>15</v>
      </c>
    </row>
    <row r="3255" spans="1:3" x14ac:dyDescent="0.25">
      <c r="A3255">
        <v>121692</v>
      </c>
      <c r="B3255" t="s">
        <v>3213</v>
      </c>
      <c r="C3255">
        <f t="shared" si="50"/>
        <v>15</v>
      </c>
    </row>
    <row r="3256" spans="1:3" x14ac:dyDescent="0.25">
      <c r="A3256">
        <v>230500</v>
      </c>
      <c r="B3256" t="s">
        <v>6936</v>
      </c>
      <c r="C3256">
        <f t="shared" si="50"/>
        <v>15</v>
      </c>
    </row>
    <row r="3257" spans="1:3" x14ac:dyDescent="0.25">
      <c r="A3257">
        <v>172628</v>
      </c>
      <c r="B3257" t="s">
        <v>6155</v>
      </c>
      <c r="C3257">
        <f t="shared" si="50"/>
        <v>15</v>
      </c>
    </row>
    <row r="3258" spans="1:3" x14ac:dyDescent="0.25">
      <c r="A3258">
        <v>133270</v>
      </c>
      <c r="B3258" t="s">
        <v>4687</v>
      </c>
      <c r="C3258">
        <f t="shared" si="50"/>
        <v>15</v>
      </c>
    </row>
    <row r="3259" spans="1:3" x14ac:dyDescent="0.25">
      <c r="A3259">
        <v>172634</v>
      </c>
      <c r="B3259" t="s">
        <v>6156</v>
      </c>
      <c r="C3259">
        <f t="shared" si="50"/>
        <v>15</v>
      </c>
    </row>
    <row r="3260" spans="1:3" x14ac:dyDescent="0.25">
      <c r="A3260">
        <v>131997</v>
      </c>
      <c r="B3260" t="s">
        <v>4422</v>
      </c>
      <c r="C3260">
        <f t="shared" si="50"/>
        <v>15</v>
      </c>
    </row>
    <row r="3261" spans="1:3" x14ac:dyDescent="0.25">
      <c r="A3261">
        <v>134757</v>
      </c>
      <c r="B3261" t="s">
        <v>4831</v>
      </c>
      <c r="C3261">
        <f t="shared" si="50"/>
        <v>15</v>
      </c>
    </row>
    <row r="3262" spans="1:3" x14ac:dyDescent="0.25">
      <c r="A3262">
        <v>107220</v>
      </c>
      <c r="B3262" t="s">
        <v>1135</v>
      </c>
      <c r="C3262">
        <f t="shared" si="50"/>
        <v>15</v>
      </c>
    </row>
    <row r="3263" spans="1:3" x14ac:dyDescent="0.25">
      <c r="A3263">
        <v>537211</v>
      </c>
      <c r="B3263" t="s">
        <v>8173</v>
      </c>
      <c r="C3263">
        <f t="shared" si="50"/>
        <v>15</v>
      </c>
    </row>
    <row r="3264" spans="1:3" x14ac:dyDescent="0.25">
      <c r="A3264">
        <v>172641</v>
      </c>
      <c r="B3264" t="s">
        <v>6157</v>
      </c>
      <c r="C3264">
        <f t="shared" si="50"/>
        <v>15</v>
      </c>
    </row>
    <row r="3265" spans="1:3" x14ac:dyDescent="0.25">
      <c r="A3265">
        <v>121702</v>
      </c>
      <c r="B3265" t="s">
        <v>3215</v>
      </c>
      <c r="C3265">
        <f t="shared" si="50"/>
        <v>15</v>
      </c>
    </row>
    <row r="3266" spans="1:3" x14ac:dyDescent="0.25">
      <c r="A3266">
        <v>133271</v>
      </c>
      <c r="B3266" t="s">
        <v>4688</v>
      </c>
      <c r="C3266">
        <f t="shared" ref="C3266:C3329" si="51">LEN(B3266)</f>
        <v>15</v>
      </c>
    </row>
    <row r="3267" spans="1:3" x14ac:dyDescent="0.25">
      <c r="A3267">
        <v>139565</v>
      </c>
      <c r="B3267" t="s">
        <v>9835</v>
      </c>
      <c r="C3267">
        <f t="shared" si="51"/>
        <v>15</v>
      </c>
    </row>
    <row r="3268" spans="1:3" x14ac:dyDescent="0.25">
      <c r="A3268">
        <v>182252</v>
      </c>
      <c r="B3268" t="s">
        <v>6460</v>
      </c>
      <c r="C3268">
        <f t="shared" si="51"/>
        <v>15</v>
      </c>
    </row>
    <row r="3269" spans="1:3" x14ac:dyDescent="0.25">
      <c r="A3269">
        <v>537217</v>
      </c>
      <c r="B3269" t="s">
        <v>8175</v>
      </c>
      <c r="C3269">
        <f t="shared" si="51"/>
        <v>15</v>
      </c>
    </row>
    <row r="3270" spans="1:3" x14ac:dyDescent="0.25">
      <c r="A3270">
        <v>120126</v>
      </c>
      <c r="B3270" t="s">
        <v>2943</v>
      </c>
      <c r="C3270">
        <f t="shared" si="51"/>
        <v>15</v>
      </c>
    </row>
    <row r="3271" spans="1:3" x14ac:dyDescent="0.25">
      <c r="A3271">
        <v>537219</v>
      </c>
      <c r="B3271" t="s">
        <v>8176</v>
      </c>
      <c r="C3271">
        <f t="shared" si="51"/>
        <v>15</v>
      </c>
    </row>
    <row r="3272" spans="1:3" x14ac:dyDescent="0.25">
      <c r="A3272">
        <v>172648</v>
      </c>
      <c r="B3272" t="s">
        <v>6158</v>
      </c>
      <c r="C3272">
        <f t="shared" si="51"/>
        <v>15</v>
      </c>
    </row>
    <row r="3273" spans="1:3" x14ac:dyDescent="0.25">
      <c r="A3273">
        <v>537221</v>
      </c>
      <c r="B3273" t="s">
        <v>8177</v>
      </c>
      <c r="C3273">
        <f t="shared" si="51"/>
        <v>15</v>
      </c>
    </row>
    <row r="3274" spans="1:3" x14ac:dyDescent="0.25">
      <c r="A3274">
        <v>474406</v>
      </c>
      <c r="B3274" t="s">
        <v>10101</v>
      </c>
      <c r="C3274">
        <f t="shared" si="51"/>
        <v>15</v>
      </c>
    </row>
    <row r="3275" spans="1:3" x14ac:dyDescent="0.25">
      <c r="A3275">
        <v>47542</v>
      </c>
      <c r="B3275" t="s">
        <v>301</v>
      </c>
      <c r="C3275">
        <f t="shared" si="51"/>
        <v>15</v>
      </c>
    </row>
    <row r="3276" spans="1:3" x14ac:dyDescent="0.25">
      <c r="A3276">
        <v>226647</v>
      </c>
      <c r="B3276" t="s">
        <v>9984</v>
      </c>
      <c r="C3276">
        <f t="shared" si="51"/>
        <v>15</v>
      </c>
    </row>
    <row r="3277" spans="1:3" x14ac:dyDescent="0.25">
      <c r="A3277">
        <v>109655</v>
      </c>
      <c r="B3277" t="s">
        <v>9768</v>
      </c>
      <c r="C3277">
        <f t="shared" si="51"/>
        <v>15</v>
      </c>
    </row>
    <row r="3278" spans="1:3" x14ac:dyDescent="0.25">
      <c r="A3278">
        <v>537223</v>
      </c>
      <c r="B3278" t="s">
        <v>8178</v>
      </c>
      <c r="C3278">
        <f t="shared" si="51"/>
        <v>15</v>
      </c>
    </row>
    <row r="3279" spans="1:3" x14ac:dyDescent="0.25">
      <c r="A3279">
        <v>913900</v>
      </c>
      <c r="B3279" t="s">
        <v>9712</v>
      </c>
      <c r="C3279">
        <f t="shared" si="51"/>
        <v>15</v>
      </c>
    </row>
    <row r="3280" spans="1:3" x14ac:dyDescent="0.25">
      <c r="A3280">
        <v>132000</v>
      </c>
      <c r="B3280" t="s">
        <v>4423</v>
      </c>
      <c r="C3280">
        <f t="shared" si="51"/>
        <v>15</v>
      </c>
    </row>
    <row r="3281" spans="1:3" x14ac:dyDescent="0.25">
      <c r="A3281">
        <v>537226</v>
      </c>
      <c r="B3281" t="s">
        <v>8179</v>
      </c>
      <c r="C3281">
        <f t="shared" si="51"/>
        <v>15</v>
      </c>
    </row>
    <row r="3282" spans="1:3" x14ac:dyDescent="0.25">
      <c r="A3282">
        <v>133273</v>
      </c>
      <c r="B3282" t="s">
        <v>4689</v>
      </c>
      <c r="C3282">
        <f t="shared" si="51"/>
        <v>15</v>
      </c>
    </row>
    <row r="3283" spans="1:3" x14ac:dyDescent="0.25">
      <c r="A3283">
        <v>110681</v>
      </c>
      <c r="B3283" t="s">
        <v>1539</v>
      </c>
      <c r="C3283">
        <f t="shared" si="51"/>
        <v>15</v>
      </c>
    </row>
    <row r="3284" spans="1:3" x14ac:dyDescent="0.25">
      <c r="A3284">
        <v>132001</v>
      </c>
      <c r="B3284" t="s">
        <v>4424</v>
      </c>
      <c r="C3284">
        <f t="shared" si="51"/>
        <v>15</v>
      </c>
    </row>
    <row r="3285" spans="1:3" x14ac:dyDescent="0.25">
      <c r="A3285">
        <v>108065</v>
      </c>
      <c r="B3285" t="s">
        <v>1284</v>
      </c>
      <c r="C3285">
        <f t="shared" si="51"/>
        <v>15</v>
      </c>
    </row>
    <row r="3286" spans="1:3" x14ac:dyDescent="0.25">
      <c r="A3286">
        <v>108066</v>
      </c>
      <c r="B3286" t="s">
        <v>1285</v>
      </c>
      <c r="C3286">
        <f t="shared" si="51"/>
        <v>15</v>
      </c>
    </row>
    <row r="3287" spans="1:3" x14ac:dyDescent="0.25">
      <c r="A3287">
        <v>132526</v>
      </c>
      <c r="B3287" t="s">
        <v>4550</v>
      </c>
      <c r="C3287">
        <f t="shared" si="51"/>
        <v>15</v>
      </c>
    </row>
    <row r="3288" spans="1:3" x14ac:dyDescent="0.25">
      <c r="A3288">
        <v>132002</v>
      </c>
      <c r="B3288" t="s">
        <v>4425</v>
      </c>
      <c r="C3288">
        <f t="shared" si="51"/>
        <v>15</v>
      </c>
    </row>
    <row r="3289" spans="1:3" x14ac:dyDescent="0.25">
      <c r="A3289">
        <v>133275</v>
      </c>
      <c r="B3289" t="s">
        <v>4690</v>
      </c>
      <c r="C3289">
        <f t="shared" si="51"/>
        <v>15</v>
      </c>
    </row>
    <row r="3290" spans="1:3" x14ac:dyDescent="0.25">
      <c r="A3290">
        <v>537234</v>
      </c>
      <c r="B3290" t="s">
        <v>8180</v>
      </c>
      <c r="C3290">
        <f t="shared" si="51"/>
        <v>15</v>
      </c>
    </row>
    <row r="3291" spans="1:3" x14ac:dyDescent="0.25">
      <c r="A3291">
        <v>132528</v>
      </c>
      <c r="B3291" t="s">
        <v>4551</v>
      </c>
      <c r="C3291">
        <f t="shared" si="51"/>
        <v>15</v>
      </c>
    </row>
    <row r="3292" spans="1:3" x14ac:dyDescent="0.25">
      <c r="A3292">
        <v>911824</v>
      </c>
      <c r="B3292" t="s">
        <v>9696</v>
      </c>
      <c r="C3292">
        <f t="shared" si="51"/>
        <v>15</v>
      </c>
    </row>
    <row r="3293" spans="1:3" x14ac:dyDescent="0.25">
      <c r="A3293">
        <v>132532</v>
      </c>
      <c r="B3293" t="s">
        <v>4552</v>
      </c>
      <c r="C3293">
        <f t="shared" si="51"/>
        <v>15</v>
      </c>
    </row>
    <row r="3294" spans="1:3" x14ac:dyDescent="0.25">
      <c r="A3294">
        <v>114510</v>
      </c>
      <c r="B3294" t="s">
        <v>1916</v>
      </c>
      <c r="C3294">
        <f t="shared" si="51"/>
        <v>15</v>
      </c>
    </row>
    <row r="3295" spans="1:3" x14ac:dyDescent="0.25">
      <c r="A3295">
        <v>230035</v>
      </c>
      <c r="B3295" t="s">
        <v>6857</v>
      </c>
      <c r="C3295">
        <f t="shared" si="51"/>
        <v>15</v>
      </c>
    </row>
    <row r="3296" spans="1:3" x14ac:dyDescent="0.25">
      <c r="A3296">
        <v>537240</v>
      </c>
      <c r="B3296" t="s">
        <v>8181</v>
      </c>
      <c r="C3296">
        <f t="shared" si="51"/>
        <v>15</v>
      </c>
    </row>
    <row r="3297" spans="1:3" x14ac:dyDescent="0.25">
      <c r="A3297">
        <v>110682</v>
      </c>
      <c r="B3297" t="s">
        <v>1540</v>
      </c>
      <c r="C3297">
        <f t="shared" si="51"/>
        <v>15</v>
      </c>
    </row>
    <row r="3298" spans="1:3" x14ac:dyDescent="0.25">
      <c r="A3298">
        <v>537247</v>
      </c>
      <c r="B3298" t="s">
        <v>8182</v>
      </c>
      <c r="C3298">
        <f t="shared" si="51"/>
        <v>15</v>
      </c>
    </row>
    <row r="3299" spans="1:3" x14ac:dyDescent="0.25">
      <c r="A3299">
        <v>537248</v>
      </c>
      <c r="B3299" t="s">
        <v>8183</v>
      </c>
      <c r="C3299">
        <f t="shared" si="51"/>
        <v>15</v>
      </c>
    </row>
    <row r="3300" spans="1:3" x14ac:dyDescent="0.25">
      <c r="A3300">
        <v>128073</v>
      </c>
      <c r="B3300" t="s">
        <v>3934</v>
      </c>
      <c r="C3300">
        <f t="shared" si="51"/>
        <v>15</v>
      </c>
    </row>
    <row r="3301" spans="1:3" x14ac:dyDescent="0.25">
      <c r="A3301">
        <v>537252</v>
      </c>
      <c r="B3301" t="s">
        <v>8184</v>
      </c>
      <c r="C3301">
        <f t="shared" si="51"/>
        <v>15</v>
      </c>
    </row>
    <row r="3302" spans="1:3" x14ac:dyDescent="0.25">
      <c r="A3302">
        <v>181136</v>
      </c>
      <c r="B3302" t="s">
        <v>6387</v>
      </c>
      <c r="C3302">
        <f t="shared" si="51"/>
        <v>15</v>
      </c>
    </row>
    <row r="3303" spans="1:3" x14ac:dyDescent="0.25">
      <c r="A3303">
        <v>537254</v>
      </c>
      <c r="B3303" t="s">
        <v>8185</v>
      </c>
      <c r="C3303">
        <f t="shared" si="51"/>
        <v>15</v>
      </c>
    </row>
    <row r="3304" spans="1:3" x14ac:dyDescent="0.25">
      <c r="A3304">
        <v>121709</v>
      </c>
      <c r="B3304" t="s">
        <v>3217</v>
      </c>
      <c r="C3304">
        <f t="shared" si="51"/>
        <v>15</v>
      </c>
    </row>
    <row r="3305" spans="1:3" x14ac:dyDescent="0.25">
      <c r="A3305">
        <v>128074</v>
      </c>
      <c r="B3305" t="s">
        <v>3935</v>
      </c>
      <c r="C3305">
        <f t="shared" si="51"/>
        <v>15</v>
      </c>
    </row>
    <row r="3306" spans="1:3" x14ac:dyDescent="0.25">
      <c r="A3306">
        <v>117602</v>
      </c>
      <c r="B3306" t="s">
        <v>2255</v>
      </c>
      <c r="C3306">
        <f t="shared" si="51"/>
        <v>15</v>
      </c>
    </row>
    <row r="3307" spans="1:3" x14ac:dyDescent="0.25">
      <c r="A3307">
        <v>117603</v>
      </c>
      <c r="B3307" t="s">
        <v>2255</v>
      </c>
      <c r="C3307">
        <f t="shared" si="51"/>
        <v>15</v>
      </c>
    </row>
    <row r="3308" spans="1:3" x14ac:dyDescent="0.25">
      <c r="A3308">
        <v>243826</v>
      </c>
      <c r="B3308" t="s">
        <v>7205</v>
      </c>
      <c r="C3308">
        <f t="shared" si="51"/>
        <v>15</v>
      </c>
    </row>
    <row r="3309" spans="1:3" x14ac:dyDescent="0.25">
      <c r="A3309">
        <v>172702</v>
      </c>
      <c r="B3309" t="s">
        <v>6160</v>
      </c>
      <c r="C3309">
        <f t="shared" si="51"/>
        <v>15</v>
      </c>
    </row>
    <row r="3310" spans="1:3" x14ac:dyDescent="0.25">
      <c r="A3310">
        <v>132006</v>
      </c>
      <c r="B3310" t="s">
        <v>4426</v>
      </c>
      <c r="C3310">
        <f t="shared" si="51"/>
        <v>15</v>
      </c>
    </row>
    <row r="3311" spans="1:3" x14ac:dyDescent="0.25">
      <c r="A3311">
        <v>132007</v>
      </c>
      <c r="B3311" t="s">
        <v>4427</v>
      </c>
      <c r="C3311">
        <f t="shared" si="51"/>
        <v>15</v>
      </c>
    </row>
    <row r="3312" spans="1:3" x14ac:dyDescent="0.25">
      <c r="A3312">
        <v>537264</v>
      </c>
      <c r="B3312" t="s">
        <v>8186</v>
      </c>
      <c r="C3312">
        <f t="shared" si="51"/>
        <v>15</v>
      </c>
    </row>
    <row r="3313" spans="1:3" x14ac:dyDescent="0.25">
      <c r="A3313">
        <v>537266</v>
      </c>
      <c r="B3313" t="s">
        <v>8187</v>
      </c>
      <c r="C3313">
        <f t="shared" si="51"/>
        <v>15</v>
      </c>
    </row>
    <row r="3314" spans="1:3" x14ac:dyDescent="0.25">
      <c r="A3314">
        <v>537267</v>
      </c>
      <c r="B3314" t="s">
        <v>8188</v>
      </c>
      <c r="C3314">
        <f t="shared" si="51"/>
        <v>15</v>
      </c>
    </row>
    <row r="3315" spans="1:3" x14ac:dyDescent="0.25">
      <c r="A3315">
        <v>133280</v>
      </c>
      <c r="B3315" t="s">
        <v>4691</v>
      </c>
      <c r="C3315">
        <f t="shared" si="51"/>
        <v>15</v>
      </c>
    </row>
    <row r="3316" spans="1:3" x14ac:dyDescent="0.25">
      <c r="A3316">
        <v>537269</v>
      </c>
      <c r="B3316" t="s">
        <v>8189</v>
      </c>
      <c r="C3316">
        <f t="shared" si="51"/>
        <v>15</v>
      </c>
    </row>
    <row r="3317" spans="1:3" x14ac:dyDescent="0.25">
      <c r="A3317">
        <v>172713</v>
      </c>
      <c r="B3317" t="s">
        <v>6161</v>
      </c>
      <c r="C3317">
        <f t="shared" si="51"/>
        <v>15</v>
      </c>
    </row>
    <row r="3318" spans="1:3" x14ac:dyDescent="0.25">
      <c r="A3318">
        <v>132008</v>
      </c>
      <c r="B3318" t="s">
        <v>4428</v>
      </c>
      <c r="C3318">
        <f t="shared" si="51"/>
        <v>15</v>
      </c>
    </row>
    <row r="3319" spans="1:3" x14ac:dyDescent="0.25">
      <c r="A3319">
        <v>537270</v>
      </c>
      <c r="B3319" t="s">
        <v>8190</v>
      </c>
      <c r="C3319">
        <f t="shared" si="51"/>
        <v>15</v>
      </c>
    </row>
    <row r="3320" spans="1:3" x14ac:dyDescent="0.25">
      <c r="A3320">
        <v>230503</v>
      </c>
      <c r="B3320" t="s">
        <v>6937</v>
      </c>
      <c r="C3320">
        <f t="shared" si="51"/>
        <v>15</v>
      </c>
    </row>
    <row r="3321" spans="1:3" x14ac:dyDescent="0.25">
      <c r="A3321">
        <v>132009</v>
      </c>
      <c r="B3321" t="s">
        <v>4429</v>
      </c>
      <c r="C3321">
        <f t="shared" si="51"/>
        <v>15</v>
      </c>
    </row>
    <row r="3322" spans="1:3" x14ac:dyDescent="0.25">
      <c r="A3322">
        <v>132010</v>
      </c>
      <c r="B3322" t="s">
        <v>4430</v>
      </c>
      <c r="C3322">
        <f t="shared" si="51"/>
        <v>15</v>
      </c>
    </row>
    <row r="3323" spans="1:3" x14ac:dyDescent="0.25">
      <c r="A3323">
        <v>135970</v>
      </c>
      <c r="B3323" t="s">
        <v>5008</v>
      </c>
      <c r="C3323">
        <f t="shared" si="51"/>
        <v>15</v>
      </c>
    </row>
    <row r="3324" spans="1:3" x14ac:dyDescent="0.25">
      <c r="A3324">
        <v>537273</v>
      </c>
      <c r="B3324" t="s">
        <v>8191</v>
      </c>
      <c r="C3324">
        <f t="shared" si="51"/>
        <v>15</v>
      </c>
    </row>
    <row r="3325" spans="1:3" x14ac:dyDescent="0.25">
      <c r="A3325">
        <v>537274</v>
      </c>
      <c r="B3325" t="s">
        <v>8192</v>
      </c>
      <c r="C3325">
        <f t="shared" si="51"/>
        <v>15</v>
      </c>
    </row>
    <row r="3326" spans="1:3" x14ac:dyDescent="0.25">
      <c r="A3326">
        <v>108578</v>
      </c>
      <c r="B3326" t="s">
        <v>1415</v>
      </c>
      <c r="C3326">
        <f t="shared" si="51"/>
        <v>15</v>
      </c>
    </row>
    <row r="3327" spans="1:3" x14ac:dyDescent="0.25">
      <c r="A3327">
        <v>128078</v>
      </c>
      <c r="B3327" t="s">
        <v>3936</v>
      </c>
      <c r="C3327">
        <f t="shared" si="51"/>
        <v>15</v>
      </c>
    </row>
    <row r="3328" spans="1:3" x14ac:dyDescent="0.25">
      <c r="A3328">
        <v>172731</v>
      </c>
      <c r="B3328" t="s">
        <v>6162</v>
      </c>
      <c r="C3328">
        <f t="shared" si="51"/>
        <v>15</v>
      </c>
    </row>
    <row r="3329" spans="1:3" x14ac:dyDescent="0.25">
      <c r="A3329">
        <v>177913</v>
      </c>
      <c r="B3329" t="s">
        <v>6355</v>
      </c>
      <c r="C3329">
        <f t="shared" si="51"/>
        <v>15</v>
      </c>
    </row>
    <row r="3330" spans="1:3" x14ac:dyDescent="0.25">
      <c r="A3330">
        <v>127768</v>
      </c>
      <c r="B3330" t="s">
        <v>3865</v>
      </c>
      <c r="C3330">
        <f t="shared" ref="C3330:C3393" si="52">LEN(B3330)</f>
        <v>15</v>
      </c>
    </row>
    <row r="3331" spans="1:3" x14ac:dyDescent="0.25">
      <c r="A3331">
        <v>238868</v>
      </c>
      <c r="B3331" t="s">
        <v>7081</v>
      </c>
      <c r="C3331">
        <f t="shared" si="52"/>
        <v>15</v>
      </c>
    </row>
    <row r="3332" spans="1:3" x14ac:dyDescent="0.25">
      <c r="A3332">
        <v>244039</v>
      </c>
      <c r="B3332" t="s">
        <v>10032</v>
      </c>
      <c r="C3332">
        <f t="shared" si="52"/>
        <v>15</v>
      </c>
    </row>
    <row r="3333" spans="1:3" x14ac:dyDescent="0.25">
      <c r="A3333">
        <v>109726</v>
      </c>
      <c r="B3333" t="s">
        <v>7530</v>
      </c>
      <c r="C3333">
        <f t="shared" si="52"/>
        <v>15</v>
      </c>
    </row>
    <row r="3334" spans="1:3" x14ac:dyDescent="0.25">
      <c r="A3334">
        <v>474418</v>
      </c>
      <c r="B3334" t="s">
        <v>7530</v>
      </c>
      <c r="C3334">
        <f t="shared" si="52"/>
        <v>15</v>
      </c>
    </row>
    <row r="3335" spans="1:3" x14ac:dyDescent="0.25">
      <c r="A3335">
        <v>606870</v>
      </c>
      <c r="B3335" t="s">
        <v>7530</v>
      </c>
      <c r="C3335">
        <f t="shared" si="52"/>
        <v>15</v>
      </c>
    </row>
    <row r="3336" spans="1:3" x14ac:dyDescent="0.25">
      <c r="A3336">
        <v>120134</v>
      </c>
      <c r="B3336" t="s">
        <v>2948</v>
      </c>
      <c r="C3336">
        <f t="shared" si="52"/>
        <v>15</v>
      </c>
    </row>
    <row r="3337" spans="1:3" x14ac:dyDescent="0.25">
      <c r="A3337">
        <v>49128</v>
      </c>
      <c r="B3337" t="s">
        <v>335</v>
      </c>
      <c r="C3337">
        <f t="shared" si="52"/>
        <v>15</v>
      </c>
    </row>
    <row r="3338" spans="1:3" x14ac:dyDescent="0.25">
      <c r="A3338">
        <v>127770</v>
      </c>
      <c r="B3338" t="s">
        <v>3866</v>
      </c>
      <c r="C3338">
        <f t="shared" si="52"/>
        <v>15</v>
      </c>
    </row>
    <row r="3339" spans="1:3" x14ac:dyDescent="0.25">
      <c r="A3339">
        <v>133285</v>
      </c>
      <c r="B3339" t="s">
        <v>4692</v>
      </c>
      <c r="C3339">
        <f t="shared" si="52"/>
        <v>15</v>
      </c>
    </row>
    <row r="3340" spans="1:3" x14ac:dyDescent="0.25">
      <c r="A3340">
        <v>122525</v>
      </c>
      <c r="B3340" t="s">
        <v>3369</v>
      </c>
      <c r="C3340">
        <f t="shared" si="52"/>
        <v>15</v>
      </c>
    </row>
    <row r="3341" spans="1:3" x14ac:dyDescent="0.25">
      <c r="A3341">
        <v>182258</v>
      </c>
      <c r="B3341" t="s">
        <v>6461</v>
      </c>
      <c r="C3341">
        <f t="shared" si="52"/>
        <v>15</v>
      </c>
    </row>
    <row r="3342" spans="1:3" x14ac:dyDescent="0.25">
      <c r="A3342">
        <v>127771</v>
      </c>
      <c r="B3342" t="s">
        <v>3867</v>
      </c>
      <c r="C3342">
        <f t="shared" si="52"/>
        <v>15</v>
      </c>
    </row>
    <row r="3343" spans="1:3" x14ac:dyDescent="0.25">
      <c r="A3343">
        <v>127772</v>
      </c>
      <c r="B3343" t="s">
        <v>3868</v>
      </c>
      <c r="C3343">
        <f t="shared" si="52"/>
        <v>15</v>
      </c>
    </row>
    <row r="3344" spans="1:3" x14ac:dyDescent="0.25">
      <c r="A3344">
        <v>127773</v>
      </c>
      <c r="B3344" t="s">
        <v>3869</v>
      </c>
      <c r="C3344">
        <f t="shared" si="52"/>
        <v>15</v>
      </c>
    </row>
    <row r="3345" spans="1:3" x14ac:dyDescent="0.25">
      <c r="A3345">
        <v>139569</v>
      </c>
      <c r="B3345" t="s">
        <v>5759</v>
      </c>
      <c r="C3345">
        <f t="shared" si="52"/>
        <v>15</v>
      </c>
    </row>
    <row r="3346" spans="1:3" x14ac:dyDescent="0.25">
      <c r="A3346">
        <v>153439</v>
      </c>
      <c r="B3346" t="s">
        <v>5759</v>
      </c>
      <c r="C3346">
        <f t="shared" si="52"/>
        <v>15</v>
      </c>
    </row>
    <row r="3347" spans="1:3" x14ac:dyDescent="0.25">
      <c r="A3347">
        <v>134761</v>
      </c>
      <c r="B3347" t="s">
        <v>4832</v>
      </c>
      <c r="C3347">
        <f t="shared" si="52"/>
        <v>15</v>
      </c>
    </row>
    <row r="3348" spans="1:3" x14ac:dyDescent="0.25">
      <c r="A3348">
        <v>537296</v>
      </c>
      <c r="B3348" t="s">
        <v>8193</v>
      </c>
      <c r="C3348">
        <f t="shared" si="52"/>
        <v>15</v>
      </c>
    </row>
    <row r="3349" spans="1:3" x14ac:dyDescent="0.25">
      <c r="A3349">
        <v>125521</v>
      </c>
      <c r="B3349" t="s">
        <v>3722</v>
      </c>
      <c r="C3349">
        <f t="shared" si="52"/>
        <v>15</v>
      </c>
    </row>
    <row r="3350" spans="1:3" x14ac:dyDescent="0.25">
      <c r="A3350">
        <v>537297</v>
      </c>
      <c r="B3350" t="s">
        <v>8194</v>
      </c>
      <c r="C3350">
        <f t="shared" si="52"/>
        <v>15</v>
      </c>
    </row>
    <row r="3351" spans="1:3" x14ac:dyDescent="0.25">
      <c r="A3351">
        <v>537298</v>
      </c>
      <c r="B3351" t="s">
        <v>8195</v>
      </c>
      <c r="C3351">
        <f t="shared" si="52"/>
        <v>15</v>
      </c>
    </row>
    <row r="3352" spans="1:3" x14ac:dyDescent="0.25">
      <c r="A3352">
        <v>127776</v>
      </c>
      <c r="B3352" t="s">
        <v>3870</v>
      </c>
      <c r="C3352">
        <f t="shared" si="52"/>
        <v>15</v>
      </c>
    </row>
    <row r="3353" spans="1:3" x14ac:dyDescent="0.25">
      <c r="A3353">
        <v>182259</v>
      </c>
      <c r="B3353" t="s">
        <v>6462</v>
      </c>
      <c r="C3353">
        <f t="shared" si="52"/>
        <v>15</v>
      </c>
    </row>
    <row r="3354" spans="1:3" x14ac:dyDescent="0.25">
      <c r="A3354">
        <v>120136</v>
      </c>
      <c r="B3354" t="s">
        <v>2949</v>
      </c>
      <c r="C3354">
        <f t="shared" si="52"/>
        <v>15</v>
      </c>
    </row>
    <row r="3355" spans="1:3" x14ac:dyDescent="0.25">
      <c r="A3355">
        <v>537301</v>
      </c>
      <c r="B3355" t="s">
        <v>8196</v>
      </c>
      <c r="C3355">
        <f t="shared" si="52"/>
        <v>15</v>
      </c>
    </row>
    <row r="3356" spans="1:3" x14ac:dyDescent="0.25">
      <c r="A3356">
        <v>135214</v>
      </c>
      <c r="B3356" t="s">
        <v>4895</v>
      </c>
      <c r="C3356">
        <f t="shared" si="52"/>
        <v>15</v>
      </c>
    </row>
    <row r="3357" spans="1:3" x14ac:dyDescent="0.25">
      <c r="A3357">
        <v>49387</v>
      </c>
      <c r="B3357" t="s">
        <v>337</v>
      </c>
      <c r="C3357">
        <f t="shared" si="52"/>
        <v>15</v>
      </c>
    </row>
    <row r="3358" spans="1:3" x14ac:dyDescent="0.25">
      <c r="A3358">
        <v>134763</v>
      </c>
      <c r="B3358" t="s">
        <v>4833</v>
      </c>
      <c r="C3358">
        <f t="shared" si="52"/>
        <v>15</v>
      </c>
    </row>
    <row r="3359" spans="1:3" x14ac:dyDescent="0.25">
      <c r="A3359">
        <v>104602</v>
      </c>
      <c r="B3359" t="s">
        <v>973</v>
      </c>
      <c r="C3359">
        <f t="shared" si="52"/>
        <v>15</v>
      </c>
    </row>
    <row r="3360" spans="1:3" x14ac:dyDescent="0.25">
      <c r="A3360">
        <v>547224</v>
      </c>
      <c r="B3360" t="s">
        <v>8439</v>
      </c>
      <c r="C3360">
        <f t="shared" si="52"/>
        <v>15</v>
      </c>
    </row>
    <row r="3361" spans="1:3" x14ac:dyDescent="0.25">
      <c r="A3361">
        <v>127779</v>
      </c>
      <c r="B3361" t="s">
        <v>3872</v>
      </c>
      <c r="C3361">
        <f t="shared" si="52"/>
        <v>15</v>
      </c>
    </row>
    <row r="3362" spans="1:3" x14ac:dyDescent="0.25">
      <c r="A3362">
        <v>172781</v>
      </c>
      <c r="B3362" t="s">
        <v>6182</v>
      </c>
      <c r="C3362">
        <f t="shared" si="52"/>
        <v>15</v>
      </c>
    </row>
    <row r="3363" spans="1:3" x14ac:dyDescent="0.25">
      <c r="A3363">
        <v>537315</v>
      </c>
      <c r="B3363" t="s">
        <v>8197</v>
      </c>
      <c r="C3363">
        <f t="shared" si="52"/>
        <v>15</v>
      </c>
    </row>
    <row r="3364" spans="1:3" x14ac:dyDescent="0.25">
      <c r="A3364">
        <v>537317</v>
      </c>
      <c r="B3364" t="s">
        <v>8198</v>
      </c>
      <c r="C3364">
        <f t="shared" si="52"/>
        <v>15</v>
      </c>
    </row>
    <row r="3365" spans="1:3" x14ac:dyDescent="0.25">
      <c r="A3365">
        <v>134765</v>
      </c>
      <c r="B3365" t="s">
        <v>4835</v>
      </c>
      <c r="C3365">
        <f t="shared" si="52"/>
        <v>15</v>
      </c>
    </row>
    <row r="3366" spans="1:3" x14ac:dyDescent="0.25">
      <c r="A3366">
        <v>172785</v>
      </c>
      <c r="B3366" t="s">
        <v>6183</v>
      </c>
      <c r="C3366">
        <f t="shared" si="52"/>
        <v>15</v>
      </c>
    </row>
    <row r="3367" spans="1:3" x14ac:dyDescent="0.25">
      <c r="A3367">
        <v>496843</v>
      </c>
      <c r="B3367" t="s">
        <v>7650</v>
      </c>
      <c r="C3367">
        <f t="shared" si="52"/>
        <v>15</v>
      </c>
    </row>
    <row r="3368" spans="1:3" x14ac:dyDescent="0.25">
      <c r="A3368">
        <v>177920</v>
      </c>
      <c r="B3368" t="s">
        <v>6356</v>
      </c>
      <c r="C3368">
        <f t="shared" si="52"/>
        <v>15</v>
      </c>
    </row>
    <row r="3369" spans="1:3" x14ac:dyDescent="0.25">
      <c r="A3369">
        <v>537323</v>
      </c>
      <c r="B3369" t="s">
        <v>8199</v>
      </c>
      <c r="C3369">
        <f t="shared" si="52"/>
        <v>15</v>
      </c>
    </row>
    <row r="3370" spans="1:3" x14ac:dyDescent="0.25">
      <c r="A3370">
        <v>120141</v>
      </c>
      <c r="B3370" t="s">
        <v>2953</v>
      </c>
      <c r="C3370">
        <f t="shared" si="52"/>
        <v>15</v>
      </c>
    </row>
    <row r="3371" spans="1:3" x14ac:dyDescent="0.25">
      <c r="A3371">
        <v>537331</v>
      </c>
      <c r="B3371" t="s">
        <v>8200</v>
      </c>
      <c r="C3371">
        <f t="shared" si="52"/>
        <v>15</v>
      </c>
    </row>
    <row r="3372" spans="1:3" x14ac:dyDescent="0.25">
      <c r="A3372">
        <v>419027</v>
      </c>
      <c r="B3372" t="s">
        <v>7257</v>
      </c>
      <c r="C3372">
        <f t="shared" si="52"/>
        <v>15</v>
      </c>
    </row>
    <row r="3373" spans="1:3" x14ac:dyDescent="0.25">
      <c r="A3373">
        <v>230504</v>
      </c>
      <c r="B3373" t="s">
        <v>6938</v>
      </c>
      <c r="C3373">
        <f t="shared" si="52"/>
        <v>15</v>
      </c>
    </row>
    <row r="3374" spans="1:3" x14ac:dyDescent="0.25">
      <c r="A3374">
        <v>182262</v>
      </c>
      <c r="B3374" t="s">
        <v>6463</v>
      </c>
      <c r="C3374">
        <f t="shared" si="52"/>
        <v>15</v>
      </c>
    </row>
    <row r="3375" spans="1:3" x14ac:dyDescent="0.25">
      <c r="A3375">
        <v>50113</v>
      </c>
      <c r="B3375" t="s">
        <v>340</v>
      </c>
      <c r="C3375">
        <f t="shared" si="52"/>
        <v>15</v>
      </c>
    </row>
    <row r="3376" spans="1:3" x14ac:dyDescent="0.25">
      <c r="A3376">
        <v>537334</v>
      </c>
      <c r="B3376" t="s">
        <v>8201</v>
      </c>
      <c r="C3376">
        <f t="shared" si="52"/>
        <v>15</v>
      </c>
    </row>
    <row r="3377" spans="1:3" x14ac:dyDescent="0.25">
      <c r="A3377">
        <v>537337</v>
      </c>
      <c r="B3377" t="s">
        <v>8202</v>
      </c>
      <c r="C3377">
        <f t="shared" si="52"/>
        <v>15</v>
      </c>
    </row>
    <row r="3378" spans="1:3" x14ac:dyDescent="0.25">
      <c r="A3378">
        <v>113120</v>
      </c>
      <c r="B3378" t="s">
        <v>1800</v>
      </c>
      <c r="C3378">
        <f t="shared" si="52"/>
        <v>15</v>
      </c>
    </row>
    <row r="3379" spans="1:3" x14ac:dyDescent="0.25">
      <c r="A3379">
        <v>537342</v>
      </c>
      <c r="B3379" t="s">
        <v>8203</v>
      </c>
      <c r="C3379">
        <f t="shared" si="52"/>
        <v>15</v>
      </c>
    </row>
    <row r="3380" spans="1:3" x14ac:dyDescent="0.25">
      <c r="A3380">
        <v>537344</v>
      </c>
      <c r="B3380" t="s">
        <v>8204</v>
      </c>
      <c r="C3380">
        <f t="shared" si="52"/>
        <v>15</v>
      </c>
    </row>
    <row r="3381" spans="1:3" x14ac:dyDescent="0.25">
      <c r="A3381">
        <v>139196</v>
      </c>
      <c r="B3381" t="s">
        <v>5137</v>
      </c>
      <c r="C3381">
        <f t="shared" si="52"/>
        <v>15</v>
      </c>
    </row>
    <row r="3382" spans="1:3" x14ac:dyDescent="0.25">
      <c r="A3382">
        <v>138224</v>
      </c>
      <c r="B3382" t="s">
        <v>5096</v>
      </c>
      <c r="C3382">
        <f t="shared" si="52"/>
        <v>15</v>
      </c>
    </row>
    <row r="3383" spans="1:3" x14ac:dyDescent="0.25">
      <c r="A3383">
        <v>50341</v>
      </c>
      <c r="B3383" t="s">
        <v>344</v>
      </c>
      <c r="C3383">
        <f t="shared" si="52"/>
        <v>15</v>
      </c>
    </row>
    <row r="3384" spans="1:3" x14ac:dyDescent="0.25">
      <c r="A3384">
        <v>537348</v>
      </c>
      <c r="B3384" t="s">
        <v>8205</v>
      </c>
      <c r="C3384">
        <f t="shared" si="52"/>
        <v>15</v>
      </c>
    </row>
    <row r="3385" spans="1:3" x14ac:dyDescent="0.25">
      <c r="A3385">
        <v>537349</v>
      </c>
      <c r="B3385" t="s">
        <v>8206</v>
      </c>
      <c r="C3385">
        <f t="shared" si="52"/>
        <v>15</v>
      </c>
    </row>
    <row r="3386" spans="1:3" x14ac:dyDescent="0.25">
      <c r="A3386">
        <v>241354</v>
      </c>
      <c r="B3386" t="s">
        <v>7195</v>
      </c>
      <c r="C3386">
        <f t="shared" si="52"/>
        <v>15</v>
      </c>
    </row>
    <row r="3387" spans="1:3" x14ac:dyDescent="0.25">
      <c r="A3387">
        <v>537352</v>
      </c>
      <c r="B3387" t="s">
        <v>8207</v>
      </c>
      <c r="C3387">
        <f t="shared" si="52"/>
        <v>15</v>
      </c>
    </row>
    <row r="3388" spans="1:3" x14ac:dyDescent="0.25">
      <c r="A3388">
        <v>537353</v>
      </c>
      <c r="B3388" t="s">
        <v>8208</v>
      </c>
      <c r="C3388">
        <f t="shared" si="52"/>
        <v>15</v>
      </c>
    </row>
    <row r="3389" spans="1:3" x14ac:dyDescent="0.25">
      <c r="A3389">
        <v>172809</v>
      </c>
      <c r="B3389" t="s">
        <v>6184</v>
      </c>
      <c r="C3389">
        <f t="shared" si="52"/>
        <v>15</v>
      </c>
    </row>
    <row r="3390" spans="1:3" x14ac:dyDescent="0.25">
      <c r="A3390">
        <v>133302</v>
      </c>
      <c r="B3390" t="s">
        <v>4695</v>
      </c>
      <c r="C3390">
        <f t="shared" si="52"/>
        <v>15</v>
      </c>
    </row>
    <row r="3391" spans="1:3" x14ac:dyDescent="0.25">
      <c r="A3391">
        <v>132027</v>
      </c>
      <c r="B3391" t="s">
        <v>4436</v>
      </c>
      <c r="C3391">
        <f t="shared" si="52"/>
        <v>15</v>
      </c>
    </row>
    <row r="3392" spans="1:3" x14ac:dyDescent="0.25">
      <c r="A3392">
        <v>135225</v>
      </c>
      <c r="B3392" t="s">
        <v>4897</v>
      </c>
      <c r="C3392">
        <f t="shared" si="52"/>
        <v>15</v>
      </c>
    </row>
    <row r="3393" spans="1:3" x14ac:dyDescent="0.25">
      <c r="A3393">
        <v>135226</v>
      </c>
      <c r="B3393" t="s">
        <v>4898</v>
      </c>
      <c r="C3393">
        <f t="shared" si="52"/>
        <v>15</v>
      </c>
    </row>
    <row r="3394" spans="1:3" x14ac:dyDescent="0.25">
      <c r="A3394">
        <v>172817</v>
      </c>
      <c r="B3394" t="s">
        <v>6185</v>
      </c>
      <c r="C3394">
        <f t="shared" ref="C3394:C3457" si="53">LEN(B3394)</f>
        <v>15</v>
      </c>
    </row>
    <row r="3395" spans="1:3" x14ac:dyDescent="0.25">
      <c r="A3395">
        <v>124595</v>
      </c>
      <c r="B3395" t="s">
        <v>3600</v>
      </c>
      <c r="C3395">
        <f t="shared" si="53"/>
        <v>15</v>
      </c>
    </row>
    <row r="3396" spans="1:3" x14ac:dyDescent="0.25">
      <c r="A3396">
        <v>120144</v>
      </c>
      <c r="B3396" t="s">
        <v>2955</v>
      </c>
      <c r="C3396">
        <f t="shared" si="53"/>
        <v>15</v>
      </c>
    </row>
    <row r="3397" spans="1:3" x14ac:dyDescent="0.25">
      <c r="A3397">
        <v>110688</v>
      </c>
      <c r="B3397" t="s">
        <v>1541</v>
      </c>
      <c r="C3397">
        <f t="shared" si="53"/>
        <v>15</v>
      </c>
    </row>
    <row r="3398" spans="1:3" x14ac:dyDescent="0.25">
      <c r="A3398">
        <v>172822</v>
      </c>
      <c r="B3398" t="s">
        <v>6186</v>
      </c>
      <c r="C3398">
        <f t="shared" si="53"/>
        <v>15</v>
      </c>
    </row>
    <row r="3399" spans="1:3" x14ac:dyDescent="0.25">
      <c r="A3399">
        <v>537371</v>
      </c>
      <c r="B3399" t="s">
        <v>8209</v>
      </c>
      <c r="C3399">
        <f t="shared" si="53"/>
        <v>15</v>
      </c>
    </row>
    <row r="3400" spans="1:3" x14ac:dyDescent="0.25">
      <c r="A3400">
        <v>172826</v>
      </c>
      <c r="B3400" t="s">
        <v>6187</v>
      </c>
      <c r="C3400">
        <f t="shared" si="53"/>
        <v>15</v>
      </c>
    </row>
    <row r="3401" spans="1:3" x14ac:dyDescent="0.25">
      <c r="A3401">
        <v>172828</v>
      </c>
      <c r="B3401" t="s">
        <v>6188</v>
      </c>
      <c r="C3401">
        <f t="shared" si="53"/>
        <v>15</v>
      </c>
    </row>
    <row r="3402" spans="1:3" x14ac:dyDescent="0.25">
      <c r="A3402">
        <v>172829</v>
      </c>
      <c r="B3402" t="s">
        <v>6189</v>
      </c>
      <c r="C3402">
        <f t="shared" si="53"/>
        <v>15</v>
      </c>
    </row>
    <row r="3403" spans="1:3" x14ac:dyDescent="0.25">
      <c r="A3403">
        <v>537374</v>
      </c>
      <c r="B3403" t="s">
        <v>8210</v>
      </c>
      <c r="C3403">
        <f t="shared" si="53"/>
        <v>15</v>
      </c>
    </row>
    <row r="3404" spans="1:3" x14ac:dyDescent="0.25">
      <c r="A3404">
        <v>592780</v>
      </c>
      <c r="B3404" t="s">
        <v>8777</v>
      </c>
      <c r="C3404">
        <f t="shared" si="53"/>
        <v>15</v>
      </c>
    </row>
    <row r="3405" spans="1:3" x14ac:dyDescent="0.25">
      <c r="A3405">
        <v>537380</v>
      </c>
      <c r="B3405" t="s">
        <v>8211</v>
      </c>
      <c r="C3405">
        <f t="shared" si="53"/>
        <v>15</v>
      </c>
    </row>
    <row r="3406" spans="1:3" x14ac:dyDescent="0.25">
      <c r="A3406">
        <v>537388</v>
      </c>
      <c r="B3406" t="s">
        <v>8212</v>
      </c>
      <c r="C3406">
        <f t="shared" si="53"/>
        <v>15</v>
      </c>
    </row>
    <row r="3407" spans="1:3" x14ac:dyDescent="0.25">
      <c r="A3407">
        <v>110689</v>
      </c>
      <c r="B3407" t="s">
        <v>1542</v>
      </c>
      <c r="C3407">
        <f t="shared" si="53"/>
        <v>15</v>
      </c>
    </row>
    <row r="3408" spans="1:3" x14ac:dyDescent="0.25">
      <c r="A3408">
        <v>132567</v>
      </c>
      <c r="B3408" t="s">
        <v>4558</v>
      </c>
      <c r="C3408">
        <f t="shared" si="53"/>
        <v>15</v>
      </c>
    </row>
    <row r="3409" spans="1:3" x14ac:dyDescent="0.25">
      <c r="A3409">
        <v>847841</v>
      </c>
      <c r="B3409" t="s">
        <v>9444</v>
      </c>
      <c r="C3409">
        <f t="shared" si="53"/>
        <v>15</v>
      </c>
    </row>
    <row r="3410" spans="1:3" x14ac:dyDescent="0.25">
      <c r="A3410">
        <v>50943</v>
      </c>
      <c r="B3410" t="s">
        <v>350</v>
      </c>
      <c r="C3410">
        <f t="shared" si="53"/>
        <v>15</v>
      </c>
    </row>
    <row r="3411" spans="1:3" x14ac:dyDescent="0.25">
      <c r="A3411">
        <v>537393</v>
      </c>
      <c r="B3411" t="s">
        <v>8213</v>
      </c>
      <c r="C3411">
        <f t="shared" si="53"/>
        <v>15</v>
      </c>
    </row>
    <row r="3412" spans="1:3" x14ac:dyDescent="0.25">
      <c r="A3412">
        <v>537395</v>
      </c>
      <c r="B3412" t="s">
        <v>8214</v>
      </c>
      <c r="C3412">
        <f t="shared" si="53"/>
        <v>15</v>
      </c>
    </row>
    <row r="3413" spans="1:3" x14ac:dyDescent="0.25">
      <c r="A3413">
        <v>537399</v>
      </c>
      <c r="B3413" t="s">
        <v>8215</v>
      </c>
      <c r="C3413">
        <f t="shared" si="53"/>
        <v>15</v>
      </c>
    </row>
    <row r="3414" spans="1:3" x14ac:dyDescent="0.25">
      <c r="A3414">
        <v>104204</v>
      </c>
      <c r="B3414" t="s">
        <v>925</v>
      </c>
      <c r="C3414">
        <f t="shared" si="53"/>
        <v>15</v>
      </c>
    </row>
    <row r="3415" spans="1:3" x14ac:dyDescent="0.25">
      <c r="A3415">
        <v>558162</v>
      </c>
      <c r="B3415" t="s">
        <v>8555</v>
      </c>
      <c r="C3415">
        <f t="shared" si="53"/>
        <v>15</v>
      </c>
    </row>
    <row r="3416" spans="1:3" x14ac:dyDescent="0.25">
      <c r="A3416">
        <v>537401</v>
      </c>
      <c r="B3416" t="s">
        <v>8216</v>
      </c>
      <c r="C3416">
        <f t="shared" si="53"/>
        <v>15</v>
      </c>
    </row>
    <row r="3417" spans="1:3" x14ac:dyDescent="0.25">
      <c r="A3417">
        <v>537402</v>
      </c>
      <c r="B3417" t="s">
        <v>8217</v>
      </c>
      <c r="C3417">
        <f t="shared" si="53"/>
        <v>15</v>
      </c>
    </row>
    <row r="3418" spans="1:3" x14ac:dyDescent="0.25">
      <c r="A3418">
        <v>172859</v>
      </c>
      <c r="B3418" t="s">
        <v>6190</v>
      </c>
      <c r="C3418">
        <f t="shared" si="53"/>
        <v>15</v>
      </c>
    </row>
    <row r="3419" spans="1:3" x14ac:dyDescent="0.25">
      <c r="A3419">
        <v>109753</v>
      </c>
      <c r="B3419" t="s">
        <v>9774</v>
      </c>
      <c r="C3419">
        <f t="shared" si="53"/>
        <v>15</v>
      </c>
    </row>
    <row r="3420" spans="1:3" x14ac:dyDescent="0.25">
      <c r="A3420">
        <v>182270</v>
      </c>
      <c r="B3420" t="s">
        <v>6464</v>
      </c>
      <c r="C3420">
        <f t="shared" si="53"/>
        <v>15</v>
      </c>
    </row>
    <row r="3421" spans="1:3" x14ac:dyDescent="0.25">
      <c r="A3421">
        <v>177923</v>
      </c>
      <c r="B3421" t="s">
        <v>6357</v>
      </c>
      <c r="C3421">
        <f t="shared" si="53"/>
        <v>15</v>
      </c>
    </row>
    <row r="3422" spans="1:3" x14ac:dyDescent="0.25">
      <c r="A3422">
        <v>139571</v>
      </c>
      <c r="B3422" t="s">
        <v>5760</v>
      </c>
      <c r="C3422">
        <f t="shared" si="53"/>
        <v>15</v>
      </c>
    </row>
    <row r="3423" spans="1:3" x14ac:dyDescent="0.25">
      <c r="A3423">
        <v>153442</v>
      </c>
      <c r="B3423" t="s">
        <v>5760</v>
      </c>
      <c r="C3423">
        <f t="shared" si="53"/>
        <v>15</v>
      </c>
    </row>
    <row r="3424" spans="1:3" x14ac:dyDescent="0.25">
      <c r="A3424">
        <v>194767</v>
      </c>
      <c r="B3424" t="s">
        <v>6800</v>
      </c>
      <c r="C3424">
        <f t="shared" si="53"/>
        <v>15</v>
      </c>
    </row>
    <row r="3425" spans="1:3" x14ac:dyDescent="0.25">
      <c r="A3425">
        <v>133312</v>
      </c>
      <c r="B3425" t="s">
        <v>4697</v>
      </c>
      <c r="C3425">
        <f t="shared" si="53"/>
        <v>15</v>
      </c>
    </row>
    <row r="3426" spans="1:3" x14ac:dyDescent="0.25">
      <c r="A3426">
        <v>153443</v>
      </c>
      <c r="B3426" t="s">
        <v>5761</v>
      </c>
      <c r="C3426">
        <f t="shared" si="53"/>
        <v>15</v>
      </c>
    </row>
    <row r="3427" spans="1:3" x14ac:dyDescent="0.25">
      <c r="A3427">
        <v>130586</v>
      </c>
      <c r="B3427" t="s">
        <v>4172</v>
      </c>
      <c r="C3427">
        <f t="shared" si="53"/>
        <v>15</v>
      </c>
    </row>
    <row r="3428" spans="1:3" x14ac:dyDescent="0.25">
      <c r="A3428">
        <v>194768</v>
      </c>
      <c r="B3428" t="s">
        <v>6801</v>
      </c>
      <c r="C3428">
        <f t="shared" si="53"/>
        <v>15</v>
      </c>
    </row>
    <row r="3429" spans="1:3" x14ac:dyDescent="0.25">
      <c r="A3429">
        <v>194769</v>
      </c>
      <c r="B3429" t="s">
        <v>6802</v>
      </c>
      <c r="C3429">
        <f t="shared" si="53"/>
        <v>15</v>
      </c>
    </row>
    <row r="3430" spans="1:3" x14ac:dyDescent="0.25">
      <c r="A3430">
        <v>124606</v>
      </c>
      <c r="B3430" t="s">
        <v>3602</v>
      </c>
      <c r="C3430">
        <f t="shared" si="53"/>
        <v>15</v>
      </c>
    </row>
    <row r="3431" spans="1:3" x14ac:dyDescent="0.25">
      <c r="A3431">
        <v>124607</v>
      </c>
      <c r="B3431" t="s">
        <v>3603</v>
      </c>
      <c r="C3431">
        <f t="shared" si="53"/>
        <v>15</v>
      </c>
    </row>
    <row r="3432" spans="1:3" x14ac:dyDescent="0.25">
      <c r="A3432">
        <v>106738</v>
      </c>
      <c r="B3432" t="s">
        <v>1119</v>
      </c>
      <c r="C3432">
        <f t="shared" si="53"/>
        <v>15</v>
      </c>
    </row>
    <row r="3433" spans="1:3" x14ac:dyDescent="0.25">
      <c r="A3433">
        <v>124608</v>
      </c>
      <c r="B3433" t="s">
        <v>3604</v>
      </c>
      <c r="C3433">
        <f t="shared" si="53"/>
        <v>15</v>
      </c>
    </row>
    <row r="3434" spans="1:3" x14ac:dyDescent="0.25">
      <c r="A3434">
        <v>172875</v>
      </c>
      <c r="B3434" t="s">
        <v>6191</v>
      </c>
      <c r="C3434">
        <f t="shared" si="53"/>
        <v>15</v>
      </c>
    </row>
    <row r="3435" spans="1:3" x14ac:dyDescent="0.25">
      <c r="A3435">
        <v>134773</v>
      </c>
      <c r="B3435" t="s">
        <v>4837</v>
      </c>
      <c r="C3435">
        <f t="shared" si="53"/>
        <v>15</v>
      </c>
    </row>
    <row r="3436" spans="1:3" x14ac:dyDescent="0.25">
      <c r="A3436">
        <v>108082</v>
      </c>
      <c r="B3436" t="s">
        <v>1290</v>
      </c>
      <c r="C3436">
        <f t="shared" si="53"/>
        <v>15</v>
      </c>
    </row>
    <row r="3437" spans="1:3" x14ac:dyDescent="0.25">
      <c r="A3437">
        <v>172879</v>
      </c>
      <c r="B3437" t="s">
        <v>6192</v>
      </c>
      <c r="C3437">
        <f t="shared" si="53"/>
        <v>15</v>
      </c>
    </row>
    <row r="3438" spans="1:3" x14ac:dyDescent="0.25">
      <c r="A3438">
        <v>182272</v>
      </c>
      <c r="B3438" t="s">
        <v>6465</v>
      </c>
      <c r="C3438">
        <f t="shared" si="53"/>
        <v>15</v>
      </c>
    </row>
    <row r="3439" spans="1:3" x14ac:dyDescent="0.25">
      <c r="A3439">
        <v>133921</v>
      </c>
      <c r="B3439" t="s">
        <v>4757</v>
      </c>
      <c r="C3439">
        <f t="shared" si="53"/>
        <v>15</v>
      </c>
    </row>
    <row r="3440" spans="1:3" x14ac:dyDescent="0.25">
      <c r="A3440">
        <v>537425</v>
      </c>
      <c r="B3440" t="s">
        <v>8218</v>
      </c>
      <c r="C3440">
        <f t="shared" si="53"/>
        <v>15</v>
      </c>
    </row>
    <row r="3441" spans="1:3" x14ac:dyDescent="0.25">
      <c r="A3441">
        <v>172884</v>
      </c>
      <c r="B3441" t="s">
        <v>6193</v>
      </c>
      <c r="C3441">
        <f t="shared" si="53"/>
        <v>15</v>
      </c>
    </row>
    <row r="3442" spans="1:3" x14ac:dyDescent="0.25">
      <c r="A3442">
        <v>137268</v>
      </c>
      <c r="B3442" t="s">
        <v>5067</v>
      </c>
      <c r="C3442">
        <f t="shared" si="53"/>
        <v>15</v>
      </c>
    </row>
    <row r="3443" spans="1:3" x14ac:dyDescent="0.25">
      <c r="A3443">
        <v>177926</v>
      </c>
      <c r="B3443" t="s">
        <v>6358</v>
      </c>
      <c r="C3443">
        <f t="shared" si="53"/>
        <v>15</v>
      </c>
    </row>
    <row r="3444" spans="1:3" x14ac:dyDescent="0.25">
      <c r="A3444">
        <v>51490</v>
      </c>
      <c r="B3444" t="s">
        <v>357</v>
      </c>
      <c r="C3444">
        <f t="shared" si="53"/>
        <v>15</v>
      </c>
    </row>
    <row r="3445" spans="1:3" x14ac:dyDescent="0.25">
      <c r="A3445">
        <v>144445</v>
      </c>
      <c r="B3445" t="s">
        <v>5372</v>
      </c>
      <c r="C3445">
        <f t="shared" si="53"/>
        <v>15</v>
      </c>
    </row>
    <row r="3446" spans="1:3" x14ac:dyDescent="0.25">
      <c r="A3446">
        <v>99835</v>
      </c>
      <c r="B3446" t="s">
        <v>705</v>
      </c>
      <c r="C3446">
        <f t="shared" si="53"/>
        <v>15</v>
      </c>
    </row>
    <row r="3447" spans="1:3" x14ac:dyDescent="0.25">
      <c r="A3447">
        <v>230507</v>
      </c>
      <c r="B3447" t="s">
        <v>6939</v>
      </c>
      <c r="C3447">
        <f t="shared" si="53"/>
        <v>15</v>
      </c>
    </row>
    <row r="3448" spans="1:3" x14ac:dyDescent="0.25">
      <c r="A3448">
        <v>131020</v>
      </c>
      <c r="B3448" t="s">
        <v>4247</v>
      </c>
      <c r="C3448">
        <f t="shared" si="53"/>
        <v>15</v>
      </c>
    </row>
    <row r="3449" spans="1:3" x14ac:dyDescent="0.25">
      <c r="A3449">
        <v>172890</v>
      </c>
      <c r="B3449" t="s">
        <v>6194</v>
      </c>
      <c r="C3449">
        <f t="shared" si="53"/>
        <v>15</v>
      </c>
    </row>
    <row r="3450" spans="1:3" x14ac:dyDescent="0.25">
      <c r="A3450">
        <v>153444</v>
      </c>
      <c r="B3450" t="s">
        <v>5762</v>
      </c>
      <c r="C3450">
        <f t="shared" si="53"/>
        <v>15</v>
      </c>
    </row>
    <row r="3451" spans="1:3" x14ac:dyDescent="0.25">
      <c r="A3451">
        <v>537435</v>
      </c>
      <c r="B3451" t="s">
        <v>8219</v>
      </c>
      <c r="C3451">
        <f t="shared" si="53"/>
        <v>15</v>
      </c>
    </row>
    <row r="3452" spans="1:3" x14ac:dyDescent="0.25">
      <c r="A3452">
        <v>132575</v>
      </c>
      <c r="B3452" t="s">
        <v>4561</v>
      </c>
      <c r="C3452">
        <f t="shared" si="53"/>
        <v>15</v>
      </c>
    </row>
    <row r="3453" spans="1:3" x14ac:dyDescent="0.25">
      <c r="A3453">
        <v>172894</v>
      </c>
      <c r="B3453" t="s">
        <v>6195</v>
      </c>
      <c r="C3453">
        <f t="shared" si="53"/>
        <v>15</v>
      </c>
    </row>
    <row r="3454" spans="1:3" x14ac:dyDescent="0.25">
      <c r="A3454">
        <v>537440</v>
      </c>
      <c r="B3454" t="s">
        <v>8220</v>
      </c>
      <c r="C3454">
        <f t="shared" si="53"/>
        <v>15</v>
      </c>
    </row>
    <row r="3455" spans="1:3" x14ac:dyDescent="0.25">
      <c r="A3455">
        <v>139585</v>
      </c>
      <c r="B3455" t="s">
        <v>5763</v>
      </c>
      <c r="C3455">
        <f t="shared" si="53"/>
        <v>15</v>
      </c>
    </row>
    <row r="3456" spans="1:3" x14ac:dyDescent="0.25">
      <c r="A3456">
        <v>153446</v>
      </c>
      <c r="B3456" t="s">
        <v>5763</v>
      </c>
      <c r="C3456">
        <f t="shared" si="53"/>
        <v>15</v>
      </c>
    </row>
    <row r="3457" spans="1:3" x14ac:dyDescent="0.25">
      <c r="A3457">
        <v>244048</v>
      </c>
      <c r="B3457" t="s">
        <v>10036</v>
      </c>
      <c r="C3457">
        <f t="shared" si="53"/>
        <v>15</v>
      </c>
    </row>
    <row r="3458" spans="1:3" x14ac:dyDescent="0.25">
      <c r="A3458">
        <v>139587</v>
      </c>
      <c r="B3458" t="s">
        <v>9844</v>
      </c>
      <c r="C3458">
        <f t="shared" ref="C3458:C3521" si="54">LEN(B3458)</f>
        <v>15</v>
      </c>
    </row>
    <row r="3459" spans="1:3" x14ac:dyDescent="0.25">
      <c r="A3459">
        <v>132031</v>
      </c>
      <c r="B3459" t="s">
        <v>4439</v>
      </c>
      <c r="C3459">
        <f t="shared" si="54"/>
        <v>15</v>
      </c>
    </row>
    <row r="3460" spans="1:3" x14ac:dyDescent="0.25">
      <c r="A3460">
        <v>51900</v>
      </c>
      <c r="B3460" t="s">
        <v>369</v>
      </c>
      <c r="C3460">
        <f t="shared" si="54"/>
        <v>15</v>
      </c>
    </row>
    <row r="3461" spans="1:3" x14ac:dyDescent="0.25">
      <c r="A3461">
        <v>139589</v>
      </c>
      <c r="B3461" t="s">
        <v>9845</v>
      </c>
      <c r="C3461">
        <f t="shared" si="54"/>
        <v>15</v>
      </c>
    </row>
    <row r="3462" spans="1:3" x14ac:dyDescent="0.25">
      <c r="A3462">
        <v>139591</v>
      </c>
      <c r="B3462" t="s">
        <v>9846</v>
      </c>
      <c r="C3462">
        <f t="shared" si="54"/>
        <v>15</v>
      </c>
    </row>
    <row r="3463" spans="1:3" x14ac:dyDescent="0.25">
      <c r="A3463">
        <v>474441</v>
      </c>
      <c r="B3463" t="s">
        <v>10120</v>
      </c>
      <c r="C3463">
        <f t="shared" si="54"/>
        <v>15</v>
      </c>
    </row>
    <row r="3464" spans="1:3" x14ac:dyDescent="0.25">
      <c r="A3464">
        <v>77980</v>
      </c>
      <c r="B3464" t="s">
        <v>548</v>
      </c>
      <c r="C3464">
        <f t="shared" si="54"/>
        <v>15</v>
      </c>
    </row>
    <row r="3465" spans="1:3" x14ac:dyDescent="0.25">
      <c r="A3465">
        <v>78802</v>
      </c>
      <c r="B3465" t="s">
        <v>548</v>
      </c>
      <c r="C3465">
        <f t="shared" si="54"/>
        <v>15</v>
      </c>
    </row>
    <row r="3466" spans="1:3" x14ac:dyDescent="0.25">
      <c r="A3466">
        <v>177930</v>
      </c>
      <c r="B3466" t="s">
        <v>6359</v>
      </c>
      <c r="C3466">
        <f t="shared" si="54"/>
        <v>15</v>
      </c>
    </row>
    <row r="3467" spans="1:3" x14ac:dyDescent="0.25">
      <c r="A3467">
        <v>177931</v>
      </c>
      <c r="B3467" t="s">
        <v>6360</v>
      </c>
      <c r="C3467">
        <f t="shared" si="54"/>
        <v>15</v>
      </c>
    </row>
    <row r="3468" spans="1:3" x14ac:dyDescent="0.25">
      <c r="A3468">
        <v>109773</v>
      </c>
      <c r="B3468" t="s">
        <v>9776</v>
      </c>
      <c r="C3468">
        <f t="shared" si="54"/>
        <v>15</v>
      </c>
    </row>
    <row r="3469" spans="1:3" x14ac:dyDescent="0.25">
      <c r="A3469">
        <v>537448</v>
      </c>
      <c r="B3469" t="s">
        <v>8221</v>
      </c>
      <c r="C3469">
        <f t="shared" si="54"/>
        <v>15</v>
      </c>
    </row>
    <row r="3470" spans="1:3" x14ac:dyDescent="0.25">
      <c r="A3470">
        <v>129698</v>
      </c>
      <c r="B3470" t="s">
        <v>4080</v>
      </c>
      <c r="C3470">
        <f t="shared" si="54"/>
        <v>15</v>
      </c>
    </row>
    <row r="3471" spans="1:3" x14ac:dyDescent="0.25">
      <c r="A3471">
        <v>167136</v>
      </c>
      <c r="B3471" t="s">
        <v>9903</v>
      </c>
      <c r="C3471">
        <f t="shared" si="54"/>
        <v>15</v>
      </c>
    </row>
    <row r="3472" spans="1:3" x14ac:dyDescent="0.25">
      <c r="A3472">
        <v>167138</v>
      </c>
      <c r="B3472" t="s">
        <v>9904</v>
      </c>
      <c r="C3472">
        <f t="shared" si="54"/>
        <v>15</v>
      </c>
    </row>
    <row r="3473" spans="1:3" x14ac:dyDescent="0.25">
      <c r="A3473">
        <v>167140</v>
      </c>
      <c r="B3473" t="s">
        <v>9905</v>
      </c>
      <c r="C3473">
        <f t="shared" si="54"/>
        <v>15</v>
      </c>
    </row>
    <row r="3474" spans="1:3" x14ac:dyDescent="0.25">
      <c r="A3474">
        <v>52095</v>
      </c>
      <c r="B3474" t="s">
        <v>9743</v>
      </c>
      <c r="C3474">
        <f t="shared" si="54"/>
        <v>15</v>
      </c>
    </row>
    <row r="3475" spans="1:3" x14ac:dyDescent="0.25">
      <c r="A3475">
        <v>167141</v>
      </c>
      <c r="B3475" t="s">
        <v>9743</v>
      </c>
      <c r="C3475">
        <f t="shared" si="54"/>
        <v>15</v>
      </c>
    </row>
    <row r="3476" spans="1:3" x14ac:dyDescent="0.25">
      <c r="A3476">
        <v>177933</v>
      </c>
      <c r="B3476" t="s">
        <v>6361</v>
      </c>
      <c r="C3476">
        <f t="shared" si="54"/>
        <v>15</v>
      </c>
    </row>
    <row r="3477" spans="1:3" x14ac:dyDescent="0.25">
      <c r="A3477">
        <v>177934</v>
      </c>
      <c r="B3477" t="s">
        <v>6362</v>
      </c>
      <c r="C3477">
        <f t="shared" si="54"/>
        <v>15</v>
      </c>
    </row>
    <row r="3478" spans="1:3" x14ac:dyDescent="0.25">
      <c r="A3478">
        <v>177935</v>
      </c>
      <c r="B3478" t="s">
        <v>6363</v>
      </c>
      <c r="C3478">
        <f t="shared" si="54"/>
        <v>15</v>
      </c>
    </row>
    <row r="3479" spans="1:3" x14ac:dyDescent="0.25">
      <c r="A3479">
        <v>537453</v>
      </c>
      <c r="B3479" t="s">
        <v>8222</v>
      </c>
      <c r="C3479">
        <f t="shared" si="54"/>
        <v>15</v>
      </c>
    </row>
    <row r="3480" spans="1:3" x14ac:dyDescent="0.25">
      <c r="A3480">
        <v>177936</v>
      </c>
      <c r="B3480" t="s">
        <v>6364</v>
      </c>
      <c r="C3480">
        <f t="shared" si="54"/>
        <v>15</v>
      </c>
    </row>
    <row r="3481" spans="1:3" x14ac:dyDescent="0.25">
      <c r="A3481">
        <v>52184</v>
      </c>
      <c r="B3481" t="s">
        <v>396</v>
      </c>
      <c r="C3481">
        <f t="shared" si="54"/>
        <v>15</v>
      </c>
    </row>
    <row r="3482" spans="1:3" x14ac:dyDescent="0.25">
      <c r="A3482">
        <v>132034</v>
      </c>
      <c r="B3482" t="s">
        <v>4440</v>
      </c>
      <c r="C3482">
        <f t="shared" si="54"/>
        <v>15</v>
      </c>
    </row>
    <row r="3483" spans="1:3" x14ac:dyDescent="0.25">
      <c r="A3483">
        <v>115926</v>
      </c>
      <c r="B3483" t="s">
        <v>2063</v>
      </c>
      <c r="C3483">
        <f t="shared" si="54"/>
        <v>15</v>
      </c>
    </row>
    <row r="3484" spans="1:3" x14ac:dyDescent="0.25">
      <c r="A3484">
        <v>115927</v>
      </c>
      <c r="B3484" t="s">
        <v>2064</v>
      </c>
      <c r="C3484">
        <f t="shared" si="54"/>
        <v>15</v>
      </c>
    </row>
    <row r="3485" spans="1:3" x14ac:dyDescent="0.25">
      <c r="A3485">
        <v>177937</v>
      </c>
      <c r="B3485" t="s">
        <v>6365</v>
      </c>
      <c r="C3485">
        <f t="shared" si="54"/>
        <v>15</v>
      </c>
    </row>
    <row r="3486" spans="1:3" x14ac:dyDescent="0.25">
      <c r="A3486">
        <v>537457</v>
      </c>
      <c r="B3486" t="s">
        <v>8223</v>
      </c>
      <c r="C3486">
        <f t="shared" si="54"/>
        <v>15</v>
      </c>
    </row>
    <row r="3487" spans="1:3" x14ac:dyDescent="0.25">
      <c r="A3487">
        <v>537460</v>
      </c>
      <c r="B3487" t="s">
        <v>8224</v>
      </c>
      <c r="C3487">
        <f t="shared" si="54"/>
        <v>15</v>
      </c>
    </row>
    <row r="3488" spans="1:3" x14ac:dyDescent="0.25">
      <c r="A3488">
        <v>121765</v>
      </c>
      <c r="B3488" t="s">
        <v>3224</v>
      </c>
      <c r="C3488">
        <f t="shared" si="54"/>
        <v>15</v>
      </c>
    </row>
    <row r="3489" spans="1:3" x14ac:dyDescent="0.25">
      <c r="A3489">
        <v>172924</v>
      </c>
      <c r="B3489" t="s">
        <v>6196</v>
      </c>
      <c r="C3489">
        <f t="shared" si="54"/>
        <v>15</v>
      </c>
    </row>
    <row r="3490" spans="1:3" x14ac:dyDescent="0.25">
      <c r="A3490">
        <v>152925</v>
      </c>
      <c r="B3490" t="s">
        <v>5687</v>
      </c>
      <c r="C3490">
        <f t="shared" si="54"/>
        <v>15</v>
      </c>
    </row>
    <row r="3491" spans="1:3" x14ac:dyDescent="0.25">
      <c r="A3491">
        <v>108084</v>
      </c>
      <c r="B3491" t="s">
        <v>1292</v>
      </c>
      <c r="C3491">
        <f t="shared" si="54"/>
        <v>15</v>
      </c>
    </row>
    <row r="3492" spans="1:3" x14ac:dyDescent="0.25">
      <c r="A3492">
        <v>132035</v>
      </c>
      <c r="B3492" t="s">
        <v>4441</v>
      </c>
      <c r="C3492">
        <f t="shared" si="54"/>
        <v>15</v>
      </c>
    </row>
    <row r="3493" spans="1:3" x14ac:dyDescent="0.25">
      <c r="A3493">
        <v>537467</v>
      </c>
      <c r="B3493" t="s">
        <v>8225</v>
      </c>
      <c r="C3493">
        <f t="shared" si="54"/>
        <v>15</v>
      </c>
    </row>
    <row r="3494" spans="1:3" x14ac:dyDescent="0.25">
      <c r="A3494">
        <v>241366</v>
      </c>
      <c r="B3494" t="s">
        <v>7196</v>
      </c>
      <c r="C3494">
        <f t="shared" si="54"/>
        <v>15</v>
      </c>
    </row>
    <row r="3495" spans="1:3" x14ac:dyDescent="0.25">
      <c r="A3495">
        <v>537471</v>
      </c>
      <c r="B3495" t="s">
        <v>8226</v>
      </c>
      <c r="C3495">
        <f t="shared" si="54"/>
        <v>15</v>
      </c>
    </row>
    <row r="3496" spans="1:3" x14ac:dyDescent="0.25">
      <c r="A3496">
        <v>108086</v>
      </c>
      <c r="B3496" t="s">
        <v>1293</v>
      </c>
      <c r="C3496">
        <f t="shared" si="54"/>
        <v>15</v>
      </c>
    </row>
    <row r="3497" spans="1:3" x14ac:dyDescent="0.25">
      <c r="A3497">
        <v>117619</v>
      </c>
      <c r="B3497" t="s">
        <v>9792</v>
      </c>
      <c r="C3497">
        <f t="shared" si="54"/>
        <v>15</v>
      </c>
    </row>
    <row r="3498" spans="1:3" x14ac:dyDescent="0.25">
      <c r="A3498">
        <v>106753</v>
      </c>
      <c r="B3498" t="s">
        <v>1120</v>
      </c>
      <c r="C3498">
        <f t="shared" si="54"/>
        <v>15</v>
      </c>
    </row>
    <row r="3499" spans="1:3" x14ac:dyDescent="0.25">
      <c r="A3499">
        <v>135249</v>
      </c>
      <c r="B3499" t="s">
        <v>4900</v>
      </c>
      <c r="C3499">
        <f t="shared" si="54"/>
        <v>15</v>
      </c>
    </row>
    <row r="3500" spans="1:3" x14ac:dyDescent="0.25">
      <c r="A3500">
        <v>132036</v>
      </c>
      <c r="B3500" t="s">
        <v>4442</v>
      </c>
      <c r="C3500">
        <f t="shared" si="54"/>
        <v>15</v>
      </c>
    </row>
    <row r="3501" spans="1:3" x14ac:dyDescent="0.25">
      <c r="A3501">
        <v>537477</v>
      </c>
      <c r="B3501" t="s">
        <v>8227</v>
      </c>
      <c r="C3501">
        <f t="shared" si="54"/>
        <v>15</v>
      </c>
    </row>
    <row r="3502" spans="1:3" x14ac:dyDescent="0.25">
      <c r="A3502">
        <v>537480</v>
      </c>
      <c r="B3502" t="s">
        <v>8228</v>
      </c>
      <c r="C3502">
        <f t="shared" si="54"/>
        <v>15</v>
      </c>
    </row>
    <row r="3503" spans="1:3" x14ac:dyDescent="0.25">
      <c r="A3503">
        <v>537484</v>
      </c>
      <c r="B3503" t="s">
        <v>8229</v>
      </c>
      <c r="C3503">
        <f t="shared" si="54"/>
        <v>15</v>
      </c>
    </row>
    <row r="3504" spans="1:3" x14ac:dyDescent="0.25">
      <c r="A3504">
        <v>537489</v>
      </c>
      <c r="B3504" t="s">
        <v>8230</v>
      </c>
      <c r="C3504">
        <f t="shared" si="54"/>
        <v>15</v>
      </c>
    </row>
    <row r="3505" spans="1:3" x14ac:dyDescent="0.25">
      <c r="A3505">
        <v>537490</v>
      </c>
      <c r="B3505" t="s">
        <v>8231</v>
      </c>
      <c r="C3505">
        <f t="shared" si="54"/>
        <v>15</v>
      </c>
    </row>
    <row r="3506" spans="1:3" x14ac:dyDescent="0.25">
      <c r="A3506">
        <v>172948</v>
      </c>
      <c r="B3506" t="s">
        <v>6197</v>
      </c>
      <c r="C3506">
        <f t="shared" si="54"/>
        <v>15</v>
      </c>
    </row>
    <row r="3507" spans="1:3" x14ac:dyDescent="0.25">
      <c r="A3507">
        <v>127796</v>
      </c>
      <c r="B3507" t="s">
        <v>3875</v>
      </c>
      <c r="C3507">
        <f t="shared" si="54"/>
        <v>15</v>
      </c>
    </row>
    <row r="3508" spans="1:3" x14ac:dyDescent="0.25">
      <c r="A3508">
        <v>537496</v>
      </c>
      <c r="B3508" t="s">
        <v>8232</v>
      </c>
      <c r="C3508">
        <f t="shared" si="54"/>
        <v>15</v>
      </c>
    </row>
    <row r="3509" spans="1:3" x14ac:dyDescent="0.25">
      <c r="A3509">
        <v>127797</v>
      </c>
      <c r="B3509" t="s">
        <v>3876</v>
      </c>
      <c r="C3509">
        <f t="shared" si="54"/>
        <v>15</v>
      </c>
    </row>
    <row r="3510" spans="1:3" x14ac:dyDescent="0.25">
      <c r="A3510">
        <v>124632</v>
      </c>
      <c r="B3510" t="s">
        <v>3605</v>
      </c>
      <c r="C3510">
        <f t="shared" si="54"/>
        <v>15</v>
      </c>
    </row>
    <row r="3511" spans="1:3" x14ac:dyDescent="0.25">
      <c r="A3511">
        <v>496881</v>
      </c>
      <c r="B3511" t="s">
        <v>7651</v>
      </c>
      <c r="C3511">
        <f t="shared" si="54"/>
        <v>15</v>
      </c>
    </row>
    <row r="3512" spans="1:3" x14ac:dyDescent="0.25">
      <c r="A3512">
        <v>558169</v>
      </c>
      <c r="B3512" t="s">
        <v>8557</v>
      </c>
      <c r="C3512">
        <f t="shared" si="54"/>
        <v>15</v>
      </c>
    </row>
    <row r="3513" spans="1:3" x14ac:dyDescent="0.25">
      <c r="A3513">
        <v>537507</v>
      </c>
      <c r="B3513" t="s">
        <v>8233</v>
      </c>
      <c r="C3513">
        <f t="shared" si="54"/>
        <v>15</v>
      </c>
    </row>
    <row r="3514" spans="1:3" x14ac:dyDescent="0.25">
      <c r="A3514">
        <v>133333</v>
      </c>
      <c r="B3514" t="s">
        <v>4702</v>
      </c>
      <c r="C3514">
        <f t="shared" si="54"/>
        <v>15</v>
      </c>
    </row>
    <row r="3515" spans="1:3" x14ac:dyDescent="0.25">
      <c r="A3515">
        <v>182284</v>
      </c>
      <c r="B3515" t="s">
        <v>6466</v>
      </c>
      <c r="C3515">
        <f t="shared" si="54"/>
        <v>15</v>
      </c>
    </row>
    <row r="3516" spans="1:3" x14ac:dyDescent="0.25">
      <c r="A3516">
        <v>122549</v>
      </c>
      <c r="B3516" t="s">
        <v>3377</v>
      </c>
      <c r="C3516">
        <f t="shared" si="54"/>
        <v>15</v>
      </c>
    </row>
    <row r="3517" spans="1:3" x14ac:dyDescent="0.25">
      <c r="A3517">
        <v>172962</v>
      </c>
      <c r="B3517" t="s">
        <v>6198</v>
      </c>
      <c r="C3517">
        <f t="shared" si="54"/>
        <v>15</v>
      </c>
    </row>
    <row r="3518" spans="1:3" x14ac:dyDescent="0.25">
      <c r="A3518">
        <v>172963</v>
      </c>
      <c r="B3518" t="s">
        <v>6199</v>
      </c>
      <c r="C3518">
        <f t="shared" si="54"/>
        <v>15</v>
      </c>
    </row>
    <row r="3519" spans="1:3" x14ac:dyDescent="0.25">
      <c r="A3519">
        <v>138231</v>
      </c>
      <c r="B3519" t="s">
        <v>5099</v>
      </c>
      <c r="C3519">
        <f t="shared" si="54"/>
        <v>15</v>
      </c>
    </row>
    <row r="3520" spans="1:3" x14ac:dyDescent="0.25">
      <c r="A3520">
        <v>118579</v>
      </c>
      <c r="B3520" t="s">
        <v>2502</v>
      </c>
      <c r="C3520">
        <f t="shared" si="54"/>
        <v>15</v>
      </c>
    </row>
    <row r="3521" spans="1:3" x14ac:dyDescent="0.25">
      <c r="A3521">
        <v>172969</v>
      </c>
      <c r="B3521" t="s">
        <v>6200</v>
      </c>
      <c r="C3521">
        <f t="shared" si="54"/>
        <v>15</v>
      </c>
    </row>
    <row r="3522" spans="1:3" x14ac:dyDescent="0.25">
      <c r="A3522">
        <v>125229</v>
      </c>
      <c r="B3522" t="s">
        <v>3652</v>
      </c>
      <c r="C3522">
        <f t="shared" ref="C3522:C3585" si="55">LEN(B3522)</f>
        <v>15</v>
      </c>
    </row>
    <row r="3523" spans="1:3" x14ac:dyDescent="0.25">
      <c r="A3523">
        <v>124637</v>
      </c>
      <c r="B3523" t="s">
        <v>3606</v>
      </c>
      <c r="C3523">
        <f t="shared" si="55"/>
        <v>15</v>
      </c>
    </row>
    <row r="3524" spans="1:3" x14ac:dyDescent="0.25">
      <c r="A3524">
        <v>558170</v>
      </c>
      <c r="B3524" t="s">
        <v>8558</v>
      </c>
      <c r="C3524">
        <f t="shared" si="55"/>
        <v>15</v>
      </c>
    </row>
    <row r="3525" spans="1:3" x14ac:dyDescent="0.25">
      <c r="A3525">
        <v>172989</v>
      </c>
      <c r="B3525" t="s">
        <v>6201</v>
      </c>
      <c r="C3525">
        <f t="shared" si="55"/>
        <v>15</v>
      </c>
    </row>
    <row r="3526" spans="1:3" x14ac:dyDescent="0.25">
      <c r="A3526">
        <v>537531</v>
      </c>
      <c r="B3526" t="s">
        <v>8234</v>
      </c>
      <c r="C3526">
        <f t="shared" si="55"/>
        <v>15</v>
      </c>
    </row>
    <row r="3527" spans="1:3" x14ac:dyDescent="0.25">
      <c r="A3527">
        <v>172997</v>
      </c>
      <c r="B3527" t="s">
        <v>6202</v>
      </c>
      <c r="C3527">
        <f t="shared" si="55"/>
        <v>15</v>
      </c>
    </row>
    <row r="3528" spans="1:3" x14ac:dyDescent="0.25">
      <c r="A3528">
        <v>537544</v>
      </c>
      <c r="B3528" t="s">
        <v>8235</v>
      </c>
      <c r="C3528">
        <f t="shared" si="55"/>
        <v>15</v>
      </c>
    </row>
    <row r="3529" spans="1:3" x14ac:dyDescent="0.25">
      <c r="A3529">
        <v>122550</v>
      </c>
      <c r="B3529" t="s">
        <v>3378</v>
      </c>
      <c r="C3529">
        <f t="shared" si="55"/>
        <v>15</v>
      </c>
    </row>
    <row r="3530" spans="1:3" x14ac:dyDescent="0.25">
      <c r="A3530">
        <v>139597</v>
      </c>
      <c r="B3530" t="s">
        <v>9847</v>
      </c>
      <c r="C3530">
        <f t="shared" si="55"/>
        <v>15</v>
      </c>
    </row>
    <row r="3531" spans="1:3" x14ac:dyDescent="0.25">
      <c r="A3531">
        <v>173007</v>
      </c>
      <c r="B3531" t="s">
        <v>6203</v>
      </c>
      <c r="C3531">
        <f t="shared" si="55"/>
        <v>15</v>
      </c>
    </row>
    <row r="3532" spans="1:3" x14ac:dyDescent="0.25">
      <c r="A3532">
        <v>537555</v>
      </c>
      <c r="B3532" t="s">
        <v>8236</v>
      </c>
      <c r="C3532">
        <f t="shared" si="55"/>
        <v>15</v>
      </c>
    </row>
    <row r="3533" spans="1:3" x14ac:dyDescent="0.25">
      <c r="A3533">
        <v>194961</v>
      </c>
      <c r="B3533" t="s">
        <v>6808</v>
      </c>
      <c r="C3533">
        <f t="shared" si="55"/>
        <v>15</v>
      </c>
    </row>
    <row r="3534" spans="1:3" x14ac:dyDescent="0.25">
      <c r="A3534">
        <v>117629</v>
      </c>
      <c r="B3534" t="s">
        <v>9793</v>
      </c>
      <c r="C3534">
        <f t="shared" si="55"/>
        <v>15</v>
      </c>
    </row>
    <row r="3535" spans="1:3" x14ac:dyDescent="0.25">
      <c r="A3535">
        <v>117631</v>
      </c>
      <c r="B3535" t="s">
        <v>9794</v>
      </c>
      <c r="C3535">
        <f t="shared" si="55"/>
        <v>15</v>
      </c>
    </row>
    <row r="3536" spans="1:3" x14ac:dyDescent="0.25">
      <c r="A3536">
        <v>756801</v>
      </c>
      <c r="B3536" t="s">
        <v>10217</v>
      </c>
      <c r="C3536">
        <f t="shared" si="55"/>
        <v>15</v>
      </c>
    </row>
    <row r="3537" spans="1:3" x14ac:dyDescent="0.25">
      <c r="A3537">
        <v>537558</v>
      </c>
      <c r="B3537" t="s">
        <v>8237</v>
      </c>
      <c r="C3537">
        <f t="shared" si="55"/>
        <v>15</v>
      </c>
    </row>
    <row r="3538" spans="1:3" x14ac:dyDescent="0.25">
      <c r="A3538">
        <v>113808</v>
      </c>
      <c r="B3538" t="s">
        <v>1858</v>
      </c>
      <c r="C3538">
        <f t="shared" si="55"/>
        <v>15</v>
      </c>
    </row>
    <row r="3539" spans="1:3" x14ac:dyDescent="0.25">
      <c r="A3539">
        <v>537562</v>
      </c>
      <c r="B3539" t="s">
        <v>8238</v>
      </c>
      <c r="C3539">
        <f t="shared" si="55"/>
        <v>15</v>
      </c>
    </row>
    <row r="3540" spans="1:3" x14ac:dyDescent="0.25">
      <c r="A3540">
        <v>177948</v>
      </c>
      <c r="B3540" t="s">
        <v>6366</v>
      </c>
      <c r="C3540">
        <f t="shared" si="55"/>
        <v>15</v>
      </c>
    </row>
    <row r="3541" spans="1:3" x14ac:dyDescent="0.25">
      <c r="A3541">
        <v>108098</v>
      </c>
      <c r="B3541" t="s">
        <v>1295</v>
      </c>
      <c r="C3541">
        <f t="shared" si="55"/>
        <v>15</v>
      </c>
    </row>
    <row r="3542" spans="1:3" x14ac:dyDescent="0.25">
      <c r="A3542">
        <v>173017</v>
      </c>
      <c r="B3542" t="s">
        <v>6204</v>
      </c>
      <c r="C3542">
        <f t="shared" si="55"/>
        <v>15</v>
      </c>
    </row>
    <row r="3543" spans="1:3" x14ac:dyDescent="0.25">
      <c r="A3543">
        <v>848203</v>
      </c>
      <c r="B3543" t="s">
        <v>9445</v>
      </c>
      <c r="C3543">
        <f t="shared" si="55"/>
        <v>15</v>
      </c>
    </row>
    <row r="3544" spans="1:3" x14ac:dyDescent="0.25">
      <c r="A3544">
        <v>230510</v>
      </c>
      <c r="B3544" t="s">
        <v>6940</v>
      </c>
      <c r="C3544">
        <f t="shared" si="55"/>
        <v>15</v>
      </c>
    </row>
    <row r="3545" spans="1:3" x14ac:dyDescent="0.25">
      <c r="A3545">
        <v>132608</v>
      </c>
      <c r="B3545" t="s">
        <v>4565</v>
      </c>
      <c r="C3545">
        <f t="shared" si="55"/>
        <v>15</v>
      </c>
    </row>
    <row r="3546" spans="1:3" x14ac:dyDescent="0.25">
      <c r="A3546">
        <v>110698</v>
      </c>
      <c r="B3546" t="s">
        <v>1544</v>
      </c>
      <c r="C3546">
        <f t="shared" si="55"/>
        <v>15</v>
      </c>
    </row>
    <row r="3547" spans="1:3" x14ac:dyDescent="0.25">
      <c r="A3547">
        <v>537577</v>
      </c>
      <c r="B3547" t="s">
        <v>8239</v>
      </c>
      <c r="C3547">
        <f t="shared" si="55"/>
        <v>15</v>
      </c>
    </row>
    <row r="3548" spans="1:3" x14ac:dyDescent="0.25">
      <c r="A3548">
        <v>537584</v>
      </c>
      <c r="B3548" t="s">
        <v>8240</v>
      </c>
      <c r="C3548">
        <f t="shared" si="55"/>
        <v>15</v>
      </c>
    </row>
    <row r="3549" spans="1:3" x14ac:dyDescent="0.25">
      <c r="A3549">
        <v>419033</v>
      </c>
      <c r="B3549" t="s">
        <v>7258</v>
      </c>
      <c r="C3549">
        <f t="shared" si="55"/>
        <v>15</v>
      </c>
    </row>
    <row r="3550" spans="1:3" x14ac:dyDescent="0.25">
      <c r="A3550">
        <v>134783</v>
      </c>
      <c r="B3550" t="s">
        <v>4840</v>
      </c>
      <c r="C3550">
        <f t="shared" si="55"/>
        <v>15</v>
      </c>
    </row>
    <row r="3551" spans="1:3" x14ac:dyDescent="0.25">
      <c r="A3551">
        <v>54448</v>
      </c>
      <c r="B3551" t="s">
        <v>412</v>
      </c>
      <c r="C3551">
        <f t="shared" si="55"/>
        <v>15</v>
      </c>
    </row>
    <row r="3552" spans="1:3" x14ac:dyDescent="0.25">
      <c r="A3552">
        <v>133342</v>
      </c>
      <c r="B3552" t="s">
        <v>4704</v>
      </c>
      <c r="C3552">
        <f t="shared" si="55"/>
        <v>15</v>
      </c>
    </row>
    <row r="3553" spans="1:3" x14ac:dyDescent="0.25">
      <c r="A3553">
        <v>131040</v>
      </c>
      <c r="B3553" t="s">
        <v>4249</v>
      </c>
      <c r="C3553">
        <f t="shared" si="55"/>
        <v>15</v>
      </c>
    </row>
    <row r="3554" spans="1:3" x14ac:dyDescent="0.25">
      <c r="A3554">
        <v>173049</v>
      </c>
      <c r="B3554" t="s">
        <v>6205</v>
      </c>
      <c r="C3554">
        <f t="shared" si="55"/>
        <v>15</v>
      </c>
    </row>
    <row r="3555" spans="1:3" x14ac:dyDescent="0.25">
      <c r="A3555">
        <v>173058</v>
      </c>
      <c r="B3555" t="s">
        <v>6206</v>
      </c>
      <c r="C3555">
        <f t="shared" si="55"/>
        <v>15</v>
      </c>
    </row>
    <row r="3556" spans="1:3" x14ac:dyDescent="0.25">
      <c r="A3556">
        <v>54553</v>
      </c>
      <c r="B3556" t="s">
        <v>413</v>
      </c>
      <c r="C3556">
        <f t="shared" si="55"/>
        <v>15</v>
      </c>
    </row>
    <row r="3557" spans="1:3" x14ac:dyDescent="0.25">
      <c r="A3557">
        <v>127802</v>
      </c>
      <c r="B3557" t="s">
        <v>3877</v>
      </c>
      <c r="C3557">
        <f t="shared" si="55"/>
        <v>15</v>
      </c>
    </row>
    <row r="3558" spans="1:3" x14ac:dyDescent="0.25">
      <c r="A3558">
        <v>537598</v>
      </c>
      <c r="B3558" t="s">
        <v>8241</v>
      </c>
      <c r="C3558">
        <f t="shared" si="55"/>
        <v>15</v>
      </c>
    </row>
    <row r="3559" spans="1:3" x14ac:dyDescent="0.25">
      <c r="A3559">
        <v>132614</v>
      </c>
      <c r="B3559" t="s">
        <v>4568</v>
      </c>
      <c r="C3559">
        <f t="shared" si="55"/>
        <v>15</v>
      </c>
    </row>
    <row r="3560" spans="1:3" x14ac:dyDescent="0.25">
      <c r="A3560">
        <v>419036</v>
      </c>
      <c r="B3560" t="s">
        <v>7259</v>
      </c>
      <c r="C3560">
        <f t="shared" si="55"/>
        <v>15</v>
      </c>
    </row>
    <row r="3561" spans="1:3" x14ac:dyDescent="0.25">
      <c r="A3561">
        <v>173069</v>
      </c>
      <c r="B3561" t="s">
        <v>6208</v>
      </c>
      <c r="C3561">
        <f t="shared" si="55"/>
        <v>15</v>
      </c>
    </row>
    <row r="3562" spans="1:3" x14ac:dyDescent="0.25">
      <c r="A3562">
        <v>132044</v>
      </c>
      <c r="B3562" t="s">
        <v>4445</v>
      </c>
      <c r="C3562">
        <f t="shared" si="55"/>
        <v>15</v>
      </c>
    </row>
    <row r="3563" spans="1:3" x14ac:dyDescent="0.25">
      <c r="A3563">
        <v>537609</v>
      </c>
      <c r="B3563" t="s">
        <v>8242</v>
      </c>
      <c r="C3563">
        <f t="shared" si="55"/>
        <v>15</v>
      </c>
    </row>
    <row r="3564" spans="1:3" x14ac:dyDescent="0.25">
      <c r="A3564">
        <v>121801</v>
      </c>
      <c r="B3564" t="s">
        <v>3232</v>
      </c>
      <c r="C3564">
        <f t="shared" si="55"/>
        <v>15</v>
      </c>
    </row>
    <row r="3565" spans="1:3" x14ac:dyDescent="0.25">
      <c r="A3565">
        <v>127804</v>
      </c>
      <c r="B3565" t="s">
        <v>3878</v>
      </c>
      <c r="C3565">
        <f t="shared" si="55"/>
        <v>15</v>
      </c>
    </row>
    <row r="3566" spans="1:3" x14ac:dyDescent="0.25">
      <c r="A3566">
        <v>173070</v>
      </c>
      <c r="B3566" t="s">
        <v>6209</v>
      </c>
      <c r="C3566">
        <f t="shared" si="55"/>
        <v>15</v>
      </c>
    </row>
    <row r="3567" spans="1:3" x14ac:dyDescent="0.25">
      <c r="A3567">
        <v>103560</v>
      </c>
      <c r="B3567" t="s">
        <v>863</v>
      </c>
      <c r="C3567">
        <f t="shared" si="55"/>
        <v>15</v>
      </c>
    </row>
    <row r="3568" spans="1:3" x14ac:dyDescent="0.25">
      <c r="A3568">
        <v>537616</v>
      </c>
      <c r="B3568" t="s">
        <v>8243</v>
      </c>
      <c r="C3568">
        <f t="shared" si="55"/>
        <v>15</v>
      </c>
    </row>
    <row r="3569" spans="1:3" x14ac:dyDescent="0.25">
      <c r="A3569">
        <v>177953</v>
      </c>
      <c r="B3569" t="s">
        <v>6367</v>
      </c>
      <c r="C3569">
        <f t="shared" si="55"/>
        <v>15</v>
      </c>
    </row>
    <row r="3570" spans="1:3" x14ac:dyDescent="0.25">
      <c r="A3570">
        <v>132046</v>
      </c>
      <c r="B3570" t="s">
        <v>4446</v>
      </c>
      <c r="C3570">
        <f t="shared" si="55"/>
        <v>15</v>
      </c>
    </row>
    <row r="3571" spans="1:3" x14ac:dyDescent="0.25">
      <c r="A3571">
        <v>537618</v>
      </c>
      <c r="B3571" t="s">
        <v>8244</v>
      </c>
      <c r="C3571">
        <f t="shared" si="55"/>
        <v>15</v>
      </c>
    </row>
    <row r="3572" spans="1:3" x14ac:dyDescent="0.25">
      <c r="A3572">
        <v>537620</v>
      </c>
      <c r="B3572" t="s">
        <v>8245</v>
      </c>
      <c r="C3572">
        <f t="shared" si="55"/>
        <v>15</v>
      </c>
    </row>
    <row r="3573" spans="1:3" x14ac:dyDescent="0.25">
      <c r="A3573">
        <v>139598</v>
      </c>
      <c r="B3573" t="s">
        <v>5764</v>
      </c>
      <c r="C3573">
        <f t="shared" si="55"/>
        <v>15</v>
      </c>
    </row>
    <row r="3574" spans="1:3" x14ac:dyDescent="0.25">
      <c r="A3574">
        <v>153454</v>
      </c>
      <c r="B3574" t="s">
        <v>5764</v>
      </c>
      <c r="C3574">
        <f t="shared" si="55"/>
        <v>15</v>
      </c>
    </row>
    <row r="3575" spans="1:3" x14ac:dyDescent="0.25">
      <c r="A3575">
        <v>537623</v>
      </c>
      <c r="B3575" t="s">
        <v>8246</v>
      </c>
      <c r="C3575">
        <f t="shared" si="55"/>
        <v>15</v>
      </c>
    </row>
    <row r="3576" spans="1:3" x14ac:dyDescent="0.25">
      <c r="A3576">
        <v>230512</v>
      </c>
      <c r="B3576" t="s">
        <v>6941</v>
      </c>
      <c r="C3576">
        <f t="shared" si="55"/>
        <v>15</v>
      </c>
    </row>
    <row r="3577" spans="1:3" x14ac:dyDescent="0.25">
      <c r="A3577">
        <v>537638</v>
      </c>
      <c r="B3577" t="s">
        <v>8247</v>
      </c>
      <c r="C3577">
        <f t="shared" si="55"/>
        <v>15</v>
      </c>
    </row>
    <row r="3578" spans="1:3" x14ac:dyDescent="0.25">
      <c r="A3578">
        <v>124669</v>
      </c>
      <c r="B3578" t="s">
        <v>3607</v>
      </c>
      <c r="C3578">
        <f t="shared" si="55"/>
        <v>15</v>
      </c>
    </row>
    <row r="3579" spans="1:3" x14ac:dyDescent="0.25">
      <c r="A3579">
        <v>767403</v>
      </c>
      <c r="B3579" t="s">
        <v>9412</v>
      </c>
      <c r="C3579">
        <f t="shared" si="55"/>
        <v>15</v>
      </c>
    </row>
    <row r="3580" spans="1:3" x14ac:dyDescent="0.25">
      <c r="A3580">
        <v>132048</v>
      </c>
      <c r="B3580" t="s">
        <v>4447</v>
      </c>
      <c r="C3580">
        <f t="shared" si="55"/>
        <v>15</v>
      </c>
    </row>
    <row r="3581" spans="1:3" x14ac:dyDescent="0.25">
      <c r="A3581">
        <v>134788</v>
      </c>
      <c r="B3581" t="s">
        <v>4841</v>
      </c>
      <c r="C3581">
        <f t="shared" si="55"/>
        <v>15</v>
      </c>
    </row>
    <row r="3582" spans="1:3" x14ac:dyDescent="0.25">
      <c r="A3582">
        <v>55585</v>
      </c>
      <c r="B3582" t="s">
        <v>421</v>
      </c>
      <c r="C3582">
        <f t="shared" si="55"/>
        <v>15</v>
      </c>
    </row>
    <row r="3583" spans="1:3" x14ac:dyDescent="0.25">
      <c r="A3583">
        <v>134789</v>
      </c>
      <c r="B3583" t="s">
        <v>4842</v>
      </c>
      <c r="C3583">
        <f t="shared" si="55"/>
        <v>15</v>
      </c>
    </row>
    <row r="3584" spans="1:3" x14ac:dyDescent="0.25">
      <c r="A3584">
        <v>134791</v>
      </c>
      <c r="B3584" t="s">
        <v>4843</v>
      </c>
      <c r="C3584">
        <f t="shared" si="55"/>
        <v>15</v>
      </c>
    </row>
    <row r="3585" spans="1:3" x14ac:dyDescent="0.25">
      <c r="A3585">
        <v>173097</v>
      </c>
      <c r="B3585" t="s">
        <v>6210</v>
      </c>
      <c r="C3585">
        <f t="shared" si="55"/>
        <v>15</v>
      </c>
    </row>
    <row r="3586" spans="1:3" x14ac:dyDescent="0.25">
      <c r="A3586">
        <v>138234</v>
      </c>
      <c r="B3586" t="s">
        <v>5101</v>
      </c>
      <c r="C3586">
        <f t="shared" ref="C3586:C3649" si="56">LEN(B3586)</f>
        <v>15</v>
      </c>
    </row>
    <row r="3587" spans="1:3" x14ac:dyDescent="0.25">
      <c r="A3587">
        <v>173099</v>
      </c>
      <c r="B3587" t="s">
        <v>6211</v>
      </c>
      <c r="C3587">
        <f t="shared" si="56"/>
        <v>15</v>
      </c>
    </row>
    <row r="3588" spans="1:3" x14ac:dyDescent="0.25">
      <c r="A3588">
        <v>537653</v>
      </c>
      <c r="B3588" t="s">
        <v>8248</v>
      </c>
      <c r="C3588">
        <f t="shared" si="56"/>
        <v>15</v>
      </c>
    </row>
    <row r="3589" spans="1:3" x14ac:dyDescent="0.25">
      <c r="A3589">
        <v>537654</v>
      </c>
      <c r="B3589" t="s">
        <v>8249</v>
      </c>
      <c r="C3589">
        <f t="shared" si="56"/>
        <v>15</v>
      </c>
    </row>
    <row r="3590" spans="1:3" x14ac:dyDescent="0.25">
      <c r="A3590">
        <v>848493</v>
      </c>
      <c r="B3590" t="s">
        <v>9446</v>
      </c>
      <c r="C3590">
        <f t="shared" si="56"/>
        <v>15</v>
      </c>
    </row>
    <row r="3591" spans="1:3" x14ac:dyDescent="0.25">
      <c r="A3591">
        <v>134792</v>
      </c>
      <c r="B3591" t="s">
        <v>4844</v>
      </c>
      <c r="C3591">
        <f t="shared" si="56"/>
        <v>15</v>
      </c>
    </row>
    <row r="3592" spans="1:3" x14ac:dyDescent="0.25">
      <c r="A3592">
        <v>537659</v>
      </c>
      <c r="B3592" t="s">
        <v>8250</v>
      </c>
      <c r="C3592">
        <f t="shared" si="56"/>
        <v>15</v>
      </c>
    </row>
    <row r="3593" spans="1:3" x14ac:dyDescent="0.25">
      <c r="A3593">
        <v>173105</v>
      </c>
      <c r="B3593" t="s">
        <v>6212</v>
      </c>
      <c r="C3593">
        <f t="shared" si="56"/>
        <v>15</v>
      </c>
    </row>
    <row r="3594" spans="1:3" x14ac:dyDescent="0.25">
      <c r="A3594">
        <v>537663</v>
      </c>
      <c r="B3594" t="s">
        <v>8251</v>
      </c>
      <c r="C3594">
        <f t="shared" si="56"/>
        <v>15</v>
      </c>
    </row>
    <row r="3595" spans="1:3" x14ac:dyDescent="0.25">
      <c r="A3595">
        <v>537664</v>
      </c>
      <c r="B3595" t="s">
        <v>8252</v>
      </c>
      <c r="C3595">
        <f t="shared" si="56"/>
        <v>15</v>
      </c>
    </row>
    <row r="3596" spans="1:3" x14ac:dyDescent="0.25">
      <c r="A3596">
        <v>101209</v>
      </c>
      <c r="B3596" t="s">
        <v>735</v>
      </c>
      <c r="C3596">
        <f t="shared" si="56"/>
        <v>15</v>
      </c>
    </row>
    <row r="3597" spans="1:3" x14ac:dyDescent="0.25">
      <c r="A3597">
        <v>108106</v>
      </c>
      <c r="B3597" t="s">
        <v>1297</v>
      </c>
      <c r="C3597">
        <f t="shared" si="56"/>
        <v>15</v>
      </c>
    </row>
    <row r="3598" spans="1:3" x14ac:dyDescent="0.25">
      <c r="A3598">
        <v>537675</v>
      </c>
      <c r="B3598" t="s">
        <v>8253</v>
      </c>
      <c r="C3598">
        <f t="shared" si="56"/>
        <v>15</v>
      </c>
    </row>
    <row r="3599" spans="1:3" x14ac:dyDescent="0.25">
      <c r="A3599">
        <v>848576</v>
      </c>
      <c r="B3599" t="s">
        <v>9447</v>
      </c>
      <c r="C3599">
        <f t="shared" si="56"/>
        <v>15</v>
      </c>
    </row>
    <row r="3600" spans="1:3" x14ac:dyDescent="0.25">
      <c r="A3600">
        <v>173124</v>
      </c>
      <c r="B3600" t="s">
        <v>6213</v>
      </c>
      <c r="C3600">
        <f t="shared" si="56"/>
        <v>15</v>
      </c>
    </row>
    <row r="3601" spans="1:3" x14ac:dyDescent="0.25">
      <c r="A3601">
        <v>537680</v>
      </c>
      <c r="B3601" t="s">
        <v>8254</v>
      </c>
      <c r="C3601">
        <f t="shared" si="56"/>
        <v>15</v>
      </c>
    </row>
    <row r="3602" spans="1:3" x14ac:dyDescent="0.25">
      <c r="A3602">
        <v>127811</v>
      </c>
      <c r="B3602" t="s">
        <v>3879</v>
      </c>
      <c r="C3602">
        <f t="shared" si="56"/>
        <v>15</v>
      </c>
    </row>
    <row r="3603" spans="1:3" x14ac:dyDescent="0.25">
      <c r="A3603">
        <v>173130</v>
      </c>
      <c r="B3603" t="s">
        <v>6214</v>
      </c>
      <c r="C3603">
        <f t="shared" si="56"/>
        <v>15</v>
      </c>
    </row>
    <row r="3604" spans="1:3" x14ac:dyDescent="0.25">
      <c r="A3604">
        <v>537685</v>
      </c>
      <c r="B3604" t="s">
        <v>8255</v>
      </c>
      <c r="C3604">
        <f t="shared" si="56"/>
        <v>15</v>
      </c>
    </row>
    <row r="3605" spans="1:3" x14ac:dyDescent="0.25">
      <c r="A3605">
        <v>108618</v>
      </c>
      <c r="B3605" t="s">
        <v>1430</v>
      </c>
      <c r="C3605">
        <f t="shared" si="56"/>
        <v>15</v>
      </c>
    </row>
    <row r="3606" spans="1:3" x14ac:dyDescent="0.25">
      <c r="A3606">
        <v>537690</v>
      </c>
      <c r="B3606" t="s">
        <v>8256</v>
      </c>
      <c r="C3606">
        <f t="shared" si="56"/>
        <v>15</v>
      </c>
    </row>
    <row r="3607" spans="1:3" x14ac:dyDescent="0.25">
      <c r="A3607">
        <v>566626</v>
      </c>
      <c r="B3607" t="s">
        <v>8592</v>
      </c>
      <c r="C3607">
        <f t="shared" si="56"/>
        <v>15</v>
      </c>
    </row>
    <row r="3608" spans="1:3" x14ac:dyDescent="0.25">
      <c r="A3608">
        <v>566627</v>
      </c>
      <c r="B3608" t="s">
        <v>8592</v>
      </c>
      <c r="C3608">
        <f t="shared" si="56"/>
        <v>15</v>
      </c>
    </row>
    <row r="3609" spans="1:3" x14ac:dyDescent="0.25">
      <c r="A3609">
        <v>177967</v>
      </c>
      <c r="B3609" t="s">
        <v>6369</v>
      </c>
      <c r="C3609">
        <f t="shared" si="56"/>
        <v>15</v>
      </c>
    </row>
    <row r="3610" spans="1:3" x14ac:dyDescent="0.25">
      <c r="A3610">
        <v>132052</v>
      </c>
      <c r="B3610" t="s">
        <v>4448</v>
      </c>
      <c r="C3610">
        <f t="shared" si="56"/>
        <v>15</v>
      </c>
    </row>
    <row r="3611" spans="1:3" x14ac:dyDescent="0.25">
      <c r="A3611">
        <v>537693</v>
      </c>
      <c r="B3611" t="s">
        <v>8257</v>
      </c>
      <c r="C3611">
        <f t="shared" si="56"/>
        <v>15</v>
      </c>
    </row>
    <row r="3612" spans="1:3" x14ac:dyDescent="0.25">
      <c r="A3612">
        <v>106809</v>
      </c>
      <c r="B3612" t="s">
        <v>1123</v>
      </c>
      <c r="C3612">
        <f t="shared" si="56"/>
        <v>15</v>
      </c>
    </row>
    <row r="3613" spans="1:3" x14ac:dyDescent="0.25">
      <c r="A3613">
        <v>537701</v>
      </c>
      <c r="B3613" t="s">
        <v>8258</v>
      </c>
      <c r="C3613">
        <f t="shared" si="56"/>
        <v>15</v>
      </c>
    </row>
    <row r="3614" spans="1:3" x14ac:dyDescent="0.25">
      <c r="A3614">
        <v>173138</v>
      </c>
      <c r="B3614" t="s">
        <v>6215</v>
      </c>
      <c r="C3614">
        <f t="shared" si="56"/>
        <v>15</v>
      </c>
    </row>
    <row r="3615" spans="1:3" x14ac:dyDescent="0.25">
      <c r="A3615">
        <v>173139</v>
      </c>
      <c r="B3615" t="s">
        <v>6216</v>
      </c>
      <c r="C3615">
        <f t="shared" si="56"/>
        <v>15</v>
      </c>
    </row>
    <row r="3616" spans="1:3" x14ac:dyDescent="0.25">
      <c r="A3616">
        <v>537702</v>
      </c>
      <c r="B3616" t="s">
        <v>8259</v>
      </c>
      <c r="C3616">
        <f t="shared" si="56"/>
        <v>15</v>
      </c>
    </row>
    <row r="3617" spans="1:3" x14ac:dyDescent="0.25">
      <c r="A3617">
        <v>558177</v>
      </c>
      <c r="B3617" t="s">
        <v>8562</v>
      </c>
      <c r="C3617">
        <f t="shared" si="56"/>
        <v>15</v>
      </c>
    </row>
    <row r="3618" spans="1:3" x14ac:dyDescent="0.25">
      <c r="A3618">
        <v>537704</v>
      </c>
      <c r="B3618" t="s">
        <v>8260</v>
      </c>
      <c r="C3618">
        <f t="shared" si="56"/>
        <v>15</v>
      </c>
    </row>
    <row r="3619" spans="1:3" x14ac:dyDescent="0.25">
      <c r="A3619">
        <v>177969</v>
      </c>
      <c r="B3619" t="s">
        <v>6370</v>
      </c>
      <c r="C3619">
        <f t="shared" si="56"/>
        <v>15</v>
      </c>
    </row>
    <row r="3620" spans="1:3" x14ac:dyDescent="0.25">
      <c r="A3620">
        <v>537707</v>
      </c>
      <c r="B3620" t="s">
        <v>8261</v>
      </c>
      <c r="C3620">
        <f t="shared" si="56"/>
        <v>15</v>
      </c>
    </row>
    <row r="3621" spans="1:3" x14ac:dyDescent="0.25">
      <c r="A3621">
        <v>152966</v>
      </c>
      <c r="B3621" t="s">
        <v>5694</v>
      </c>
      <c r="C3621">
        <f t="shared" si="56"/>
        <v>15</v>
      </c>
    </row>
    <row r="3622" spans="1:3" x14ac:dyDescent="0.25">
      <c r="A3622">
        <v>173143</v>
      </c>
      <c r="B3622" t="s">
        <v>6217</v>
      </c>
      <c r="C3622">
        <f t="shared" si="56"/>
        <v>15</v>
      </c>
    </row>
    <row r="3623" spans="1:3" x14ac:dyDescent="0.25">
      <c r="A3623">
        <v>139601</v>
      </c>
      <c r="B3623" t="s">
        <v>9848</v>
      </c>
      <c r="C3623">
        <f t="shared" si="56"/>
        <v>15</v>
      </c>
    </row>
    <row r="3624" spans="1:3" x14ac:dyDescent="0.25">
      <c r="A3624">
        <v>537717</v>
      </c>
      <c r="B3624" t="s">
        <v>8262</v>
      </c>
      <c r="C3624">
        <f t="shared" si="56"/>
        <v>15</v>
      </c>
    </row>
    <row r="3625" spans="1:3" x14ac:dyDescent="0.25">
      <c r="A3625">
        <v>133356</v>
      </c>
      <c r="B3625" t="s">
        <v>4706</v>
      </c>
      <c r="C3625">
        <f t="shared" si="56"/>
        <v>15</v>
      </c>
    </row>
    <row r="3626" spans="1:3" x14ac:dyDescent="0.25">
      <c r="A3626">
        <v>173151</v>
      </c>
      <c r="B3626" t="s">
        <v>6218</v>
      </c>
      <c r="C3626">
        <f t="shared" si="56"/>
        <v>15</v>
      </c>
    </row>
    <row r="3627" spans="1:3" x14ac:dyDescent="0.25">
      <c r="A3627">
        <v>537723</v>
      </c>
      <c r="B3627" t="s">
        <v>8263</v>
      </c>
      <c r="C3627">
        <f t="shared" si="56"/>
        <v>15</v>
      </c>
    </row>
    <row r="3628" spans="1:3" x14ac:dyDescent="0.25">
      <c r="A3628">
        <v>177973</v>
      </c>
      <c r="B3628" t="s">
        <v>6371</v>
      </c>
      <c r="C3628">
        <f t="shared" si="56"/>
        <v>15</v>
      </c>
    </row>
    <row r="3629" spans="1:3" x14ac:dyDescent="0.25">
      <c r="A3629">
        <v>537728</v>
      </c>
      <c r="B3629" t="s">
        <v>8264</v>
      </c>
      <c r="C3629">
        <f t="shared" si="56"/>
        <v>15</v>
      </c>
    </row>
    <row r="3630" spans="1:3" x14ac:dyDescent="0.25">
      <c r="A3630">
        <v>537731</v>
      </c>
      <c r="B3630" t="s">
        <v>8265</v>
      </c>
      <c r="C3630">
        <f t="shared" si="56"/>
        <v>15</v>
      </c>
    </row>
    <row r="3631" spans="1:3" x14ac:dyDescent="0.25">
      <c r="A3631">
        <v>592908</v>
      </c>
      <c r="B3631" t="s">
        <v>8795</v>
      </c>
      <c r="C3631">
        <f t="shared" si="56"/>
        <v>15</v>
      </c>
    </row>
    <row r="3632" spans="1:3" x14ac:dyDescent="0.25">
      <c r="A3632">
        <v>137289</v>
      </c>
      <c r="B3632" t="s">
        <v>5068</v>
      </c>
      <c r="C3632">
        <f t="shared" si="56"/>
        <v>15</v>
      </c>
    </row>
    <row r="3633" spans="1:3" x14ac:dyDescent="0.25">
      <c r="A3633">
        <v>152971</v>
      </c>
      <c r="B3633" t="s">
        <v>5696</v>
      </c>
      <c r="C3633">
        <f t="shared" si="56"/>
        <v>15</v>
      </c>
    </row>
    <row r="3634" spans="1:3" x14ac:dyDescent="0.25">
      <c r="A3634">
        <v>496919</v>
      </c>
      <c r="B3634" t="s">
        <v>7653</v>
      </c>
      <c r="C3634">
        <f t="shared" si="56"/>
        <v>15</v>
      </c>
    </row>
    <row r="3635" spans="1:3" x14ac:dyDescent="0.25">
      <c r="A3635">
        <v>141414</v>
      </c>
      <c r="B3635" t="s">
        <v>5187</v>
      </c>
      <c r="C3635">
        <f t="shared" si="56"/>
        <v>15</v>
      </c>
    </row>
    <row r="3636" spans="1:3" x14ac:dyDescent="0.25">
      <c r="A3636">
        <v>537740</v>
      </c>
      <c r="B3636" t="s">
        <v>8266</v>
      </c>
      <c r="C3636">
        <f t="shared" si="56"/>
        <v>15</v>
      </c>
    </row>
    <row r="3637" spans="1:3" x14ac:dyDescent="0.25">
      <c r="A3637">
        <v>182294</v>
      </c>
      <c r="B3637" t="s">
        <v>6467</v>
      </c>
      <c r="C3637">
        <f t="shared" si="56"/>
        <v>15</v>
      </c>
    </row>
    <row r="3638" spans="1:3" x14ac:dyDescent="0.25">
      <c r="A3638">
        <v>592915</v>
      </c>
      <c r="B3638" t="s">
        <v>8797</v>
      </c>
      <c r="C3638">
        <f t="shared" si="56"/>
        <v>15</v>
      </c>
    </row>
    <row r="3639" spans="1:3" x14ac:dyDescent="0.25">
      <c r="A3639">
        <v>537741</v>
      </c>
      <c r="B3639" t="s">
        <v>8267</v>
      </c>
      <c r="C3639">
        <f t="shared" si="56"/>
        <v>15</v>
      </c>
    </row>
    <row r="3640" spans="1:3" x14ac:dyDescent="0.25">
      <c r="A3640">
        <v>537742</v>
      </c>
      <c r="B3640" t="s">
        <v>8268</v>
      </c>
      <c r="C3640">
        <f t="shared" si="56"/>
        <v>15</v>
      </c>
    </row>
    <row r="3641" spans="1:3" x14ac:dyDescent="0.25">
      <c r="A3641">
        <v>173160</v>
      </c>
      <c r="B3641" t="s">
        <v>6219</v>
      </c>
      <c r="C3641">
        <f t="shared" si="56"/>
        <v>15</v>
      </c>
    </row>
    <row r="3642" spans="1:3" x14ac:dyDescent="0.25">
      <c r="A3642">
        <v>113161</v>
      </c>
      <c r="B3642" t="s">
        <v>1812</v>
      </c>
      <c r="C3642">
        <f t="shared" si="56"/>
        <v>15</v>
      </c>
    </row>
    <row r="3643" spans="1:3" x14ac:dyDescent="0.25">
      <c r="A3643">
        <v>124704</v>
      </c>
      <c r="B3643" t="s">
        <v>3612</v>
      </c>
      <c r="C3643">
        <f t="shared" si="56"/>
        <v>15</v>
      </c>
    </row>
    <row r="3644" spans="1:3" x14ac:dyDescent="0.25">
      <c r="A3644">
        <v>592924</v>
      </c>
      <c r="B3644" t="s">
        <v>8799</v>
      </c>
      <c r="C3644">
        <f t="shared" si="56"/>
        <v>15</v>
      </c>
    </row>
    <row r="3645" spans="1:3" x14ac:dyDescent="0.25">
      <c r="A3645">
        <v>153459</v>
      </c>
      <c r="B3645" t="s">
        <v>5765</v>
      </c>
      <c r="C3645">
        <f t="shared" si="56"/>
        <v>15</v>
      </c>
    </row>
    <row r="3646" spans="1:3" x14ac:dyDescent="0.25">
      <c r="A3646">
        <v>537755</v>
      </c>
      <c r="B3646" t="s">
        <v>8269</v>
      </c>
      <c r="C3646">
        <f t="shared" si="56"/>
        <v>15</v>
      </c>
    </row>
    <row r="3647" spans="1:3" x14ac:dyDescent="0.25">
      <c r="A3647">
        <v>132058</v>
      </c>
      <c r="B3647" t="s">
        <v>4451</v>
      </c>
      <c r="C3647">
        <f t="shared" si="56"/>
        <v>15</v>
      </c>
    </row>
    <row r="3648" spans="1:3" x14ac:dyDescent="0.25">
      <c r="A3648">
        <v>537763</v>
      </c>
      <c r="B3648" t="s">
        <v>8270</v>
      </c>
      <c r="C3648">
        <f t="shared" si="56"/>
        <v>15</v>
      </c>
    </row>
    <row r="3649" spans="1:3" x14ac:dyDescent="0.25">
      <c r="A3649">
        <v>113162</v>
      </c>
      <c r="B3649" t="s">
        <v>1813</v>
      </c>
      <c r="C3649">
        <f t="shared" si="56"/>
        <v>15</v>
      </c>
    </row>
    <row r="3650" spans="1:3" x14ac:dyDescent="0.25">
      <c r="A3650">
        <v>173173</v>
      </c>
      <c r="B3650" t="s">
        <v>6220</v>
      </c>
      <c r="C3650">
        <f t="shared" ref="C3650:C3713" si="57">LEN(B3650)</f>
        <v>15</v>
      </c>
    </row>
    <row r="3651" spans="1:3" x14ac:dyDescent="0.25">
      <c r="A3651">
        <v>143064</v>
      </c>
      <c r="B3651" t="s">
        <v>5266</v>
      </c>
      <c r="C3651">
        <f t="shared" si="57"/>
        <v>15</v>
      </c>
    </row>
    <row r="3652" spans="1:3" x14ac:dyDescent="0.25">
      <c r="A3652">
        <v>537767</v>
      </c>
      <c r="B3652" t="s">
        <v>8271</v>
      </c>
      <c r="C3652">
        <f t="shared" si="57"/>
        <v>15</v>
      </c>
    </row>
    <row r="3653" spans="1:3" x14ac:dyDescent="0.25">
      <c r="A3653">
        <v>537770</v>
      </c>
      <c r="B3653" t="s">
        <v>8272</v>
      </c>
      <c r="C3653">
        <f t="shared" si="57"/>
        <v>15</v>
      </c>
    </row>
    <row r="3654" spans="1:3" x14ac:dyDescent="0.25">
      <c r="A3654">
        <v>135279</v>
      </c>
      <c r="B3654" t="s">
        <v>4903</v>
      </c>
      <c r="C3654">
        <f t="shared" si="57"/>
        <v>15</v>
      </c>
    </row>
    <row r="3655" spans="1:3" x14ac:dyDescent="0.25">
      <c r="A3655">
        <v>537771</v>
      </c>
      <c r="B3655" t="s">
        <v>8273</v>
      </c>
      <c r="C3655">
        <f t="shared" si="57"/>
        <v>15</v>
      </c>
    </row>
    <row r="3656" spans="1:3" x14ac:dyDescent="0.25">
      <c r="A3656">
        <v>537772</v>
      </c>
      <c r="B3656" t="s">
        <v>8274</v>
      </c>
      <c r="C3656">
        <f t="shared" si="57"/>
        <v>15</v>
      </c>
    </row>
    <row r="3657" spans="1:3" x14ac:dyDescent="0.25">
      <c r="A3657">
        <v>122571</v>
      </c>
      <c r="B3657" t="s">
        <v>3382</v>
      </c>
      <c r="C3657">
        <f t="shared" si="57"/>
        <v>15</v>
      </c>
    </row>
    <row r="3658" spans="1:3" x14ac:dyDescent="0.25">
      <c r="A3658">
        <v>173181</v>
      </c>
      <c r="B3658" t="s">
        <v>6221</v>
      </c>
      <c r="C3658">
        <f t="shared" si="57"/>
        <v>15</v>
      </c>
    </row>
    <row r="3659" spans="1:3" x14ac:dyDescent="0.25">
      <c r="A3659">
        <v>113163</v>
      </c>
      <c r="B3659" t="s">
        <v>1814</v>
      </c>
      <c r="C3659">
        <f t="shared" si="57"/>
        <v>15</v>
      </c>
    </row>
    <row r="3660" spans="1:3" x14ac:dyDescent="0.25">
      <c r="A3660">
        <v>139604</v>
      </c>
      <c r="B3660" t="s">
        <v>5766</v>
      </c>
      <c r="C3660">
        <f t="shared" si="57"/>
        <v>15</v>
      </c>
    </row>
    <row r="3661" spans="1:3" x14ac:dyDescent="0.25">
      <c r="A3661">
        <v>153461</v>
      </c>
      <c r="B3661" t="s">
        <v>5766</v>
      </c>
      <c r="C3661">
        <f t="shared" si="57"/>
        <v>15</v>
      </c>
    </row>
    <row r="3662" spans="1:3" x14ac:dyDescent="0.25">
      <c r="A3662">
        <v>537777</v>
      </c>
      <c r="B3662" t="s">
        <v>8275</v>
      </c>
      <c r="C3662">
        <f t="shared" si="57"/>
        <v>15</v>
      </c>
    </row>
    <row r="3663" spans="1:3" x14ac:dyDescent="0.25">
      <c r="A3663">
        <v>173188</v>
      </c>
      <c r="B3663" t="s">
        <v>6222</v>
      </c>
      <c r="C3663">
        <f t="shared" si="57"/>
        <v>15</v>
      </c>
    </row>
    <row r="3664" spans="1:3" x14ac:dyDescent="0.25">
      <c r="A3664">
        <v>139605</v>
      </c>
      <c r="B3664" t="s">
        <v>9849</v>
      </c>
      <c r="C3664">
        <f t="shared" si="57"/>
        <v>15</v>
      </c>
    </row>
    <row r="3665" spans="1:3" x14ac:dyDescent="0.25">
      <c r="A3665">
        <v>156956</v>
      </c>
      <c r="B3665" t="s">
        <v>9849</v>
      </c>
      <c r="C3665">
        <f t="shared" si="57"/>
        <v>15</v>
      </c>
    </row>
    <row r="3666" spans="1:3" x14ac:dyDescent="0.25">
      <c r="A3666">
        <v>537782</v>
      </c>
      <c r="B3666" t="s">
        <v>8276</v>
      </c>
      <c r="C3666">
        <f t="shared" si="57"/>
        <v>15</v>
      </c>
    </row>
    <row r="3667" spans="1:3" x14ac:dyDescent="0.25">
      <c r="A3667">
        <v>434250</v>
      </c>
      <c r="B3667" t="s">
        <v>7312</v>
      </c>
      <c r="C3667">
        <f t="shared" si="57"/>
        <v>15</v>
      </c>
    </row>
    <row r="3668" spans="1:3" x14ac:dyDescent="0.25">
      <c r="A3668">
        <v>110705</v>
      </c>
      <c r="B3668" t="s">
        <v>1545</v>
      </c>
      <c r="C3668">
        <f t="shared" si="57"/>
        <v>15</v>
      </c>
    </row>
    <row r="3669" spans="1:3" x14ac:dyDescent="0.25">
      <c r="A3669">
        <v>153462</v>
      </c>
      <c r="B3669" t="s">
        <v>5767</v>
      </c>
      <c r="C3669">
        <f t="shared" si="57"/>
        <v>15</v>
      </c>
    </row>
    <row r="3670" spans="1:3" x14ac:dyDescent="0.25">
      <c r="A3670">
        <v>122575</v>
      </c>
      <c r="B3670" t="s">
        <v>3383</v>
      </c>
      <c r="C3670">
        <f t="shared" si="57"/>
        <v>15</v>
      </c>
    </row>
    <row r="3671" spans="1:3" x14ac:dyDescent="0.25">
      <c r="A3671">
        <v>173196</v>
      </c>
      <c r="B3671" t="s">
        <v>6223</v>
      </c>
      <c r="C3671">
        <f t="shared" si="57"/>
        <v>15</v>
      </c>
    </row>
    <row r="3672" spans="1:3" x14ac:dyDescent="0.25">
      <c r="A3672">
        <v>434768</v>
      </c>
      <c r="B3672" t="s">
        <v>7326</v>
      </c>
      <c r="C3672">
        <f t="shared" si="57"/>
        <v>15</v>
      </c>
    </row>
    <row r="3673" spans="1:3" x14ac:dyDescent="0.25">
      <c r="A3673">
        <v>173202</v>
      </c>
      <c r="B3673" t="s">
        <v>6224</v>
      </c>
      <c r="C3673">
        <f t="shared" si="57"/>
        <v>15</v>
      </c>
    </row>
    <row r="3674" spans="1:3" x14ac:dyDescent="0.25">
      <c r="A3674">
        <v>104976</v>
      </c>
      <c r="B3674" t="s">
        <v>1008</v>
      </c>
      <c r="C3674">
        <f t="shared" si="57"/>
        <v>15</v>
      </c>
    </row>
    <row r="3675" spans="1:3" x14ac:dyDescent="0.25">
      <c r="A3675">
        <v>153887</v>
      </c>
      <c r="B3675" t="s">
        <v>5777</v>
      </c>
      <c r="C3675">
        <f t="shared" si="57"/>
        <v>15</v>
      </c>
    </row>
    <row r="3676" spans="1:3" x14ac:dyDescent="0.25">
      <c r="A3676">
        <v>58388</v>
      </c>
      <c r="B3676" t="s">
        <v>442</v>
      </c>
      <c r="C3676">
        <f t="shared" si="57"/>
        <v>15</v>
      </c>
    </row>
    <row r="3677" spans="1:3" x14ac:dyDescent="0.25">
      <c r="A3677">
        <v>153888</v>
      </c>
      <c r="B3677" t="s">
        <v>5778</v>
      </c>
      <c r="C3677">
        <f t="shared" si="57"/>
        <v>15</v>
      </c>
    </row>
    <row r="3678" spans="1:3" x14ac:dyDescent="0.25">
      <c r="A3678">
        <v>537797</v>
      </c>
      <c r="B3678" t="s">
        <v>8277</v>
      </c>
      <c r="C3678">
        <f t="shared" si="57"/>
        <v>15</v>
      </c>
    </row>
    <row r="3679" spans="1:3" x14ac:dyDescent="0.25">
      <c r="A3679">
        <v>134797</v>
      </c>
      <c r="B3679" t="s">
        <v>4845</v>
      </c>
      <c r="C3679">
        <f t="shared" si="57"/>
        <v>15</v>
      </c>
    </row>
    <row r="3680" spans="1:3" x14ac:dyDescent="0.25">
      <c r="A3680">
        <v>240402</v>
      </c>
      <c r="B3680" t="s">
        <v>7167</v>
      </c>
      <c r="C3680">
        <f t="shared" si="57"/>
        <v>15</v>
      </c>
    </row>
    <row r="3681" spans="1:3" x14ac:dyDescent="0.25">
      <c r="A3681">
        <v>173211</v>
      </c>
      <c r="B3681" t="s">
        <v>6225</v>
      </c>
      <c r="C3681">
        <f t="shared" si="57"/>
        <v>15</v>
      </c>
    </row>
    <row r="3682" spans="1:3" x14ac:dyDescent="0.25">
      <c r="A3682">
        <v>911852</v>
      </c>
      <c r="B3682" t="s">
        <v>9697</v>
      </c>
      <c r="C3682">
        <f t="shared" si="57"/>
        <v>15</v>
      </c>
    </row>
    <row r="3683" spans="1:3" x14ac:dyDescent="0.25">
      <c r="A3683">
        <v>419044</v>
      </c>
      <c r="B3683" t="s">
        <v>7260</v>
      </c>
      <c r="C3683">
        <f t="shared" si="57"/>
        <v>15</v>
      </c>
    </row>
    <row r="3684" spans="1:3" x14ac:dyDescent="0.25">
      <c r="A3684">
        <v>133362</v>
      </c>
      <c r="B3684" t="s">
        <v>4707</v>
      </c>
      <c r="C3684">
        <f t="shared" si="57"/>
        <v>15</v>
      </c>
    </row>
    <row r="3685" spans="1:3" x14ac:dyDescent="0.25">
      <c r="A3685">
        <v>135282</v>
      </c>
      <c r="B3685" t="s">
        <v>4904</v>
      </c>
      <c r="C3685">
        <f t="shared" si="57"/>
        <v>15</v>
      </c>
    </row>
    <row r="3686" spans="1:3" x14ac:dyDescent="0.25">
      <c r="A3686">
        <v>135283</v>
      </c>
      <c r="B3686" t="s">
        <v>4905</v>
      </c>
      <c r="C3686">
        <f t="shared" si="57"/>
        <v>15</v>
      </c>
    </row>
    <row r="3687" spans="1:3" x14ac:dyDescent="0.25">
      <c r="A3687">
        <v>537809</v>
      </c>
      <c r="B3687" t="s">
        <v>8278</v>
      </c>
      <c r="C3687">
        <f t="shared" si="57"/>
        <v>15</v>
      </c>
    </row>
    <row r="3688" spans="1:3" x14ac:dyDescent="0.25">
      <c r="A3688">
        <v>537811</v>
      </c>
      <c r="B3688" t="s">
        <v>8279</v>
      </c>
      <c r="C3688">
        <f t="shared" si="57"/>
        <v>15</v>
      </c>
    </row>
    <row r="3689" spans="1:3" x14ac:dyDescent="0.25">
      <c r="A3689">
        <v>537814</v>
      </c>
      <c r="B3689" t="s">
        <v>8280</v>
      </c>
      <c r="C3689">
        <f t="shared" si="57"/>
        <v>15</v>
      </c>
    </row>
    <row r="3690" spans="1:3" x14ac:dyDescent="0.25">
      <c r="A3690">
        <v>124721</v>
      </c>
      <c r="B3690" t="s">
        <v>3614</v>
      </c>
      <c r="C3690">
        <f t="shared" si="57"/>
        <v>15</v>
      </c>
    </row>
    <row r="3691" spans="1:3" x14ac:dyDescent="0.25">
      <c r="A3691">
        <v>244282</v>
      </c>
      <c r="B3691" t="s">
        <v>7227</v>
      </c>
      <c r="C3691">
        <f t="shared" si="57"/>
        <v>15</v>
      </c>
    </row>
    <row r="3692" spans="1:3" x14ac:dyDescent="0.25">
      <c r="A3692">
        <v>173223</v>
      </c>
      <c r="B3692" t="s">
        <v>6226</v>
      </c>
      <c r="C3692">
        <f t="shared" si="57"/>
        <v>15</v>
      </c>
    </row>
    <row r="3693" spans="1:3" x14ac:dyDescent="0.25">
      <c r="A3693">
        <v>537816</v>
      </c>
      <c r="B3693" t="s">
        <v>8281</v>
      </c>
      <c r="C3693">
        <f t="shared" si="57"/>
        <v>15</v>
      </c>
    </row>
    <row r="3694" spans="1:3" x14ac:dyDescent="0.25">
      <c r="A3694">
        <v>117643</v>
      </c>
      <c r="B3694" t="s">
        <v>9795</v>
      </c>
      <c r="C3694">
        <f t="shared" si="57"/>
        <v>15</v>
      </c>
    </row>
    <row r="3695" spans="1:3" x14ac:dyDescent="0.25">
      <c r="A3695">
        <v>537823</v>
      </c>
      <c r="B3695" t="s">
        <v>8282</v>
      </c>
      <c r="C3695">
        <f t="shared" si="57"/>
        <v>15</v>
      </c>
    </row>
    <row r="3696" spans="1:3" x14ac:dyDescent="0.25">
      <c r="A3696">
        <v>537824</v>
      </c>
      <c r="B3696" t="s">
        <v>8283</v>
      </c>
      <c r="C3696">
        <f t="shared" si="57"/>
        <v>15</v>
      </c>
    </row>
    <row r="3697" spans="1:3" x14ac:dyDescent="0.25">
      <c r="A3697">
        <v>537825</v>
      </c>
      <c r="B3697" t="s">
        <v>8284</v>
      </c>
      <c r="C3697">
        <f t="shared" si="57"/>
        <v>15</v>
      </c>
    </row>
    <row r="3698" spans="1:3" x14ac:dyDescent="0.25">
      <c r="A3698">
        <v>556151</v>
      </c>
      <c r="B3698" t="s">
        <v>8522</v>
      </c>
      <c r="C3698">
        <f t="shared" si="57"/>
        <v>15</v>
      </c>
    </row>
    <row r="3699" spans="1:3" x14ac:dyDescent="0.25">
      <c r="A3699">
        <v>132063</v>
      </c>
      <c r="B3699" t="s">
        <v>4453</v>
      </c>
      <c r="C3699">
        <f t="shared" si="57"/>
        <v>15</v>
      </c>
    </row>
    <row r="3700" spans="1:3" x14ac:dyDescent="0.25">
      <c r="A3700">
        <v>502358</v>
      </c>
      <c r="B3700" t="s">
        <v>7662</v>
      </c>
      <c r="C3700">
        <f t="shared" si="57"/>
        <v>15</v>
      </c>
    </row>
    <row r="3701" spans="1:3" x14ac:dyDescent="0.25">
      <c r="A3701">
        <v>129933</v>
      </c>
      <c r="B3701" t="s">
        <v>4103</v>
      </c>
      <c r="C3701">
        <f t="shared" si="57"/>
        <v>15</v>
      </c>
    </row>
    <row r="3702" spans="1:3" x14ac:dyDescent="0.25">
      <c r="A3702">
        <v>110709</v>
      </c>
      <c r="B3702" t="s">
        <v>1546</v>
      </c>
      <c r="C3702">
        <f t="shared" si="57"/>
        <v>15</v>
      </c>
    </row>
    <row r="3703" spans="1:3" x14ac:dyDescent="0.25">
      <c r="A3703">
        <v>108133</v>
      </c>
      <c r="B3703" t="s">
        <v>1300</v>
      </c>
      <c r="C3703">
        <f t="shared" si="57"/>
        <v>15</v>
      </c>
    </row>
    <row r="3704" spans="1:3" x14ac:dyDescent="0.25">
      <c r="A3704">
        <v>173240</v>
      </c>
      <c r="B3704" t="s">
        <v>6227</v>
      </c>
      <c r="C3704">
        <f t="shared" si="57"/>
        <v>15</v>
      </c>
    </row>
    <row r="3705" spans="1:3" x14ac:dyDescent="0.25">
      <c r="A3705">
        <v>537831</v>
      </c>
      <c r="B3705" t="s">
        <v>8285</v>
      </c>
      <c r="C3705">
        <f t="shared" si="57"/>
        <v>15</v>
      </c>
    </row>
    <row r="3706" spans="1:3" x14ac:dyDescent="0.25">
      <c r="A3706">
        <v>182301</v>
      </c>
      <c r="B3706" t="s">
        <v>6468</v>
      </c>
      <c r="C3706">
        <f t="shared" si="57"/>
        <v>15</v>
      </c>
    </row>
    <row r="3707" spans="1:3" x14ac:dyDescent="0.25">
      <c r="A3707">
        <v>173245</v>
      </c>
      <c r="B3707" t="s">
        <v>6228</v>
      </c>
      <c r="C3707">
        <f t="shared" si="57"/>
        <v>15</v>
      </c>
    </row>
    <row r="3708" spans="1:3" x14ac:dyDescent="0.25">
      <c r="A3708">
        <v>133366</v>
      </c>
      <c r="B3708" t="s">
        <v>4708</v>
      </c>
      <c r="C3708">
        <f t="shared" si="57"/>
        <v>15</v>
      </c>
    </row>
    <row r="3709" spans="1:3" x14ac:dyDescent="0.25">
      <c r="A3709">
        <v>124726</v>
      </c>
      <c r="B3709" t="s">
        <v>3615</v>
      </c>
      <c r="C3709">
        <f t="shared" si="57"/>
        <v>15</v>
      </c>
    </row>
    <row r="3710" spans="1:3" x14ac:dyDescent="0.25">
      <c r="A3710">
        <v>537838</v>
      </c>
      <c r="B3710" t="s">
        <v>8286</v>
      </c>
      <c r="C3710">
        <f t="shared" si="57"/>
        <v>15</v>
      </c>
    </row>
    <row r="3711" spans="1:3" x14ac:dyDescent="0.25">
      <c r="A3711">
        <v>537841</v>
      </c>
      <c r="B3711" t="s">
        <v>8287</v>
      </c>
      <c r="C3711">
        <f t="shared" si="57"/>
        <v>15</v>
      </c>
    </row>
    <row r="3712" spans="1:3" x14ac:dyDescent="0.25">
      <c r="A3712">
        <v>108136</v>
      </c>
      <c r="B3712" t="s">
        <v>1303</v>
      </c>
      <c r="C3712">
        <f t="shared" si="57"/>
        <v>15</v>
      </c>
    </row>
    <row r="3713" spans="1:3" x14ac:dyDescent="0.25">
      <c r="A3713">
        <v>101243</v>
      </c>
      <c r="B3713" t="s">
        <v>740</v>
      </c>
      <c r="C3713">
        <f t="shared" si="57"/>
        <v>15</v>
      </c>
    </row>
    <row r="3714" spans="1:3" x14ac:dyDescent="0.25">
      <c r="A3714">
        <v>101244</v>
      </c>
      <c r="B3714" t="s">
        <v>741</v>
      </c>
      <c r="C3714">
        <f t="shared" ref="C3714:C3777" si="58">LEN(B3714)</f>
        <v>15</v>
      </c>
    </row>
    <row r="3715" spans="1:3" x14ac:dyDescent="0.25">
      <c r="A3715">
        <v>496950</v>
      </c>
      <c r="B3715" t="s">
        <v>7654</v>
      </c>
      <c r="C3715">
        <f t="shared" si="58"/>
        <v>15</v>
      </c>
    </row>
    <row r="3716" spans="1:3" x14ac:dyDescent="0.25">
      <c r="A3716">
        <v>537847</v>
      </c>
      <c r="B3716" t="s">
        <v>8288</v>
      </c>
      <c r="C3716">
        <f t="shared" si="58"/>
        <v>15</v>
      </c>
    </row>
    <row r="3717" spans="1:3" x14ac:dyDescent="0.25">
      <c r="A3717">
        <v>537849</v>
      </c>
      <c r="B3717" t="s">
        <v>8289</v>
      </c>
      <c r="C3717">
        <f t="shared" si="58"/>
        <v>15</v>
      </c>
    </row>
    <row r="3718" spans="1:3" x14ac:dyDescent="0.25">
      <c r="A3718">
        <v>537851</v>
      </c>
      <c r="B3718" t="s">
        <v>8290</v>
      </c>
      <c r="C3718">
        <f t="shared" si="58"/>
        <v>15</v>
      </c>
    </row>
    <row r="3719" spans="1:3" x14ac:dyDescent="0.25">
      <c r="A3719">
        <v>537856</v>
      </c>
      <c r="B3719" t="s">
        <v>8291</v>
      </c>
      <c r="C3719">
        <f t="shared" si="58"/>
        <v>15</v>
      </c>
    </row>
    <row r="3720" spans="1:3" x14ac:dyDescent="0.25">
      <c r="A3720">
        <v>537857</v>
      </c>
      <c r="B3720" t="s">
        <v>8292</v>
      </c>
      <c r="C3720">
        <f t="shared" si="58"/>
        <v>15</v>
      </c>
    </row>
    <row r="3721" spans="1:3" x14ac:dyDescent="0.25">
      <c r="A3721">
        <v>132068</v>
      </c>
      <c r="B3721" t="s">
        <v>4456</v>
      </c>
      <c r="C3721">
        <f t="shared" si="58"/>
        <v>15</v>
      </c>
    </row>
    <row r="3722" spans="1:3" x14ac:dyDescent="0.25">
      <c r="A3722">
        <v>177985</v>
      </c>
      <c r="B3722" t="s">
        <v>6372</v>
      </c>
      <c r="C3722">
        <f t="shared" si="58"/>
        <v>15</v>
      </c>
    </row>
    <row r="3723" spans="1:3" x14ac:dyDescent="0.25">
      <c r="A3723">
        <v>556286</v>
      </c>
      <c r="B3723" t="s">
        <v>8525</v>
      </c>
      <c r="C3723">
        <f t="shared" si="58"/>
        <v>15</v>
      </c>
    </row>
    <row r="3724" spans="1:3" x14ac:dyDescent="0.25">
      <c r="A3724">
        <v>173276</v>
      </c>
      <c r="B3724" t="s">
        <v>6229</v>
      </c>
      <c r="C3724">
        <f t="shared" si="58"/>
        <v>15</v>
      </c>
    </row>
    <row r="3725" spans="1:3" x14ac:dyDescent="0.25">
      <c r="A3725">
        <v>537863</v>
      </c>
      <c r="B3725" t="s">
        <v>8293</v>
      </c>
      <c r="C3725">
        <f t="shared" si="58"/>
        <v>15</v>
      </c>
    </row>
    <row r="3726" spans="1:3" x14ac:dyDescent="0.25">
      <c r="A3726">
        <v>132072</v>
      </c>
      <c r="B3726" t="s">
        <v>4459</v>
      </c>
      <c r="C3726">
        <f t="shared" si="58"/>
        <v>15</v>
      </c>
    </row>
    <row r="3727" spans="1:3" x14ac:dyDescent="0.25">
      <c r="A3727">
        <v>127828</v>
      </c>
      <c r="B3727" t="s">
        <v>3884</v>
      </c>
      <c r="C3727">
        <f t="shared" si="58"/>
        <v>15</v>
      </c>
    </row>
    <row r="3728" spans="1:3" x14ac:dyDescent="0.25">
      <c r="A3728">
        <v>132073</v>
      </c>
      <c r="B3728" t="s">
        <v>4460</v>
      </c>
      <c r="C3728">
        <f t="shared" si="58"/>
        <v>15</v>
      </c>
    </row>
    <row r="3729" spans="1:3" x14ac:dyDescent="0.25">
      <c r="A3729">
        <v>132074</v>
      </c>
      <c r="B3729" t="s">
        <v>4461</v>
      </c>
      <c r="C3729">
        <f t="shared" si="58"/>
        <v>15</v>
      </c>
    </row>
    <row r="3730" spans="1:3" x14ac:dyDescent="0.25">
      <c r="A3730">
        <v>496966</v>
      </c>
      <c r="B3730" t="s">
        <v>7655</v>
      </c>
      <c r="C3730">
        <f t="shared" si="58"/>
        <v>15</v>
      </c>
    </row>
    <row r="3731" spans="1:3" x14ac:dyDescent="0.25">
      <c r="A3731">
        <v>230519</v>
      </c>
      <c r="B3731" t="s">
        <v>6942</v>
      </c>
      <c r="C3731">
        <f t="shared" si="58"/>
        <v>15</v>
      </c>
    </row>
    <row r="3732" spans="1:3" x14ac:dyDescent="0.25">
      <c r="A3732">
        <v>132077</v>
      </c>
      <c r="B3732" t="s">
        <v>4462</v>
      </c>
      <c r="C3732">
        <f t="shared" si="58"/>
        <v>15</v>
      </c>
    </row>
    <row r="3733" spans="1:3" x14ac:dyDescent="0.25">
      <c r="A3733">
        <v>537869</v>
      </c>
      <c r="B3733" t="s">
        <v>8294</v>
      </c>
      <c r="C3733">
        <f t="shared" si="58"/>
        <v>15</v>
      </c>
    </row>
    <row r="3734" spans="1:3" x14ac:dyDescent="0.25">
      <c r="A3734">
        <v>129974</v>
      </c>
      <c r="B3734" t="s">
        <v>4105</v>
      </c>
      <c r="C3734">
        <f t="shared" si="58"/>
        <v>15</v>
      </c>
    </row>
    <row r="3735" spans="1:3" x14ac:dyDescent="0.25">
      <c r="A3735">
        <v>108141</v>
      </c>
      <c r="B3735" t="s">
        <v>1305</v>
      </c>
      <c r="C3735">
        <f t="shared" si="58"/>
        <v>15</v>
      </c>
    </row>
    <row r="3736" spans="1:3" x14ac:dyDescent="0.25">
      <c r="A3736">
        <v>173286</v>
      </c>
      <c r="B3736" t="s">
        <v>6230</v>
      </c>
      <c r="C3736">
        <f t="shared" si="58"/>
        <v>15</v>
      </c>
    </row>
    <row r="3737" spans="1:3" x14ac:dyDescent="0.25">
      <c r="A3737">
        <v>537870</v>
      </c>
      <c r="B3737" t="s">
        <v>8295</v>
      </c>
      <c r="C3737">
        <f t="shared" si="58"/>
        <v>15</v>
      </c>
    </row>
    <row r="3738" spans="1:3" x14ac:dyDescent="0.25">
      <c r="A3738">
        <v>173287</v>
      </c>
      <c r="B3738" t="s">
        <v>6231</v>
      </c>
      <c r="C3738">
        <f t="shared" si="58"/>
        <v>15</v>
      </c>
    </row>
    <row r="3739" spans="1:3" x14ac:dyDescent="0.25">
      <c r="A3739">
        <v>134798</v>
      </c>
      <c r="B3739" t="s">
        <v>4846</v>
      </c>
      <c r="C3739">
        <f t="shared" si="58"/>
        <v>15</v>
      </c>
    </row>
    <row r="3740" spans="1:3" x14ac:dyDescent="0.25">
      <c r="A3740">
        <v>419053</v>
      </c>
      <c r="B3740" t="s">
        <v>7261</v>
      </c>
      <c r="C3740">
        <f t="shared" si="58"/>
        <v>15</v>
      </c>
    </row>
    <row r="3741" spans="1:3" x14ac:dyDescent="0.25">
      <c r="A3741">
        <v>132078</v>
      </c>
      <c r="B3741" t="s">
        <v>4463</v>
      </c>
      <c r="C3741">
        <f t="shared" si="58"/>
        <v>15</v>
      </c>
    </row>
    <row r="3742" spans="1:3" x14ac:dyDescent="0.25">
      <c r="A3742">
        <v>537874</v>
      </c>
      <c r="B3742" t="s">
        <v>8296</v>
      </c>
      <c r="C3742">
        <f t="shared" si="58"/>
        <v>15</v>
      </c>
    </row>
    <row r="3743" spans="1:3" x14ac:dyDescent="0.25">
      <c r="A3743">
        <v>132079</v>
      </c>
      <c r="B3743" t="s">
        <v>4464</v>
      </c>
      <c r="C3743">
        <f t="shared" si="58"/>
        <v>15</v>
      </c>
    </row>
    <row r="3744" spans="1:3" x14ac:dyDescent="0.25">
      <c r="A3744">
        <v>131075</v>
      </c>
      <c r="B3744" t="s">
        <v>4257</v>
      </c>
      <c r="C3744">
        <f t="shared" si="58"/>
        <v>15</v>
      </c>
    </row>
    <row r="3745" spans="1:3" x14ac:dyDescent="0.25">
      <c r="A3745">
        <v>122587</v>
      </c>
      <c r="B3745" t="s">
        <v>3385</v>
      </c>
      <c r="C3745">
        <f t="shared" si="58"/>
        <v>15</v>
      </c>
    </row>
    <row r="3746" spans="1:3" x14ac:dyDescent="0.25">
      <c r="A3746">
        <v>537882</v>
      </c>
      <c r="B3746" t="s">
        <v>8298</v>
      </c>
      <c r="C3746">
        <f t="shared" si="58"/>
        <v>15</v>
      </c>
    </row>
    <row r="3747" spans="1:3" x14ac:dyDescent="0.25">
      <c r="A3747">
        <v>139612</v>
      </c>
      <c r="B3747" t="s">
        <v>9850</v>
      </c>
      <c r="C3747">
        <f t="shared" si="58"/>
        <v>15</v>
      </c>
    </row>
    <row r="3748" spans="1:3" x14ac:dyDescent="0.25">
      <c r="A3748">
        <v>113883</v>
      </c>
      <c r="B3748" t="s">
        <v>1860</v>
      </c>
      <c r="C3748">
        <f t="shared" si="58"/>
        <v>15</v>
      </c>
    </row>
    <row r="3749" spans="1:3" x14ac:dyDescent="0.25">
      <c r="A3749">
        <v>173311</v>
      </c>
      <c r="B3749" t="s">
        <v>6232</v>
      </c>
      <c r="C3749">
        <f t="shared" si="58"/>
        <v>15</v>
      </c>
    </row>
    <row r="3750" spans="1:3" x14ac:dyDescent="0.25">
      <c r="A3750">
        <v>134799</v>
      </c>
      <c r="B3750" t="s">
        <v>4847</v>
      </c>
      <c r="C3750">
        <f t="shared" si="58"/>
        <v>15</v>
      </c>
    </row>
    <row r="3751" spans="1:3" x14ac:dyDescent="0.25">
      <c r="A3751">
        <v>537885</v>
      </c>
      <c r="B3751" t="s">
        <v>8299</v>
      </c>
      <c r="C3751">
        <f t="shared" si="58"/>
        <v>15</v>
      </c>
    </row>
    <row r="3752" spans="1:3" x14ac:dyDescent="0.25">
      <c r="A3752">
        <v>113886</v>
      </c>
      <c r="B3752" t="s">
        <v>1861</v>
      </c>
      <c r="C3752">
        <f t="shared" si="58"/>
        <v>15</v>
      </c>
    </row>
    <row r="3753" spans="1:3" x14ac:dyDescent="0.25">
      <c r="A3753">
        <v>133384</v>
      </c>
      <c r="B3753" t="s">
        <v>4719</v>
      </c>
      <c r="C3753">
        <f t="shared" si="58"/>
        <v>15</v>
      </c>
    </row>
    <row r="3754" spans="1:3" x14ac:dyDescent="0.25">
      <c r="A3754">
        <v>132082</v>
      </c>
      <c r="B3754" t="s">
        <v>4465</v>
      </c>
      <c r="C3754">
        <f t="shared" si="58"/>
        <v>15</v>
      </c>
    </row>
    <row r="3755" spans="1:3" x14ac:dyDescent="0.25">
      <c r="A3755">
        <v>139614</v>
      </c>
      <c r="B3755" t="s">
        <v>9851</v>
      </c>
      <c r="C3755">
        <f t="shared" si="58"/>
        <v>15</v>
      </c>
    </row>
    <row r="3756" spans="1:3" x14ac:dyDescent="0.25">
      <c r="A3756">
        <v>132086</v>
      </c>
      <c r="B3756" t="s">
        <v>4466</v>
      </c>
      <c r="C3756">
        <f t="shared" si="58"/>
        <v>15</v>
      </c>
    </row>
    <row r="3757" spans="1:3" x14ac:dyDescent="0.25">
      <c r="A3757">
        <v>135301</v>
      </c>
      <c r="B3757" t="s">
        <v>4906</v>
      </c>
      <c r="C3757">
        <f t="shared" si="58"/>
        <v>15</v>
      </c>
    </row>
    <row r="3758" spans="1:3" x14ac:dyDescent="0.25">
      <c r="A3758">
        <v>173332</v>
      </c>
      <c r="B3758" t="s">
        <v>6233</v>
      </c>
      <c r="C3758">
        <f t="shared" si="58"/>
        <v>15</v>
      </c>
    </row>
    <row r="3759" spans="1:3" x14ac:dyDescent="0.25">
      <c r="A3759">
        <v>537899</v>
      </c>
      <c r="B3759" t="s">
        <v>8300</v>
      </c>
      <c r="C3759">
        <f t="shared" si="58"/>
        <v>15</v>
      </c>
    </row>
    <row r="3760" spans="1:3" x14ac:dyDescent="0.25">
      <c r="A3760">
        <v>116542</v>
      </c>
      <c r="B3760" t="s">
        <v>2110</v>
      </c>
      <c r="C3760">
        <f t="shared" si="58"/>
        <v>15</v>
      </c>
    </row>
    <row r="3761" spans="1:3" x14ac:dyDescent="0.25">
      <c r="A3761">
        <v>118614</v>
      </c>
      <c r="B3761" t="s">
        <v>2516</v>
      </c>
      <c r="C3761">
        <f t="shared" si="58"/>
        <v>15</v>
      </c>
    </row>
    <row r="3762" spans="1:3" x14ac:dyDescent="0.25">
      <c r="A3762">
        <v>537905</v>
      </c>
      <c r="B3762" t="s">
        <v>8301</v>
      </c>
      <c r="C3762">
        <f t="shared" si="58"/>
        <v>15</v>
      </c>
    </row>
    <row r="3763" spans="1:3" x14ac:dyDescent="0.25">
      <c r="A3763">
        <v>177997</v>
      </c>
      <c r="B3763" t="s">
        <v>6374</v>
      </c>
      <c r="C3763">
        <f t="shared" si="58"/>
        <v>15</v>
      </c>
    </row>
    <row r="3764" spans="1:3" x14ac:dyDescent="0.25">
      <c r="A3764">
        <v>537908</v>
      </c>
      <c r="B3764" t="s">
        <v>8302</v>
      </c>
      <c r="C3764">
        <f t="shared" si="58"/>
        <v>15</v>
      </c>
    </row>
    <row r="3765" spans="1:3" x14ac:dyDescent="0.25">
      <c r="A3765">
        <v>132087</v>
      </c>
      <c r="B3765" t="s">
        <v>4467</v>
      </c>
      <c r="C3765">
        <f t="shared" si="58"/>
        <v>15</v>
      </c>
    </row>
    <row r="3766" spans="1:3" x14ac:dyDescent="0.25">
      <c r="A3766">
        <v>132088</v>
      </c>
      <c r="B3766" t="s">
        <v>4468</v>
      </c>
      <c r="C3766">
        <f t="shared" si="58"/>
        <v>15</v>
      </c>
    </row>
    <row r="3767" spans="1:3" x14ac:dyDescent="0.25">
      <c r="A3767">
        <v>537910</v>
      </c>
      <c r="B3767" t="s">
        <v>8303</v>
      </c>
      <c r="C3767">
        <f t="shared" si="58"/>
        <v>15</v>
      </c>
    </row>
    <row r="3768" spans="1:3" x14ac:dyDescent="0.25">
      <c r="A3768">
        <v>177998</v>
      </c>
      <c r="B3768" t="s">
        <v>6375</v>
      </c>
      <c r="C3768">
        <f t="shared" si="58"/>
        <v>15</v>
      </c>
    </row>
    <row r="3769" spans="1:3" x14ac:dyDescent="0.25">
      <c r="A3769">
        <v>177999</v>
      </c>
      <c r="B3769" t="s">
        <v>6376</v>
      </c>
      <c r="C3769">
        <f t="shared" si="58"/>
        <v>15</v>
      </c>
    </row>
    <row r="3770" spans="1:3" x14ac:dyDescent="0.25">
      <c r="A3770">
        <v>143089</v>
      </c>
      <c r="B3770" t="s">
        <v>5267</v>
      </c>
      <c r="C3770">
        <f t="shared" si="58"/>
        <v>15</v>
      </c>
    </row>
    <row r="3771" spans="1:3" x14ac:dyDescent="0.25">
      <c r="A3771">
        <v>132091</v>
      </c>
      <c r="B3771" t="s">
        <v>4469</v>
      </c>
      <c r="C3771">
        <f t="shared" si="58"/>
        <v>15</v>
      </c>
    </row>
    <row r="3772" spans="1:3" x14ac:dyDescent="0.25">
      <c r="A3772">
        <v>537919</v>
      </c>
      <c r="B3772" t="s">
        <v>8304</v>
      </c>
      <c r="C3772">
        <f t="shared" si="58"/>
        <v>15</v>
      </c>
    </row>
    <row r="3773" spans="1:3" x14ac:dyDescent="0.25">
      <c r="A3773">
        <v>537921</v>
      </c>
      <c r="B3773" t="s">
        <v>8305</v>
      </c>
      <c r="C3773">
        <f t="shared" si="58"/>
        <v>15</v>
      </c>
    </row>
    <row r="3774" spans="1:3" x14ac:dyDescent="0.25">
      <c r="A3774">
        <v>124752</v>
      </c>
      <c r="B3774" t="s">
        <v>3622</v>
      </c>
      <c r="C3774">
        <f t="shared" si="58"/>
        <v>15</v>
      </c>
    </row>
    <row r="3775" spans="1:3" x14ac:dyDescent="0.25">
      <c r="A3775">
        <v>135307</v>
      </c>
      <c r="B3775" t="s">
        <v>4907</v>
      </c>
      <c r="C3775">
        <f t="shared" si="58"/>
        <v>15</v>
      </c>
    </row>
    <row r="3776" spans="1:3" x14ac:dyDescent="0.25">
      <c r="A3776">
        <v>120227</v>
      </c>
      <c r="B3776" t="s">
        <v>2997</v>
      </c>
      <c r="C3776">
        <f t="shared" si="58"/>
        <v>15</v>
      </c>
    </row>
    <row r="3777" spans="1:3" x14ac:dyDescent="0.25">
      <c r="A3777">
        <v>135308</v>
      </c>
      <c r="B3777" t="s">
        <v>4908</v>
      </c>
      <c r="C3777">
        <f t="shared" si="58"/>
        <v>15</v>
      </c>
    </row>
    <row r="3778" spans="1:3" x14ac:dyDescent="0.25">
      <c r="A3778">
        <v>135309</v>
      </c>
      <c r="B3778" t="s">
        <v>4909</v>
      </c>
      <c r="C3778">
        <f t="shared" ref="C3778:C3841" si="59">LEN(B3778)</f>
        <v>15</v>
      </c>
    </row>
    <row r="3779" spans="1:3" x14ac:dyDescent="0.25">
      <c r="A3779">
        <v>135310</v>
      </c>
      <c r="B3779" t="s">
        <v>4910</v>
      </c>
      <c r="C3779">
        <f t="shared" si="59"/>
        <v>15</v>
      </c>
    </row>
    <row r="3780" spans="1:3" x14ac:dyDescent="0.25">
      <c r="A3780">
        <v>132092</v>
      </c>
      <c r="B3780" t="s">
        <v>4470</v>
      </c>
      <c r="C3780">
        <f t="shared" si="59"/>
        <v>15</v>
      </c>
    </row>
    <row r="3781" spans="1:3" x14ac:dyDescent="0.25">
      <c r="A3781">
        <v>133388</v>
      </c>
      <c r="B3781" t="s">
        <v>4720</v>
      </c>
      <c r="C3781">
        <f t="shared" si="59"/>
        <v>15</v>
      </c>
    </row>
    <row r="3782" spans="1:3" x14ac:dyDescent="0.25">
      <c r="A3782">
        <v>118616</v>
      </c>
      <c r="B3782" t="s">
        <v>2518</v>
      </c>
      <c r="C3782">
        <f t="shared" si="59"/>
        <v>15</v>
      </c>
    </row>
    <row r="3783" spans="1:3" x14ac:dyDescent="0.25">
      <c r="A3783">
        <v>537943</v>
      </c>
      <c r="B3783" t="s">
        <v>8306</v>
      </c>
      <c r="C3783">
        <f t="shared" si="59"/>
        <v>15</v>
      </c>
    </row>
    <row r="3784" spans="1:3" x14ac:dyDescent="0.25">
      <c r="A3784">
        <v>127846</v>
      </c>
      <c r="B3784" t="s">
        <v>3885</v>
      </c>
      <c r="C3784">
        <f t="shared" si="59"/>
        <v>15</v>
      </c>
    </row>
    <row r="3785" spans="1:3" x14ac:dyDescent="0.25">
      <c r="A3785">
        <v>537946</v>
      </c>
      <c r="B3785" t="s">
        <v>8308</v>
      </c>
      <c r="C3785">
        <f t="shared" si="59"/>
        <v>15</v>
      </c>
    </row>
    <row r="3786" spans="1:3" x14ac:dyDescent="0.25">
      <c r="A3786">
        <v>139616</v>
      </c>
      <c r="B3786" t="s">
        <v>9852</v>
      </c>
      <c r="C3786">
        <f t="shared" si="59"/>
        <v>15</v>
      </c>
    </row>
    <row r="3787" spans="1:3" x14ac:dyDescent="0.25">
      <c r="A3787">
        <v>537956</v>
      </c>
      <c r="B3787" t="s">
        <v>8309</v>
      </c>
      <c r="C3787">
        <f t="shared" si="59"/>
        <v>15</v>
      </c>
    </row>
    <row r="3788" spans="1:3" x14ac:dyDescent="0.25">
      <c r="A3788">
        <v>133391</v>
      </c>
      <c r="B3788" t="s">
        <v>4723</v>
      </c>
      <c r="C3788">
        <f t="shared" si="59"/>
        <v>15</v>
      </c>
    </row>
    <row r="3789" spans="1:3" x14ac:dyDescent="0.25">
      <c r="A3789">
        <v>153037</v>
      </c>
      <c r="B3789" t="s">
        <v>5712</v>
      </c>
      <c r="C3789">
        <f t="shared" si="59"/>
        <v>15</v>
      </c>
    </row>
    <row r="3790" spans="1:3" x14ac:dyDescent="0.25">
      <c r="A3790">
        <v>556609</v>
      </c>
      <c r="B3790" t="s">
        <v>8527</v>
      </c>
      <c r="C3790">
        <f t="shared" si="59"/>
        <v>15</v>
      </c>
    </row>
    <row r="3791" spans="1:3" x14ac:dyDescent="0.25">
      <c r="A3791">
        <v>106131</v>
      </c>
      <c r="B3791" t="s">
        <v>1080</v>
      </c>
      <c r="C3791">
        <f t="shared" si="59"/>
        <v>15</v>
      </c>
    </row>
    <row r="3792" spans="1:3" x14ac:dyDescent="0.25">
      <c r="A3792">
        <v>62926</v>
      </c>
      <c r="B3792" t="s">
        <v>465</v>
      </c>
      <c r="C3792">
        <f t="shared" si="59"/>
        <v>15</v>
      </c>
    </row>
    <row r="3793" spans="1:3" x14ac:dyDescent="0.25">
      <c r="A3793">
        <v>593042</v>
      </c>
      <c r="B3793" t="s">
        <v>8814</v>
      </c>
      <c r="C3793">
        <f t="shared" si="59"/>
        <v>15</v>
      </c>
    </row>
    <row r="3794" spans="1:3" x14ac:dyDescent="0.25">
      <c r="A3794">
        <v>911859</v>
      </c>
      <c r="B3794" t="s">
        <v>9698</v>
      </c>
      <c r="C3794">
        <f t="shared" si="59"/>
        <v>15</v>
      </c>
    </row>
    <row r="3795" spans="1:3" x14ac:dyDescent="0.25">
      <c r="A3795">
        <v>537985</v>
      </c>
      <c r="B3795" t="s">
        <v>8310</v>
      </c>
      <c r="C3795">
        <f t="shared" si="59"/>
        <v>15</v>
      </c>
    </row>
    <row r="3796" spans="1:3" x14ac:dyDescent="0.25">
      <c r="A3796">
        <v>537986</v>
      </c>
      <c r="B3796" t="s">
        <v>8311</v>
      </c>
      <c r="C3796">
        <f t="shared" si="59"/>
        <v>15</v>
      </c>
    </row>
    <row r="3797" spans="1:3" x14ac:dyDescent="0.25">
      <c r="A3797">
        <v>182311</v>
      </c>
      <c r="B3797" t="s">
        <v>6469</v>
      </c>
      <c r="C3797">
        <f t="shared" si="59"/>
        <v>15</v>
      </c>
    </row>
    <row r="3798" spans="1:3" x14ac:dyDescent="0.25">
      <c r="A3798">
        <v>63098</v>
      </c>
      <c r="B3798" t="s">
        <v>466</v>
      </c>
      <c r="C3798">
        <f t="shared" si="59"/>
        <v>15</v>
      </c>
    </row>
    <row r="3799" spans="1:3" x14ac:dyDescent="0.25">
      <c r="A3799">
        <v>132690</v>
      </c>
      <c r="B3799" t="s">
        <v>4575</v>
      </c>
      <c r="C3799">
        <f t="shared" si="59"/>
        <v>15</v>
      </c>
    </row>
    <row r="3800" spans="1:3" x14ac:dyDescent="0.25">
      <c r="A3800">
        <v>537988</v>
      </c>
      <c r="B3800" t="s">
        <v>8312</v>
      </c>
      <c r="C3800">
        <f t="shared" si="59"/>
        <v>15</v>
      </c>
    </row>
    <row r="3801" spans="1:3" x14ac:dyDescent="0.25">
      <c r="A3801">
        <v>143104</v>
      </c>
      <c r="B3801" t="s">
        <v>5268</v>
      </c>
      <c r="C3801">
        <f t="shared" si="59"/>
        <v>15</v>
      </c>
    </row>
    <row r="3802" spans="1:3" x14ac:dyDescent="0.25">
      <c r="A3802">
        <v>108156</v>
      </c>
      <c r="B3802" t="s">
        <v>1307</v>
      </c>
      <c r="C3802">
        <f t="shared" si="59"/>
        <v>15</v>
      </c>
    </row>
    <row r="3803" spans="1:3" x14ac:dyDescent="0.25">
      <c r="A3803">
        <v>113189</v>
      </c>
      <c r="B3803" t="s">
        <v>1819</v>
      </c>
      <c r="C3803">
        <f t="shared" si="59"/>
        <v>15</v>
      </c>
    </row>
    <row r="3804" spans="1:3" x14ac:dyDescent="0.25">
      <c r="A3804">
        <v>173394</v>
      </c>
      <c r="B3804" t="s">
        <v>6234</v>
      </c>
      <c r="C3804">
        <f t="shared" si="59"/>
        <v>15</v>
      </c>
    </row>
    <row r="3805" spans="1:3" x14ac:dyDescent="0.25">
      <c r="A3805">
        <v>120234</v>
      </c>
      <c r="B3805" t="s">
        <v>3002</v>
      </c>
      <c r="C3805">
        <f t="shared" si="59"/>
        <v>15</v>
      </c>
    </row>
    <row r="3806" spans="1:3" x14ac:dyDescent="0.25">
      <c r="A3806">
        <v>173404</v>
      </c>
      <c r="B3806" t="s">
        <v>6235</v>
      </c>
      <c r="C3806">
        <f t="shared" si="59"/>
        <v>15</v>
      </c>
    </row>
    <row r="3807" spans="1:3" x14ac:dyDescent="0.25">
      <c r="A3807">
        <v>173406</v>
      </c>
      <c r="B3807" t="s">
        <v>6236</v>
      </c>
      <c r="C3807">
        <f t="shared" si="59"/>
        <v>15</v>
      </c>
    </row>
    <row r="3808" spans="1:3" x14ac:dyDescent="0.25">
      <c r="A3808">
        <v>133396</v>
      </c>
      <c r="B3808" t="s">
        <v>4724</v>
      </c>
      <c r="C3808">
        <f t="shared" si="59"/>
        <v>15</v>
      </c>
    </row>
    <row r="3809" spans="1:3" x14ac:dyDescent="0.25">
      <c r="A3809">
        <v>858056</v>
      </c>
      <c r="B3809" t="s">
        <v>10231</v>
      </c>
      <c r="C3809">
        <f t="shared" si="59"/>
        <v>15</v>
      </c>
    </row>
    <row r="3810" spans="1:3" x14ac:dyDescent="0.25">
      <c r="A3810">
        <v>538012</v>
      </c>
      <c r="B3810" t="s">
        <v>8313</v>
      </c>
      <c r="C3810">
        <f t="shared" si="59"/>
        <v>15</v>
      </c>
    </row>
    <row r="3811" spans="1:3" x14ac:dyDescent="0.25">
      <c r="A3811">
        <v>117376</v>
      </c>
      <c r="B3811" t="s">
        <v>2204</v>
      </c>
      <c r="C3811">
        <f t="shared" si="59"/>
        <v>15</v>
      </c>
    </row>
    <row r="3812" spans="1:3" x14ac:dyDescent="0.25">
      <c r="A3812">
        <v>534035</v>
      </c>
      <c r="B3812" t="s">
        <v>7810</v>
      </c>
      <c r="C3812">
        <f t="shared" si="59"/>
        <v>15</v>
      </c>
    </row>
    <row r="3813" spans="1:3" x14ac:dyDescent="0.25">
      <c r="A3813">
        <v>113193</v>
      </c>
      <c r="B3813" t="s">
        <v>1821</v>
      </c>
      <c r="C3813">
        <f t="shared" si="59"/>
        <v>15</v>
      </c>
    </row>
    <row r="3814" spans="1:3" x14ac:dyDescent="0.25">
      <c r="A3814">
        <v>173420</v>
      </c>
      <c r="B3814" t="s">
        <v>6237</v>
      </c>
      <c r="C3814">
        <f t="shared" si="59"/>
        <v>15</v>
      </c>
    </row>
    <row r="3815" spans="1:3" x14ac:dyDescent="0.25">
      <c r="A3815">
        <v>63843</v>
      </c>
      <c r="B3815" t="s">
        <v>470</v>
      </c>
      <c r="C3815">
        <f t="shared" si="59"/>
        <v>15</v>
      </c>
    </row>
    <row r="3816" spans="1:3" x14ac:dyDescent="0.25">
      <c r="A3816">
        <v>104649</v>
      </c>
      <c r="B3816" t="s">
        <v>979</v>
      </c>
      <c r="C3816">
        <f t="shared" si="59"/>
        <v>15</v>
      </c>
    </row>
    <row r="3817" spans="1:3" x14ac:dyDescent="0.25">
      <c r="A3817">
        <v>153058</v>
      </c>
      <c r="B3817" t="s">
        <v>8817</v>
      </c>
      <c r="C3817">
        <f t="shared" si="59"/>
        <v>15</v>
      </c>
    </row>
    <row r="3818" spans="1:3" x14ac:dyDescent="0.25">
      <c r="A3818">
        <v>593065</v>
      </c>
      <c r="B3818" t="s">
        <v>8817</v>
      </c>
      <c r="C3818">
        <f t="shared" si="59"/>
        <v>15</v>
      </c>
    </row>
    <row r="3819" spans="1:3" x14ac:dyDescent="0.25">
      <c r="A3819">
        <v>182316</v>
      </c>
      <c r="B3819" t="s">
        <v>6470</v>
      </c>
      <c r="C3819">
        <f t="shared" si="59"/>
        <v>15</v>
      </c>
    </row>
    <row r="3820" spans="1:3" x14ac:dyDescent="0.25">
      <c r="A3820">
        <v>173431</v>
      </c>
      <c r="B3820" t="s">
        <v>6238</v>
      </c>
      <c r="C3820">
        <f t="shared" si="59"/>
        <v>15</v>
      </c>
    </row>
    <row r="3821" spans="1:3" x14ac:dyDescent="0.25">
      <c r="A3821">
        <v>153060</v>
      </c>
      <c r="B3821" t="s">
        <v>5718</v>
      </c>
      <c r="C3821">
        <f t="shared" si="59"/>
        <v>15</v>
      </c>
    </row>
    <row r="3822" spans="1:3" x14ac:dyDescent="0.25">
      <c r="A3822">
        <v>230525</v>
      </c>
      <c r="B3822" t="s">
        <v>6943</v>
      </c>
      <c r="C3822">
        <f t="shared" si="59"/>
        <v>15</v>
      </c>
    </row>
    <row r="3823" spans="1:3" x14ac:dyDescent="0.25">
      <c r="A3823">
        <v>230526</v>
      </c>
      <c r="B3823" t="s">
        <v>6944</v>
      </c>
      <c r="C3823">
        <f t="shared" si="59"/>
        <v>15</v>
      </c>
    </row>
    <row r="3824" spans="1:3" x14ac:dyDescent="0.25">
      <c r="A3824">
        <v>538031</v>
      </c>
      <c r="B3824" t="s">
        <v>8314</v>
      </c>
      <c r="C3824">
        <f t="shared" si="59"/>
        <v>15</v>
      </c>
    </row>
    <row r="3825" spans="1:3" x14ac:dyDescent="0.25">
      <c r="A3825">
        <v>138251</v>
      </c>
      <c r="B3825" t="s">
        <v>5106</v>
      </c>
      <c r="C3825">
        <f t="shared" si="59"/>
        <v>15</v>
      </c>
    </row>
    <row r="3826" spans="1:3" x14ac:dyDescent="0.25">
      <c r="A3826">
        <v>134803</v>
      </c>
      <c r="B3826" t="s">
        <v>4849</v>
      </c>
      <c r="C3826">
        <f t="shared" si="59"/>
        <v>15</v>
      </c>
    </row>
    <row r="3827" spans="1:3" x14ac:dyDescent="0.25">
      <c r="A3827">
        <v>153063</v>
      </c>
      <c r="B3827" t="s">
        <v>5719</v>
      </c>
      <c r="C3827">
        <f t="shared" si="59"/>
        <v>15</v>
      </c>
    </row>
    <row r="3828" spans="1:3" x14ac:dyDescent="0.25">
      <c r="A3828">
        <v>135319</v>
      </c>
      <c r="B3828" t="s">
        <v>4911</v>
      </c>
      <c r="C3828">
        <f t="shared" si="59"/>
        <v>15</v>
      </c>
    </row>
    <row r="3829" spans="1:3" x14ac:dyDescent="0.25">
      <c r="A3829">
        <v>173438</v>
      </c>
      <c r="B3829" t="s">
        <v>6239</v>
      </c>
      <c r="C3829">
        <f t="shared" si="59"/>
        <v>15</v>
      </c>
    </row>
    <row r="3830" spans="1:3" x14ac:dyDescent="0.25">
      <c r="A3830">
        <v>153066</v>
      </c>
      <c r="B3830" t="s">
        <v>5720</v>
      </c>
      <c r="C3830">
        <f t="shared" si="59"/>
        <v>15</v>
      </c>
    </row>
    <row r="3831" spans="1:3" x14ac:dyDescent="0.25">
      <c r="A3831">
        <v>538043</v>
      </c>
      <c r="B3831" t="s">
        <v>8315</v>
      </c>
      <c r="C3831">
        <f t="shared" si="59"/>
        <v>15</v>
      </c>
    </row>
    <row r="3832" spans="1:3" x14ac:dyDescent="0.25">
      <c r="A3832">
        <v>173449</v>
      </c>
      <c r="B3832" t="s">
        <v>6240</v>
      </c>
      <c r="C3832">
        <f t="shared" si="59"/>
        <v>15</v>
      </c>
    </row>
    <row r="3833" spans="1:3" x14ac:dyDescent="0.25">
      <c r="A3833">
        <v>173452</v>
      </c>
      <c r="B3833" t="s">
        <v>6241</v>
      </c>
      <c r="C3833">
        <f t="shared" si="59"/>
        <v>15</v>
      </c>
    </row>
    <row r="3834" spans="1:3" x14ac:dyDescent="0.25">
      <c r="A3834">
        <v>113196</v>
      </c>
      <c r="B3834" t="s">
        <v>1822</v>
      </c>
      <c r="C3834">
        <f t="shared" si="59"/>
        <v>15</v>
      </c>
    </row>
    <row r="3835" spans="1:3" x14ac:dyDescent="0.25">
      <c r="A3835">
        <v>538048</v>
      </c>
      <c r="B3835" t="s">
        <v>8316</v>
      </c>
      <c r="C3835">
        <f t="shared" si="59"/>
        <v>15</v>
      </c>
    </row>
    <row r="3836" spans="1:3" x14ac:dyDescent="0.25">
      <c r="A3836">
        <v>133399</v>
      </c>
      <c r="B3836" t="s">
        <v>4726</v>
      </c>
      <c r="C3836">
        <f t="shared" si="59"/>
        <v>15</v>
      </c>
    </row>
    <row r="3837" spans="1:3" x14ac:dyDescent="0.25">
      <c r="A3837">
        <v>538051</v>
      </c>
      <c r="B3837" t="s">
        <v>8317</v>
      </c>
      <c r="C3837">
        <f t="shared" si="59"/>
        <v>15</v>
      </c>
    </row>
    <row r="3838" spans="1:3" x14ac:dyDescent="0.25">
      <c r="A3838">
        <v>182322</v>
      </c>
      <c r="B3838" t="s">
        <v>6471</v>
      </c>
      <c r="C3838">
        <f t="shared" si="59"/>
        <v>15</v>
      </c>
    </row>
    <row r="3839" spans="1:3" x14ac:dyDescent="0.25">
      <c r="A3839">
        <v>538056</v>
      </c>
      <c r="B3839" t="s">
        <v>8318</v>
      </c>
      <c r="C3839">
        <f t="shared" si="59"/>
        <v>15</v>
      </c>
    </row>
    <row r="3840" spans="1:3" x14ac:dyDescent="0.25">
      <c r="A3840">
        <v>108162</v>
      </c>
      <c r="B3840" t="s">
        <v>1308</v>
      </c>
      <c r="C3840">
        <f t="shared" si="59"/>
        <v>15</v>
      </c>
    </row>
    <row r="3841" spans="1:3" x14ac:dyDescent="0.25">
      <c r="A3841">
        <v>118624</v>
      </c>
      <c r="B3841" t="s">
        <v>2522</v>
      </c>
      <c r="C3841">
        <f t="shared" si="59"/>
        <v>15</v>
      </c>
    </row>
    <row r="3842" spans="1:3" x14ac:dyDescent="0.25">
      <c r="A3842">
        <v>538060</v>
      </c>
      <c r="B3842" t="s">
        <v>8319</v>
      </c>
      <c r="C3842">
        <f t="shared" ref="C3842:C3905" si="60">LEN(B3842)</f>
        <v>15</v>
      </c>
    </row>
    <row r="3843" spans="1:3" x14ac:dyDescent="0.25">
      <c r="A3843">
        <v>182323</v>
      </c>
      <c r="B3843" t="s">
        <v>6472</v>
      </c>
      <c r="C3843">
        <f t="shared" si="60"/>
        <v>15</v>
      </c>
    </row>
    <row r="3844" spans="1:3" x14ac:dyDescent="0.25">
      <c r="A3844">
        <v>538068</v>
      </c>
      <c r="B3844" t="s">
        <v>8320</v>
      </c>
      <c r="C3844">
        <f t="shared" si="60"/>
        <v>15</v>
      </c>
    </row>
    <row r="3845" spans="1:3" x14ac:dyDescent="0.25">
      <c r="A3845">
        <v>127866</v>
      </c>
      <c r="B3845" t="s">
        <v>3886</v>
      </c>
      <c r="C3845">
        <f t="shared" si="60"/>
        <v>15</v>
      </c>
    </row>
    <row r="3846" spans="1:3" x14ac:dyDescent="0.25">
      <c r="A3846">
        <v>120243</v>
      </c>
      <c r="B3846" t="s">
        <v>3008</v>
      </c>
      <c r="C3846">
        <f t="shared" si="60"/>
        <v>15</v>
      </c>
    </row>
    <row r="3847" spans="1:3" x14ac:dyDescent="0.25">
      <c r="A3847">
        <v>178025</v>
      </c>
      <c r="B3847" t="s">
        <v>6377</v>
      </c>
      <c r="C3847">
        <f t="shared" si="60"/>
        <v>15</v>
      </c>
    </row>
    <row r="3848" spans="1:3" x14ac:dyDescent="0.25">
      <c r="A3848">
        <v>65423</v>
      </c>
      <c r="B3848" t="s">
        <v>476</v>
      </c>
      <c r="C3848">
        <f t="shared" si="60"/>
        <v>15</v>
      </c>
    </row>
    <row r="3849" spans="1:3" x14ac:dyDescent="0.25">
      <c r="A3849">
        <v>132102</v>
      </c>
      <c r="B3849" t="s">
        <v>4475</v>
      </c>
      <c r="C3849">
        <f t="shared" si="60"/>
        <v>15</v>
      </c>
    </row>
    <row r="3850" spans="1:3" x14ac:dyDescent="0.25">
      <c r="A3850">
        <v>230530</v>
      </c>
      <c r="B3850" t="s">
        <v>6945</v>
      </c>
      <c r="C3850">
        <f t="shared" si="60"/>
        <v>15</v>
      </c>
    </row>
    <row r="3851" spans="1:3" x14ac:dyDescent="0.25">
      <c r="A3851">
        <v>144501</v>
      </c>
      <c r="B3851" t="s">
        <v>5397</v>
      </c>
      <c r="C3851">
        <f t="shared" si="60"/>
        <v>15</v>
      </c>
    </row>
    <row r="3852" spans="1:3" x14ac:dyDescent="0.25">
      <c r="A3852">
        <v>173496</v>
      </c>
      <c r="B3852" t="s">
        <v>6243</v>
      </c>
      <c r="C3852">
        <f t="shared" si="60"/>
        <v>15</v>
      </c>
    </row>
    <row r="3853" spans="1:3" x14ac:dyDescent="0.25">
      <c r="A3853">
        <v>153478</v>
      </c>
      <c r="B3853" t="s">
        <v>5768</v>
      </c>
      <c r="C3853">
        <f t="shared" si="60"/>
        <v>15</v>
      </c>
    </row>
    <row r="3854" spans="1:3" x14ac:dyDescent="0.25">
      <c r="A3854">
        <v>538082</v>
      </c>
      <c r="B3854" t="s">
        <v>8321</v>
      </c>
      <c r="C3854">
        <f t="shared" si="60"/>
        <v>15</v>
      </c>
    </row>
    <row r="3855" spans="1:3" x14ac:dyDescent="0.25">
      <c r="A3855">
        <v>108166</v>
      </c>
      <c r="B3855" t="s">
        <v>1309</v>
      </c>
      <c r="C3855">
        <f t="shared" si="60"/>
        <v>15</v>
      </c>
    </row>
    <row r="3856" spans="1:3" x14ac:dyDescent="0.25">
      <c r="A3856">
        <v>127867</v>
      </c>
      <c r="B3856" t="s">
        <v>3887</v>
      </c>
      <c r="C3856">
        <f t="shared" si="60"/>
        <v>15</v>
      </c>
    </row>
    <row r="3857" spans="1:3" x14ac:dyDescent="0.25">
      <c r="A3857">
        <v>538587</v>
      </c>
      <c r="B3857" t="s">
        <v>8401</v>
      </c>
      <c r="C3857">
        <f t="shared" si="60"/>
        <v>15</v>
      </c>
    </row>
    <row r="3858" spans="1:3" x14ac:dyDescent="0.25">
      <c r="A3858">
        <v>65787</v>
      </c>
      <c r="B3858" t="s">
        <v>480</v>
      </c>
      <c r="C3858">
        <f t="shared" si="60"/>
        <v>15</v>
      </c>
    </row>
    <row r="3859" spans="1:3" x14ac:dyDescent="0.25">
      <c r="A3859">
        <v>173501</v>
      </c>
      <c r="B3859" t="s">
        <v>6244</v>
      </c>
      <c r="C3859">
        <f t="shared" si="60"/>
        <v>15</v>
      </c>
    </row>
    <row r="3860" spans="1:3" x14ac:dyDescent="0.25">
      <c r="A3860">
        <v>132103</v>
      </c>
      <c r="B3860" t="s">
        <v>4476</v>
      </c>
      <c r="C3860">
        <f t="shared" si="60"/>
        <v>15</v>
      </c>
    </row>
    <row r="3861" spans="1:3" x14ac:dyDescent="0.25">
      <c r="A3861">
        <v>131116</v>
      </c>
      <c r="B3861" t="s">
        <v>4264</v>
      </c>
      <c r="C3861">
        <f t="shared" si="60"/>
        <v>15</v>
      </c>
    </row>
    <row r="3862" spans="1:3" x14ac:dyDescent="0.25">
      <c r="A3862">
        <v>133412</v>
      </c>
      <c r="B3862" t="s">
        <v>4729</v>
      </c>
      <c r="C3862">
        <f t="shared" si="60"/>
        <v>15</v>
      </c>
    </row>
    <row r="3863" spans="1:3" x14ac:dyDescent="0.25">
      <c r="A3863">
        <v>65987</v>
      </c>
      <c r="B3863" t="s">
        <v>481</v>
      </c>
      <c r="C3863">
        <f t="shared" si="60"/>
        <v>15</v>
      </c>
    </row>
    <row r="3864" spans="1:3" x14ac:dyDescent="0.25">
      <c r="A3864">
        <v>538092</v>
      </c>
      <c r="B3864" t="s">
        <v>8323</v>
      </c>
      <c r="C3864">
        <f t="shared" si="60"/>
        <v>15</v>
      </c>
    </row>
    <row r="3865" spans="1:3" x14ac:dyDescent="0.25">
      <c r="A3865">
        <v>133413</v>
      </c>
      <c r="B3865" t="s">
        <v>4730</v>
      </c>
      <c r="C3865">
        <f t="shared" si="60"/>
        <v>15</v>
      </c>
    </row>
    <row r="3866" spans="1:3" x14ac:dyDescent="0.25">
      <c r="A3866">
        <v>127870</v>
      </c>
      <c r="B3866" t="s">
        <v>3888</v>
      </c>
      <c r="C3866">
        <f t="shared" si="60"/>
        <v>15</v>
      </c>
    </row>
    <row r="3867" spans="1:3" x14ac:dyDescent="0.25">
      <c r="A3867">
        <v>66083</v>
      </c>
      <c r="B3867" t="s">
        <v>482</v>
      </c>
      <c r="C3867">
        <f t="shared" si="60"/>
        <v>15</v>
      </c>
    </row>
    <row r="3868" spans="1:3" x14ac:dyDescent="0.25">
      <c r="A3868">
        <v>538097</v>
      </c>
      <c r="B3868" t="s">
        <v>8325</v>
      </c>
      <c r="C3868">
        <f t="shared" si="60"/>
        <v>15</v>
      </c>
    </row>
    <row r="3869" spans="1:3" x14ac:dyDescent="0.25">
      <c r="A3869">
        <v>538101</v>
      </c>
      <c r="B3869" t="s">
        <v>8326</v>
      </c>
      <c r="C3869">
        <f t="shared" si="60"/>
        <v>15</v>
      </c>
    </row>
    <row r="3870" spans="1:3" x14ac:dyDescent="0.25">
      <c r="A3870">
        <v>566637</v>
      </c>
      <c r="B3870" t="s">
        <v>8593</v>
      </c>
      <c r="C3870">
        <f t="shared" si="60"/>
        <v>15</v>
      </c>
    </row>
    <row r="3871" spans="1:3" x14ac:dyDescent="0.25">
      <c r="A3871">
        <v>566638</v>
      </c>
      <c r="B3871" t="s">
        <v>8593</v>
      </c>
      <c r="C3871">
        <f t="shared" si="60"/>
        <v>15</v>
      </c>
    </row>
    <row r="3872" spans="1:3" x14ac:dyDescent="0.25">
      <c r="A3872">
        <v>173522</v>
      </c>
      <c r="B3872" t="s">
        <v>6245</v>
      </c>
      <c r="C3872">
        <f t="shared" si="60"/>
        <v>15</v>
      </c>
    </row>
    <row r="3873" spans="1:3" x14ac:dyDescent="0.25">
      <c r="A3873">
        <v>738377</v>
      </c>
      <c r="B3873" t="s">
        <v>10196</v>
      </c>
      <c r="C3873">
        <f t="shared" si="60"/>
        <v>15</v>
      </c>
    </row>
    <row r="3874" spans="1:3" x14ac:dyDescent="0.25">
      <c r="A3874">
        <v>538112</v>
      </c>
      <c r="B3874" t="s">
        <v>8327</v>
      </c>
      <c r="C3874">
        <f t="shared" si="60"/>
        <v>15</v>
      </c>
    </row>
    <row r="3875" spans="1:3" x14ac:dyDescent="0.25">
      <c r="A3875">
        <v>132105</v>
      </c>
      <c r="B3875" t="s">
        <v>4478</v>
      </c>
      <c r="C3875">
        <f t="shared" si="60"/>
        <v>15</v>
      </c>
    </row>
    <row r="3876" spans="1:3" x14ac:dyDescent="0.25">
      <c r="A3876">
        <v>130150</v>
      </c>
      <c r="B3876" t="s">
        <v>4110</v>
      </c>
      <c r="C3876">
        <f t="shared" si="60"/>
        <v>15</v>
      </c>
    </row>
    <row r="3877" spans="1:3" x14ac:dyDescent="0.25">
      <c r="A3877">
        <v>153093</v>
      </c>
      <c r="B3877" t="s">
        <v>5725</v>
      </c>
      <c r="C3877">
        <f t="shared" si="60"/>
        <v>15</v>
      </c>
    </row>
    <row r="3878" spans="1:3" x14ac:dyDescent="0.25">
      <c r="A3878">
        <v>173527</v>
      </c>
      <c r="B3878" t="s">
        <v>6246</v>
      </c>
      <c r="C3878">
        <f t="shared" si="60"/>
        <v>15</v>
      </c>
    </row>
    <row r="3879" spans="1:3" x14ac:dyDescent="0.25">
      <c r="A3879">
        <v>124791</v>
      </c>
      <c r="B3879" t="s">
        <v>3626</v>
      </c>
      <c r="C3879">
        <f t="shared" si="60"/>
        <v>15</v>
      </c>
    </row>
    <row r="3880" spans="1:3" x14ac:dyDescent="0.25">
      <c r="A3880">
        <v>173532</v>
      </c>
      <c r="B3880" t="s">
        <v>6247</v>
      </c>
      <c r="C3880">
        <f t="shared" si="60"/>
        <v>15</v>
      </c>
    </row>
    <row r="3881" spans="1:3" x14ac:dyDescent="0.25">
      <c r="A3881">
        <v>120252</v>
      </c>
      <c r="B3881" t="s">
        <v>3015</v>
      </c>
      <c r="C3881">
        <f t="shared" si="60"/>
        <v>15</v>
      </c>
    </row>
    <row r="3882" spans="1:3" x14ac:dyDescent="0.25">
      <c r="A3882">
        <v>133419</v>
      </c>
      <c r="B3882" t="s">
        <v>4731</v>
      </c>
      <c r="C3882">
        <f t="shared" si="60"/>
        <v>15</v>
      </c>
    </row>
    <row r="3883" spans="1:3" x14ac:dyDescent="0.25">
      <c r="A3883">
        <v>133420</v>
      </c>
      <c r="B3883" t="s">
        <v>4732</v>
      </c>
      <c r="C3883">
        <f t="shared" si="60"/>
        <v>15</v>
      </c>
    </row>
    <row r="3884" spans="1:3" x14ac:dyDescent="0.25">
      <c r="A3884">
        <v>139626</v>
      </c>
      <c r="B3884" t="s">
        <v>5769</v>
      </c>
      <c r="C3884">
        <f t="shared" si="60"/>
        <v>15</v>
      </c>
    </row>
    <row r="3885" spans="1:3" x14ac:dyDescent="0.25">
      <c r="A3885">
        <v>153484</v>
      </c>
      <c r="B3885" t="s">
        <v>5769</v>
      </c>
      <c r="C3885">
        <f t="shared" si="60"/>
        <v>15</v>
      </c>
    </row>
    <row r="3886" spans="1:3" x14ac:dyDescent="0.25">
      <c r="A3886">
        <v>133421</v>
      </c>
      <c r="B3886" t="s">
        <v>4733</v>
      </c>
      <c r="C3886">
        <f t="shared" si="60"/>
        <v>15</v>
      </c>
    </row>
    <row r="3887" spans="1:3" x14ac:dyDescent="0.25">
      <c r="A3887">
        <v>182332</v>
      </c>
      <c r="B3887" t="s">
        <v>6473</v>
      </c>
      <c r="C3887">
        <f t="shared" si="60"/>
        <v>15</v>
      </c>
    </row>
    <row r="3888" spans="1:3" x14ac:dyDescent="0.25">
      <c r="A3888">
        <v>120255</v>
      </c>
      <c r="B3888" t="s">
        <v>3016</v>
      </c>
      <c r="C3888">
        <f t="shared" si="60"/>
        <v>15</v>
      </c>
    </row>
    <row r="3889" spans="1:3" x14ac:dyDescent="0.25">
      <c r="A3889">
        <v>187030</v>
      </c>
      <c r="B3889" t="s">
        <v>6509</v>
      </c>
      <c r="C3889">
        <f t="shared" si="60"/>
        <v>15</v>
      </c>
    </row>
    <row r="3890" spans="1:3" x14ac:dyDescent="0.25">
      <c r="A3890">
        <v>130157</v>
      </c>
      <c r="B3890" t="s">
        <v>4112</v>
      </c>
      <c r="C3890">
        <f t="shared" si="60"/>
        <v>15</v>
      </c>
    </row>
    <row r="3891" spans="1:3" x14ac:dyDescent="0.25">
      <c r="A3891">
        <v>135335</v>
      </c>
      <c r="B3891" t="s">
        <v>4912</v>
      </c>
      <c r="C3891">
        <f t="shared" si="60"/>
        <v>15</v>
      </c>
    </row>
    <row r="3892" spans="1:3" x14ac:dyDescent="0.25">
      <c r="A3892">
        <v>137308</v>
      </c>
      <c r="B3892" t="s">
        <v>5070</v>
      </c>
      <c r="C3892">
        <f t="shared" si="60"/>
        <v>15</v>
      </c>
    </row>
    <row r="3893" spans="1:3" x14ac:dyDescent="0.25">
      <c r="A3893">
        <v>132106</v>
      </c>
      <c r="B3893" t="s">
        <v>4479</v>
      </c>
      <c r="C3893">
        <f t="shared" si="60"/>
        <v>15</v>
      </c>
    </row>
    <row r="3894" spans="1:3" x14ac:dyDescent="0.25">
      <c r="A3894">
        <v>538134</v>
      </c>
      <c r="B3894" t="s">
        <v>8328</v>
      </c>
      <c r="C3894">
        <f t="shared" si="60"/>
        <v>15</v>
      </c>
    </row>
    <row r="3895" spans="1:3" x14ac:dyDescent="0.25">
      <c r="A3895">
        <v>538136</v>
      </c>
      <c r="B3895" t="s">
        <v>8329</v>
      </c>
      <c r="C3895">
        <f t="shared" si="60"/>
        <v>15</v>
      </c>
    </row>
    <row r="3896" spans="1:3" x14ac:dyDescent="0.25">
      <c r="A3896">
        <v>182336</v>
      </c>
      <c r="B3896" t="s">
        <v>6474</v>
      </c>
      <c r="C3896">
        <f t="shared" si="60"/>
        <v>15</v>
      </c>
    </row>
    <row r="3897" spans="1:3" x14ac:dyDescent="0.25">
      <c r="A3897">
        <v>153485</v>
      </c>
      <c r="B3897" t="s">
        <v>5770</v>
      </c>
      <c r="C3897">
        <f t="shared" si="60"/>
        <v>15</v>
      </c>
    </row>
    <row r="3898" spans="1:3" x14ac:dyDescent="0.25">
      <c r="A3898">
        <v>117101</v>
      </c>
      <c r="B3898" t="s">
        <v>2166</v>
      </c>
      <c r="C3898">
        <f t="shared" si="60"/>
        <v>15</v>
      </c>
    </row>
    <row r="3899" spans="1:3" x14ac:dyDescent="0.25">
      <c r="A3899">
        <v>67328</v>
      </c>
      <c r="B3899" t="s">
        <v>488</v>
      </c>
      <c r="C3899">
        <f t="shared" si="60"/>
        <v>15</v>
      </c>
    </row>
    <row r="3900" spans="1:3" x14ac:dyDescent="0.25">
      <c r="A3900">
        <v>538147</v>
      </c>
      <c r="B3900" t="s">
        <v>8330</v>
      </c>
      <c r="C3900">
        <f t="shared" si="60"/>
        <v>15</v>
      </c>
    </row>
    <row r="3901" spans="1:3" x14ac:dyDescent="0.25">
      <c r="A3901">
        <v>230534</v>
      </c>
      <c r="B3901" t="s">
        <v>6947</v>
      </c>
      <c r="C3901">
        <f t="shared" si="60"/>
        <v>15</v>
      </c>
    </row>
    <row r="3902" spans="1:3" x14ac:dyDescent="0.25">
      <c r="A3902">
        <v>230535</v>
      </c>
      <c r="B3902" t="s">
        <v>6948</v>
      </c>
      <c r="C3902">
        <f t="shared" si="60"/>
        <v>15</v>
      </c>
    </row>
    <row r="3903" spans="1:3" x14ac:dyDescent="0.25">
      <c r="A3903">
        <v>538152</v>
      </c>
      <c r="B3903" t="s">
        <v>8331</v>
      </c>
      <c r="C3903">
        <f t="shared" si="60"/>
        <v>15</v>
      </c>
    </row>
    <row r="3904" spans="1:3" x14ac:dyDescent="0.25">
      <c r="A3904">
        <v>117664</v>
      </c>
      <c r="B3904" t="s">
        <v>9796</v>
      </c>
      <c r="C3904">
        <f t="shared" si="60"/>
        <v>15</v>
      </c>
    </row>
    <row r="3905" spans="1:3" x14ac:dyDescent="0.25">
      <c r="A3905">
        <v>117667</v>
      </c>
      <c r="B3905" t="s">
        <v>9797</v>
      </c>
      <c r="C3905">
        <f t="shared" si="60"/>
        <v>15</v>
      </c>
    </row>
    <row r="3906" spans="1:3" x14ac:dyDescent="0.25">
      <c r="A3906">
        <v>173572</v>
      </c>
      <c r="B3906" t="s">
        <v>6249</v>
      </c>
      <c r="C3906">
        <f t="shared" ref="C3906:C3969" si="61">LEN(B3906)</f>
        <v>15</v>
      </c>
    </row>
    <row r="3907" spans="1:3" x14ac:dyDescent="0.25">
      <c r="A3907">
        <v>538164</v>
      </c>
      <c r="B3907" t="s">
        <v>8332</v>
      </c>
      <c r="C3907">
        <f t="shared" si="61"/>
        <v>15</v>
      </c>
    </row>
    <row r="3908" spans="1:3" x14ac:dyDescent="0.25">
      <c r="A3908">
        <v>114968</v>
      </c>
      <c r="B3908" t="s">
        <v>1967</v>
      </c>
      <c r="C3908">
        <f t="shared" si="61"/>
        <v>15</v>
      </c>
    </row>
    <row r="3909" spans="1:3" x14ac:dyDescent="0.25">
      <c r="A3909">
        <v>127876</v>
      </c>
      <c r="B3909" t="s">
        <v>3889</v>
      </c>
      <c r="C3909">
        <f t="shared" si="61"/>
        <v>15</v>
      </c>
    </row>
    <row r="3910" spans="1:3" x14ac:dyDescent="0.25">
      <c r="A3910">
        <v>173579</v>
      </c>
      <c r="B3910" t="s">
        <v>6250</v>
      </c>
      <c r="C3910">
        <f t="shared" si="61"/>
        <v>15</v>
      </c>
    </row>
    <row r="3911" spans="1:3" x14ac:dyDescent="0.25">
      <c r="A3911">
        <v>139336</v>
      </c>
      <c r="B3911" t="s">
        <v>5138</v>
      </c>
      <c r="C3911">
        <f t="shared" si="61"/>
        <v>15</v>
      </c>
    </row>
    <row r="3912" spans="1:3" x14ac:dyDescent="0.25">
      <c r="A3912">
        <v>173582</v>
      </c>
      <c r="B3912" t="s">
        <v>6251</v>
      </c>
      <c r="C3912">
        <f t="shared" si="61"/>
        <v>15</v>
      </c>
    </row>
    <row r="3913" spans="1:3" x14ac:dyDescent="0.25">
      <c r="A3913">
        <v>118645</v>
      </c>
      <c r="B3913" t="s">
        <v>2530</v>
      </c>
      <c r="C3913">
        <f t="shared" si="61"/>
        <v>15</v>
      </c>
    </row>
    <row r="3914" spans="1:3" x14ac:dyDescent="0.25">
      <c r="A3914">
        <v>118648</v>
      </c>
      <c r="B3914" t="s">
        <v>2532</v>
      </c>
      <c r="C3914">
        <f t="shared" si="61"/>
        <v>15</v>
      </c>
    </row>
    <row r="3915" spans="1:3" x14ac:dyDescent="0.25">
      <c r="A3915">
        <v>187031</v>
      </c>
      <c r="B3915" t="s">
        <v>6510</v>
      </c>
      <c r="C3915">
        <f t="shared" si="61"/>
        <v>15</v>
      </c>
    </row>
    <row r="3916" spans="1:3" x14ac:dyDescent="0.25">
      <c r="A3916">
        <v>538171</v>
      </c>
      <c r="B3916" t="s">
        <v>8333</v>
      </c>
      <c r="C3916">
        <f t="shared" si="61"/>
        <v>15</v>
      </c>
    </row>
    <row r="3917" spans="1:3" x14ac:dyDescent="0.25">
      <c r="A3917">
        <v>538172</v>
      </c>
      <c r="B3917" t="s">
        <v>8334</v>
      </c>
      <c r="C3917">
        <f t="shared" si="61"/>
        <v>15</v>
      </c>
    </row>
    <row r="3918" spans="1:3" x14ac:dyDescent="0.25">
      <c r="A3918">
        <v>419060</v>
      </c>
      <c r="B3918" t="s">
        <v>7262</v>
      </c>
      <c r="C3918">
        <f t="shared" si="61"/>
        <v>15</v>
      </c>
    </row>
    <row r="3919" spans="1:3" x14ac:dyDescent="0.25">
      <c r="A3919">
        <v>132108</v>
      </c>
      <c r="B3919" t="s">
        <v>4480</v>
      </c>
      <c r="C3919">
        <f t="shared" si="61"/>
        <v>15</v>
      </c>
    </row>
    <row r="3920" spans="1:3" x14ac:dyDescent="0.25">
      <c r="A3920">
        <v>139630</v>
      </c>
      <c r="B3920" t="s">
        <v>5771</v>
      </c>
      <c r="C3920">
        <f t="shared" si="61"/>
        <v>15</v>
      </c>
    </row>
    <row r="3921" spans="1:3" x14ac:dyDescent="0.25">
      <c r="A3921">
        <v>153486</v>
      </c>
      <c r="B3921" t="s">
        <v>5771</v>
      </c>
      <c r="C3921">
        <f t="shared" si="61"/>
        <v>15</v>
      </c>
    </row>
    <row r="3922" spans="1:3" x14ac:dyDescent="0.25">
      <c r="A3922">
        <v>153487</v>
      </c>
      <c r="B3922" t="s">
        <v>5771</v>
      </c>
      <c r="C3922">
        <f t="shared" si="61"/>
        <v>15</v>
      </c>
    </row>
    <row r="3923" spans="1:3" x14ac:dyDescent="0.25">
      <c r="A3923">
        <v>538180</v>
      </c>
      <c r="B3923" t="s">
        <v>8335</v>
      </c>
      <c r="C3923">
        <f t="shared" si="61"/>
        <v>15</v>
      </c>
    </row>
    <row r="3924" spans="1:3" x14ac:dyDescent="0.25">
      <c r="A3924">
        <v>593157</v>
      </c>
      <c r="B3924" t="s">
        <v>8827</v>
      </c>
      <c r="C3924">
        <f t="shared" si="61"/>
        <v>15</v>
      </c>
    </row>
    <row r="3925" spans="1:3" x14ac:dyDescent="0.25">
      <c r="A3925">
        <v>538181</v>
      </c>
      <c r="B3925" t="s">
        <v>8336</v>
      </c>
      <c r="C3925">
        <f t="shared" si="61"/>
        <v>15</v>
      </c>
    </row>
    <row r="3926" spans="1:3" x14ac:dyDescent="0.25">
      <c r="A3926">
        <v>173600</v>
      </c>
      <c r="B3926" t="s">
        <v>6252</v>
      </c>
      <c r="C3926">
        <f t="shared" si="61"/>
        <v>15</v>
      </c>
    </row>
    <row r="3927" spans="1:3" x14ac:dyDescent="0.25">
      <c r="A3927">
        <v>104325</v>
      </c>
      <c r="B3927" t="s">
        <v>941</v>
      </c>
      <c r="C3927">
        <f t="shared" si="61"/>
        <v>15</v>
      </c>
    </row>
    <row r="3928" spans="1:3" x14ac:dyDescent="0.25">
      <c r="A3928">
        <v>182339</v>
      </c>
      <c r="B3928" t="s">
        <v>6475</v>
      </c>
      <c r="C3928">
        <f t="shared" si="61"/>
        <v>15</v>
      </c>
    </row>
    <row r="3929" spans="1:3" x14ac:dyDescent="0.25">
      <c r="A3929">
        <v>173611</v>
      </c>
      <c r="B3929" t="s">
        <v>6253</v>
      </c>
      <c r="C3929">
        <f t="shared" si="61"/>
        <v>15</v>
      </c>
    </row>
    <row r="3930" spans="1:3" x14ac:dyDescent="0.25">
      <c r="A3930">
        <v>120268</v>
      </c>
      <c r="B3930" t="s">
        <v>3026</v>
      </c>
      <c r="C3930">
        <f t="shared" si="61"/>
        <v>15</v>
      </c>
    </row>
    <row r="3931" spans="1:3" x14ac:dyDescent="0.25">
      <c r="A3931">
        <v>173613</v>
      </c>
      <c r="B3931" t="s">
        <v>6254</v>
      </c>
      <c r="C3931">
        <f t="shared" si="61"/>
        <v>15</v>
      </c>
    </row>
    <row r="3932" spans="1:3" x14ac:dyDescent="0.25">
      <c r="A3932">
        <v>113206</v>
      </c>
      <c r="B3932" t="s">
        <v>1823</v>
      </c>
      <c r="C3932">
        <f t="shared" si="61"/>
        <v>15</v>
      </c>
    </row>
    <row r="3933" spans="1:3" x14ac:dyDescent="0.25">
      <c r="A3933">
        <v>117676</v>
      </c>
      <c r="B3933" t="s">
        <v>2270</v>
      </c>
      <c r="C3933">
        <f t="shared" si="61"/>
        <v>15</v>
      </c>
    </row>
    <row r="3934" spans="1:3" x14ac:dyDescent="0.25">
      <c r="A3934">
        <v>117677</v>
      </c>
      <c r="B3934" t="s">
        <v>2270</v>
      </c>
      <c r="C3934">
        <f t="shared" si="61"/>
        <v>15</v>
      </c>
    </row>
    <row r="3935" spans="1:3" x14ac:dyDescent="0.25">
      <c r="A3935">
        <v>173618</v>
      </c>
      <c r="B3935" t="s">
        <v>6255</v>
      </c>
      <c r="C3935">
        <f t="shared" si="61"/>
        <v>15</v>
      </c>
    </row>
    <row r="3936" spans="1:3" x14ac:dyDescent="0.25">
      <c r="A3936">
        <v>538212</v>
      </c>
      <c r="B3936" t="s">
        <v>8337</v>
      </c>
      <c r="C3936">
        <f t="shared" si="61"/>
        <v>15</v>
      </c>
    </row>
    <row r="3937" spans="1:3" x14ac:dyDescent="0.25">
      <c r="A3937">
        <v>132109</v>
      </c>
      <c r="B3937" t="s">
        <v>4481</v>
      </c>
      <c r="C3937">
        <f t="shared" si="61"/>
        <v>15</v>
      </c>
    </row>
    <row r="3938" spans="1:3" x14ac:dyDescent="0.25">
      <c r="A3938">
        <v>153109</v>
      </c>
      <c r="B3938" t="s">
        <v>5730</v>
      </c>
      <c r="C3938">
        <f t="shared" si="61"/>
        <v>15</v>
      </c>
    </row>
    <row r="3939" spans="1:3" x14ac:dyDescent="0.25">
      <c r="A3939">
        <v>144516</v>
      </c>
      <c r="B3939" t="s">
        <v>5406</v>
      </c>
      <c r="C3939">
        <f t="shared" si="61"/>
        <v>15</v>
      </c>
    </row>
    <row r="3940" spans="1:3" x14ac:dyDescent="0.25">
      <c r="A3940">
        <v>143176</v>
      </c>
      <c r="B3940" t="s">
        <v>5270</v>
      </c>
      <c r="C3940">
        <f t="shared" si="61"/>
        <v>15</v>
      </c>
    </row>
    <row r="3941" spans="1:3" x14ac:dyDescent="0.25">
      <c r="A3941">
        <v>538228</v>
      </c>
      <c r="B3941" t="s">
        <v>8338</v>
      </c>
      <c r="C3941">
        <f t="shared" si="61"/>
        <v>15</v>
      </c>
    </row>
    <row r="3942" spans="1:3" x14ac:dyDescent="0.25">
      <c r="A3942">
        <v>593179</v>
      </c>
      <c r="B3942" t="s">
        <v>8831</v>
      </c>
      <c r="C3942">
        <f t="shared" si="61"/>
        <v>15</v>
      </c>
    </row>
    <row r="3943" spans="1:3" x14ac:dyDescent="0.25">
      <c r="A3943">
        <v>538234</v>
      </c>
      <c r="B3943" t="s">
        <v>8339</v>
      </c>
      <c r="C3943">
        <f t="shared" si="61"/>
        <v>15</v>
      </c>
    </row>
    <row r="3944" spans="1:3" x14ac:dyDescent="0.25">
      <c r="A3944">
        <v>538235</v>
      </c>
      <c r="B3944" t="s">
        <v>8340</v>
      </c>
      <c r="C3944">
        <f t="shared" si="61"/>
        <v>15</v>
      </c>
    </row>
    <row r="3945" spans="1:3" x14ac:dyDescent="0.25">
      <c r="A3945">
        <v>911875</v>
      </c>
      <c r="B3945" t="s">
        <v>9699</v>
      </c>
      <c r="C3945">
        <f t="shared" si="61"/>
        <v>15</v>
      </c>
    </row>
    <row r="3946" spans="1:3" x14ac:dyDescent="0.25">
      <c r="A3946">
        <v>173635</v>
      </c>
      <c r="B3946" t="s">
        <v>6256</v>
      </c>
      <c r="C3946">
        <f t="shared" si="61"/>
        <v>15</v>
      </c>
    </row>
    <row r="3947" spans="1:3" x14ac:dyDescent="0.25">
      <c r="A3947">
        <v>153111</v>
      </c>
      <c r="B3947" t="s">
        <v>5732</v>
      </c>
      <c r="C3947">
        <f t="shared" si="61"/>
        <v>15</v>
      </c>
    </row>
    <row r="3948" spans="1:3" x14ac:dyDescent="0.25">
      <c r="A3948">
        <v>538591</v>
      </c>
      <c r="B3948" t="s">
        <v>8402</v>
      </c>
      <c r="C3948">
        <f t="shared" si="61"/>
        <v>15</v>
      </c>
    </row>
    <row r="3949" spans="1:3" x14ac:dyDescent="0.25">
      <c r="A3949">
        <v>538243</v>
      </c>
      <c r="B3949" t="s">
        <v>8341</v>
      </c>
      <c r="C3949">
        <f t="shared" si="61"/>
        <v>15</v>
      </c>
    </row>
    <row r="3950" spans="1:3" x14ac:dyDescent="0.25">
      <c r="A3950">
        <v>538244</v>
      </c>
      <c r="B3950" t="s">
        <v>8342</v>
      </c>
      <c r="C3950">
        <f t="shared" si="61"/>
        <v>15</v>
      </c>
    </row>
    <row r="3951" spans="1:3" x14ac:dyDescent="0.25">
      <c r="A3951">
        <v>566640</v>
      </c>
      <c r="B3951" t="s">
        <v>8342</v>
      </c>
      <c r="C3951">
        <f t="shared" si="61"/>
        <v>15</v>
      </c>
    </row>
    <row r="3952" spans="1:3" x14ac:dyDescent="0.25">
      <c r="A3952">
        <v>538592</v>
      </c>
      <c r="B3952" t="s">
        <v>8403</v>
      </c>
      <c r="C3952">
        <f t="shared" si="61"/>
        <v>15</v>
      </c>
    </row>
    <row r="3953" spans="1:3" x14ac:dyDescent="0.25">
      <c r="A3953">
        <v>137771</v>
      </c>
      <c r="B3953" t="s">
        <v>5077</v>
      </c>
      <c r="C3953">
        <f t="shared" si="61"/>
        <v>15</v>
      </c>
    </row>
    <row r="3954" spans="1:3" x14ac:dyDescent="0.25">
      <c r="A3954">
        <v>139631</v>
      </c>
      <c r="B3954" t="s">
        <v>9854</v>
      </c>
      <c r="C3954">
        <f t="shared" si="61"/>
        <v>15</v>
      </c>
    </row>
    <row r="3955" spans="1:3" x14ac:dyDescent="0.25">
      <c r="A3955">
        <v>173649</v>
      </c>
      <c r="B3955" t="s">
        <v>6257</v>
      </c>
      <c r="C3955">
        <f t="shared" si="61"/>
        <v>15</v>
      </c>
    </row>
    <row r="3956" spans="1:3" x14ac:dyDescent="0.25">
      <c r="A3956">
        <v>130234</v>
      </c>
      <c r="B3956" t="s">
        <v>4115</v>
      </c>
      <c r="C3956">
        <f t="shared" si="61"/>
        <v>15</v>
      </c>
    </row>
    <row r="3957" spans="1:3" x14ac:dyDescent="0.25">
      <c r="A3957">
        <v>106964</v>
      </c>
      <c r="B3957" t="s">
        <v>1124</v>
      </c>
      <c r="C3957">
        <f t="shared" si="61"/>
        <v>15</v>
      </c>
    </row>
    <row r="3958" spans="1:3" x14ac:dyDescent="0.25">
      <c r="A3958">
        <v>243844</v>
      </c>
      <c r="B3958" t="s">
        <v>7207</v>
      </c>
      <c r="C3958">
        <f t="shared" si="61"/>
        <v>15</v>
      </c>
    </row>
    <row r="3959" spans="1:3" x14ac:dyDescent="0.25">
      <c r="A3959">
        <v>182341</v>
      </c>
      <c r="B3959" t="s">
        <v>6476</v>
      </c>
      <c r="C3959">
        <f t="shared" si="61"/>
        <v>15</v>
      </c>
    </row>
    <row r="3960" spans="1:3" x14ac:dyDescent="0.25">
      <c r="A3960">
        <v>538255</v>
      </c>
      <c r="B3960" t="s">
        <v>8343</v>
      </c>
      <c r="C3960">
        <f t="shared" si="61"/>
        <v>15</v>
      </c>
    </row>
    <row r="3961" spans="1:3" x14ac:dyDescent="0.25">
      <c r="A3961">
        <v>243845</v>
      </c>
      <c r="B3961" t="s">
        <v>7208</v>
      </c>
      <c r="C3961">
        <f t="shared" si="61"/>
        <v>15</v>
      </c>
    </row>
    <row r="3962" spans="1:3" x14ac:dyDescent="0.25">
      <c r="A3962">
        <v>122635</v>
      </c>
      <c r="B3962" t="s">
        <v>3398</v>
      </c>
      <c r="C3962">
        <f t="shared" si="61"/>
        <v>15</v>
      </c>
    </row>
    <row r="3963" spans="1:3" x14ac:dyDescent="0.25">
      <c r="A3963">
        <v>117683</v>
      </c>
      <c r="B3963" t="s">
        <v>2271</v>
      </c>
      <c r="C3963">
        <f t="shared" si="61"/>
        <v>15</v>
      </c>
    </row>
    <row r="3964" spans="1:3" x14ac:dyDescent="0.25">
      <c r="A3964">
        <v>117684</v>
      </c>
      <c r="B3964" t="s">
        <v>2271</v>
      </c>
      <c r="C3964">
        <f t="shared" si="61"/>
        <v>15</v>
      </c>
    </row>
    <row r="3965" spans="1:3" x14ac:dyDescent="0.25">
      <c r="A3965">
        <v>538262</v>
      </c>
      <c r="B3965" t="s">
        <v>8344</v>
      </c>
      <c r="C3965">
        <f t="shared" si="61"/>
        <v>15</v>
      </c>
    </row>
    <row r="3966" spans="1:3" x14ac:dyDescent="0.25">
      <c r="A3966">
        <v>178055</v>
      </c>
      <c r="B3966" t="s">
        <v>6378</v>
      </c>
      <c r="C3966">
        <f t="shared" si="61"/>
        <v>15</v>
      </c>
    </row>
    <row r="3967" spans="1:3" x14ac:dyDescent="0.25">
      <c r="A3967">
        <v>538265</v>
      </c>
      <c r="B3967" t="s">
        <v>8345</v>
      </c>
      <c r="C3967">
        <f t="shared" si="61"/>
        <v>15</v>
      </c>
    </row>
    <row r="3968" spans="1:3" x14ac:dyDescent="0.25">
      <c r="A3968">
        <v>116015</v>
      </c>
      <c r="B3968" t="s">
        <v>2069</v>
      </c>
      <c r="C3968">
        <f t="shared" si="61"/>
        <v>15</v>
      </c>
    </row>
    <row r="3969" spans="1:3" x14ac:dyDescent="0.25">
      <c r="A3969">
        <v>538271</v>
      </c>
      <c r="B3969" t="s">
        <v>8346</v>
      </c>
      <c r="C3969">
        <f t="shared" si="61"/>
        <v>15</v>
      </c>
    </row>
    <row r="3970" spans="1:3" x14ac:dyDescent="0.25">
      <c r="A3970">
        <v>538277</v>
      </c>
      <c r="B3970" t="s">
        <v>8347</v>
      </c>
      <c r="C3970">
        <f t="shared" ref="C3970:C4033" si="62">LEN(B3970)</f>
        <v>15</v>
      </c>
    </row>
    <row r="3971" spans="1:3" x14ac:dyDescent="0.25">
      <c r="A3971">
        <v>130256</v>
      </c>
      <c r="B3971" t="s">
        <v>4116</v>
      </c>
      <c r="C3971">
        <f t="shared" si="62"/>
        <v>15</v>
      </c>
    </row>
    <row r="3972" spans="1:3" x14ac:dyDescent="0.25">
      <c r="A3972">
        <v>173682</v>
      </c>
      <c r="B3972" t="s">
        <v>6258</v>
      </c>
      <c r="C3972">
        <f t="shared" si="62"/>
        <v>15</v>
      </c>
    </row>
    <row r="3973" spans="1:3" x14ac:dyDescent="0.25">
      <c r="A3973">
        <v>228905</v>
      </c>
      <c r="B3973" t="s">
        <v>6832</v>
      </c>
      <c r="C3973">
        <f t="shared" si="62"/>
        <v>15</v>
      </c>
    </row>
    <row r="3974" spans="1:3" x14ac:dyDescent="0.25">
      <c r="A3974">
        <v>538278</v>
      </c>
      <c r="B3974" t="s">
        <v>8348</v>
      </c>
      <c r="C3974">
        <f t="shared" si="62"/>
        <v>15</v>
      </c>
    </row>
    <row r="3975" spans="1:3" x14ac:dyDescent="0.25">
      <c r="A3975">
        <v>497038</v>
      </c>
      <c r="B3975" t="s">
        <v>7656</v>
      </c>
      <c r="C3975">
        <f t="shared" si="62"/>
        <v>15</v>
      </c>
    </row>
    <row r="3976" spans="1:3" x14ac:dyDescent="0.25">
      <c r="A3976">
        <v>497039</v>
      </c>
      <c r="B3976" t="s">
        <v>7657</v>
      </c>
      <c r="C3976">
        <f t="shared" si="62"/>
        <v>15</v>
      </c>
    </row>
    <row r="3977" spans="1:3" x14ac:dyDescent="0.25">
      <c r="A3977">
        <v>132720</v>
      </c>
      <c r="B3977" t="s">
        <v>4577</v>
      </c>
      <c r="C3977">
        <f t="shared" si="62"/>
        <v>15</v>
      </c>
    </row>
    <row r="3978" spans="1:3" x14ac:dyDescent="0.25">
      <c r="A3978">
        <v>538281</v>
      </c>
      <c r="B3978" t="s">
        <v>8349</v>
      </c>
      <c r="C3978">
        <f t="shared" si="62"/>
        <v>15</v>
      </c>
    </row>
    <row r="3979" spans="1:3" x14ac:dyDescent="0.25">
      <c r="A3979">
        <v>538286</v>
      </c>
      <c r="B3979" t="s">
        <v>8350</v>
      </c>
      <c r="C3979">
        <f t="shared" si="62"/>
        <v>15</v>
      </c>
    </row>
    <row r="3980" spans="1:3" x14ac:dyDescent="0.25">
      <c r="A3980">
        <v>230538</v>
      </c>
      <c r="B3980" t="s">
        <v>6949</v>
      </c>
      <c r="C3980">
        <f t="shared" si="62"/>
        <v>15</v>
      </c>
    </row>
    <row r="3981" spans="1:3" x14ac:dyDescent="0.25">
      <c r="A3981">
        <v>538288</v>
      </c>
      <c r="B3981" t="s">
        <v>8351</v>
      </c>
      <c r="C3981">
        <f t="shared" si="62"/>
        <v>15</v>
      </c>
    </row>
    <row r="3982" spans="1:3" x14ac:dyDescent="0.25">
      <c r="A3982">
        <v>546164</v>
      </c>
      <c r="B3982" t="s">
        <v>8434</v>
      </c>
      <c r="C3982">
        <f t="shared" si="62"/>
        <v>15</v>
      </c>
    </row>
    <row r="3983" spans="1:3" x14ac:dyDescent="0.25">
      <c r="A3983">
        <v>858100</v>
      </c>
      <c r="B3983" t="s">
        <v>8434</v>
      </c>
      <c r="C3983">
        <f t="shared" si="62"/>
        <v>15</v>
      </c>
    </row>
    <row r="3984" spans="1:3" x14ac:dyDescent="0.25">
      <c r="A3984">
        <v>538289</v>
      </c>
      <c r="B3984" t="s">
        <v>8352</v>
      </c>
      <c r="C3984">
        <f t="shared" si="62"/>
        <v>15</v>
      </c>
    </row>
    <row r="3985" spans="1:3" x14ac:dyDescent="0.25">
      <c r="A3985">
        <v>173692</v>
      </c>
      <c r="B3985" t="s">
        <v>6259</v>
      </c>
      <c r="C3985">
        <f t="shared" si="62"/>
        <v>15</v>
      </c>
    </row>
    <row r="3986" spans="1:3" x14ac:dyDescent="0.25">
      <c r="A3986">
        <v>132115</v>
      </c>
      <c r="B3986" t="s">
        <v>4485</v>
      </c>
      <c r="C3986">
        <f t="shared" si="62"/>
        <v>15</v>
      </c>
    </row>
    <row r="3987" spans="1:3" x14ac:dyDescent="0.25">
      <c r="A3987">
        <v>133441</v>
      </c>
      <c r="B3987" t="s">
        <v>4734</v>
      </c>
      <c r="C3987">
        <f t="shared" si="62"/>
        <v>15</v>
      </c>
    </row>
    <row r="3988" spans="1:3" x14ac:dyDescent="0.25">
      <c r="A3988">
        <v>130265</v>
      </c>
      <c r="B3988" t="s">
        <v>4117</v>
      </c>
      <c r="C3988">
        <f t="shared" si="62"/>
        <v>15</v>
      </c>
    </row>
    <row r="3989" spans="1:3" x14ac:dyDescent="0.25">
      <c r="A3989">
        <v>121997</v>
      </c>
      <c r="B3989" t="s">
        <v>3264</v>
      </c>
      <c r="C3989">
        <f t="shared" si="62"/>
        <v>15</v>
      </c>
    </row>
    <row r="3990" spans="1:3" x14ac:dyDescent="0.25">
      <c r="A3990">
        <v>462819</v>
      </c>
      <c r="B3990" t="s">
        <v>7480</v>
      </c>
      <c r="C3990">
        <f t="shared" si="62"/>
        <v>15</v>
      </c>
    </row>
    <row r="3991" spans="1:3" x14ac:dyDescent="0.25">
      <c r="A3991">
        <v>153124</v>
      </c>
      <c r="B3991" t="s">
        <v>5733</v>
      </c>
      <c r="C3991">
        <f t="shared" si="62"/>
        <v>15</v>
      </c>
    </row>
    <row r="3992" spans="1:3" x14ac:dyDescent="0.25">
      <c r="A3992">
        <v>558202</v>
      </c>
      <c r="B3992" t="s">
        <v>8563</v>
      </c>
      <c r="C3992">
        <f t="shared" si="62"/>
        <v>15</v>
      </c>
    </row>
    <row r="3993" spans="1:3" x14ac:dyDescent="0.25">
      <c r="A3993">
        <v>538311</v>
      </c>
      <c r="B3993" t="s">
        <v>8353</v>
      </c>
      <c r="C3993">
        <f t="shared" si="62"/>
        <v>15</v>
      </c>
    </row>
    <row r="3994" spans="1:3" x14ac:dyDescent="0.25">
      <c r="A3994">
        <v>178065</v>
      </c>
      <c r="B3994" t="s">
        <v>6379</v>
      </c>
      <c r="C3994">
        <f t="shared" si="62"/>
        <v>15</v>
      </c>
    </row>
    <row r="3995" spans="1:3" x14ac:dyDescent="0.25">
      <c r="A3995">
        <v>127881</v>
      </c>
      <c r="B3995" t="s">
        <v>3890</v>
      </c>
      <c r="C3995">
        <f t="shared" si="62"/>
        <v>15</v>
      </c>
    </row>
    <row r="3996" spans="1:3" x14ac:dyDescent="0.25">
      <c r="A3996">
        <v>173711</v>
      </c>
      <c r="B3996" t="s">
        <v>6260</v>
      </c>
      <c r="C3996">
        <f t="shared" si="62"/>
        <v>15</v>
      </c>
    </row>
    <row r="3997" spans="1:3" x14ac:dyDescent="0.25">
      <c r="A3997">
        <v>135844</v>
      </c>
      <c r="B3997" t="s">
        <v>4977</v>
      </c>
      <c r="C3997">
        <f t="shared" si="62"/>
        <v>15</v>
      </c>
    </row>
    <row r="3998" spans="1:3" x14ac:dyDescent="0.25">
      <c r="A3998">
        <v>113211</v>
      </c>
      <c r="B3998" t="s">
        <v>1825</v>
      </c>
      <c r="C3998">
        <f t="shared" si="62"/>
        <v>15</v>
      </c>
    </row>
    <row r="3999" spans="1:3" x14ac:dyDescent="0.25">
      <c r="A3999">
        <v>113212</v>
      </c>
      <c r="B3999" t="s">
        <v>1826</v>
      </c>
      <c r="C3999">
        <f t="shared" si="62"/>
        <v>15</v>
      </c>
    </row>
    <row r="4000" spans="1:3" x14ac:dyDescent="0.25">
      <c r="A4000">
        <v>173714</v>
      </c>
      <c r="B4000" t="s">
        <v>6261</v>
      </c>
      <c r="C4000">
        <f t="shared" si="62"/>
        <v>15</v>
      </c>
    </row>
    <row r="4001" spans="1:3" x14ac:dyDescent="0.25">
      <c r="A4001">
        <v>143198</v>
      </c>
      <c r="B4001" t="s">
        <v>5271</v>
      </c>
      <c r="C4001">
        <f t="shared" si="62"/>
        <v>15</v>
      </c>
    </row>
    <row r="4002" spans="1:3" x14ac:dyDescent="0.25">
      <c r="A4002">
        <v>178066</v>
      </c>
      <c r="B4002" t="s">
        <v>6380</v>
      </c>
      <c r="C4002">
        <f t="shared" si="62"/>
        <v>15</v>
      </c>
    </row>
    <row r="4003" spans="1:3" x14ac:dyDescent="0.25">
      <c r="A4003">
        <v>108198</v>
      </c>
      <c r="B4003" t="s">
        <v>1312</v>
      </c>
      <c r="C4003">
        <f t="shared" si="62"/>
        <v>15</v>
      </c>
    </row>
    <row r="4004" spans="1:3" x14ac:dyDescent="0.25">
      <c r="A4004">
        <v>70564</v>
      </c>
      <c r="B4004" t="s">
        <v>511</v>
      </c>
      <c r="C4004">
        <f t="shared" si="62"/>
        <v>15</v>
      </c>
    </row>
    <row r="4005" spans="1:3" x14ac:dyDescent="0.25">
      <c r="A4005">
        <v>244305</v>
      </c>
      <c r="B4005" t="s">
        <v>7228</v>
      </c>
      <c r="C4005">
        <f t="shared" si="62"/>
        <v>15</v>
      </c>
    </row>
    <row r="4006" spans="1:3" x14ac:dyDescent="0.25">
      <c r="A4006">
        <v>132116</v>
      </c>
      <c r="B4006" t="s">
        <v>4486</v>
      </c>
      <c r="C4006">
        <f t="shared" si="62"/>
        <v>15</v>
      </c>
    </row>
    <row r="4007" spans="1:3" x14ac:dyDescent="0.25">
      <c r="A4007">
        <v>538322</v>
      </c>
      <c r="B4007" t="s">
        <v>8355</v>
      </c>
      <c r="C4007">
        <f t="shared" si="62"/>
        <v>15</v>
      </c>
    </row>
    <row r="4008" spans="1:3" x14ac:dyDescent="0.25">
      <c r="A4008">
        <v>538327</v>
      </c>
      <c r="B4008" t="s">
        <v>8356</v>
      </c>
      <c r="C4008">
        <f t="shared" si="62"/>
        <v>15</v>
      </c>
    </row>
    <row r="4009" spans="1:3" x14ac:dyDescent="0.25">
      <c r="A4009">
        <v>850388</v>
      </c>
      <c r="B4009" t="s">
        <v>9448</v>
      </c>
      <c r="C4009">
        <f t="shared" si="62"/>
        <v>15</v>
      </c>
    </row>
    <row r="4010" spans="1:3" x14ac:dyDescent="0.25">
      <c r="A4010">
        <v>850389</v>
      </c>
      <c r="B4010" t="s">
        <v>9449</v>
      </c>
      <c r="C4010">
        <f t="shared" si="62"/>
        <v>15</v>
      </c>
    </row>
    <row r="4011" spans="1:3" x14ac:dyDescent="0.25">
      <c r="A4011">
        <v>173729</v>
      </c>
      <c r="B4011" t="s">
        <v>6262</v>
      </c>
      <c r="C4011">
        <f t="shared" si="62"/>
        <v>15</v>
      </c>
    </row>
    <row r="4012" spans="1:3" x14ac:dyDescent="0.25">
      <c r="A4012">
        <v>558205</v>
      </c>
      <c r="B4012" t="s">
        <v>8564</v>
      </c>
      <c r="C4012">
        <f t="shared" si="62"/>
        <v>15</v>
      </c>
    </row>
    <row r="4013" spans="1:3" x14ac:dyDescent="0.25">
      <c r="A4013">
        <v>130289</v>
      </c>
      <c r="B4013" t="s">
        <v>4119</v>
      </c>
      <c r="C4013">
        <f t="shared" si="62"/>
        <v>15</v>
      </c>
    </row>
    <row r="4014" spans="1:3" x14ac:dyDescent="0.25">
      <c r="A4014">
        <v>538333</v>
      </c>
      <c r="B4014" t="s">
        <v>8357</v>
      </c>
      <c r="C4014">
        <f t="shared" si="62"/>
        <v>15</v>
      </c>
    </row>
    <row r="4015" spans="1:3" x14ac:dyDescent="0.25">
      <c r="A4015">
        <v>538336</v>
      </c>
      <c r="B4015" t="s">
        <v>8358</v>
      </c>
      <c r="C4015">
        <f t="shared" si="62"/>
        <v>15</v>
      </c>
    </row>
    <row r="4016" spans="1:3" x14ac:dyDescent="0.25">
      <c r="A4016">
        <v>558206</v>
      </c>
      <c r="B4016" t="s">
        <v>8565</v>
      </c>
      <c r="C4016">
        <f t="shared" si="62"/>
        <v>15</v>
      </c>
    </row>
    <row r="4017" spans="1:3" x14ac:dyDescent="0.25">
      <c r="A4017">
        <v>121051</v>
      </c>
      <c r="B4017" t="s">
        <v>3136</v>
      </c>
      <c r="C4017">
        <f t="shared" si="62"/>
        <v>15</v>
      </c>
    </row>
    <row r="4018" spans="1:3" x14ac:dyDescent="0.25">
      <c r="A4018">
        <v>153129</v>
      </c>
      <c r="B4018" t="s">
        <v>5735</v>
      </c>
      <c r="C4018">
        <f t="shared" si="62"/>
        <v>15</v>
      </c>
    </row>
    <row r="4019" spans="1:3" x14ac:dyDescent="0.25">
      <c r="A4019">
        <v>120297</v>
      </c>
      <c r="B4019" t="s">
        <v>3041</v>
      </c>
      <c r="C4019">
        <f t="shared" si="62"/>
        <v>15</v>
      </c>
    </row>
    <row r="4020" spans="1:3" x14ac:dyDescent="0.25">
      <c r="A4020">
        <v>538340</v>
      </c>
      <c r="B4020" t="s">
        <v>8359</v>
      </c>
      <c r="C4020">
        <f t="shared" si="62"/>
        <v>15</v>
      </c>
    </row>
    <row r="4021" spans="1:3" x14ac:dyDescent="0.25">
      <c r="A4021">
        <v>117400</v>
      </c>
      <c r="B4021" t="s">
        <v>2209</v>
      </c>
      <c r="C4021">
        <f t="shared" si="62"/>
        <v>15</v>
      </c>
    </row>
    <row r="4022" spans="1:3" x14ac:dyDescent="0.25">
      <c r="A4022">
        <v>124841</v>
      </c>
      <c r="B4022" t="s">
        <v>3629</v>
      </c>
      <c r="C4022">
        <f t="shared" si="62"/>
        <v>15</v>
      </c>
    </row>
    <row r="4023" spans="1:3" x14ac:dyDescent="0.25">
      <c r="A4023">
        <v>538342</v>
      </c>
      <c r="B4023" t="s">
        <v>8360</v>
      </c>
      <c r="C4023">
        <f t="shared" si="62"/>
        <v>15</v>
      </c>
    </row>
    <row r="4024" spans="1:3" x14ac:dyDescent="0.25">
      <c r="A4024">
        <v>182347</v>
      </c>
      <c r="B4024" t="s">
        <v>6477</v>
      </c>
      <c r="C4024">
        <f t="shared" si="62"/>
        <v>15</v>
      </c>
    </row>
    <row r="4025" spans="1:3" x14ac:dyDescent="0.25">
      <c r="A4025">
        <v>182349</v>
      </c>
      <c r="B4025" t="s">
        <v>6478</v>
      </c>
      <c r="C4025">
        <f t="shared" si="62"/>
        <v>15</v>
      </c>
    </row>
    <row r="4026" spans="1:3" x14ac:dyDescent="0.25">
      <c r="A4026">
        <v>153495</v>
      </c>
      <c r="B4026" t="s">
        <v>5772</v>
      </c>
      <c r="C4026">
        <f t="shared" si="62"/>
        <v>15</v>
      </c>
    </row>
    <row r="4027" spans="1:3" x14ac:dyDescent="0.25">
      <c r="A4027">
        <v>153130</v>
      </c>
      <c r="B4027" t="s">
        <v>5736</v>
      </c>
      <c r="C4027">
        <f t="shared" si="62"/>
        <v>15</v>
      </c>
    </row>
    <row r="4028" spans="1:3" x14ac:dyDescent="0.25">
      <c r="A4028">
        <v>153131</v>
      </c>
      <c r="B4028" t="s">
        <v>5737</v>
      </c>
      <c r="C4028">
        <f t="shared" si="62"/>
        <v>15</v>
      </c>
    </row>
    <row r="4029" spans="1:3" x14ac:dyDescent="0.25">
      <c r="A4029">
        <v>173750</v>
      </c>
      <c r="B4029" t="s">
        <v>6263</v>
      </c>
      <c r="C4029">
        <f t="shared" si="62"/>
        <v>15</v>
      </c>
    </row>
    <row r="4030" spans="1:3" x14ac:dyDescent="0.25">
      <c r="A4030">
        <v>173751</v>
      </c>
      <c r="B4030" t="s">
        <v>6264</v>
      </c>
      <c r="C4030">
        <f t="shared" si="62"/>
        <v>15</v>
      </c>
    </row>
    <row r="4031" spans="1:3" x14ac:dyDescent="0.25">
      <c r="A4031">
        <v>241554</v>
      </c>
      <c r="B4031" t="s">
        <v>7198</v>
      </c>
      <c r="C4031">
        <f t="shared" si="62"/>
        <v>15</v>
      </c>
    </row>
    <row r="4032" spans="1:3" x14ac:dyDescent="0.25">
      <c r="A4032">
        <v>538593</v>
      </c>
      <c r="B4032" t="s">
        <v>8404</v>
      </c>
      <c r="C4032">
        <f t="shared" si="62"/>
        <v>15</v>
      </c>
    </row>
    <row r="4033" spans="1:3" x14ac:dyDescent="0.25">
      <c r="A4033">
        <v>434696</v>
      </c>
      <c r="B4033" t="s">
        <v>10078</v>
      </c>
      <c r="C4033">
        <f t="shared" si="62"/>
        <v>15</v>
      </c>
    </row>
    <row r="4034" spans="1:3" x14ac:dyDescent="0.25">
      <c r="A4034">
        <v>557648</v>
      </c>
      <c r="B4034" t="s">
        <v>8534</v>
      </c>
      <c r="C4034">
        <f t="shared" ref="C4034:C4097" si="63">LEN(B4034)</f>
        <v>15</v>
      </c>
    </row>
    <row r="4035" spans="1:3" x14ac:dyDescent="0.25">
      <c r="A4035">
        <v>538360</v>
      </c>
      <c r="B4035" t="s">
        <v>8361</v>
      </c>
      <c r="C4035">
        <f t="shared" si="63"/>
        <v>15</v>
      </c>
    </row>
    <row r="4036" spans="1:3" x14ac:dyDescent="0.25">
      <c r="A4036">
        <v>130309</v>
      </c>
      <c r="B4036" t="s">
        <v>4121</v>
      </c>
      <c r="C4036">
        <f t="shared" si="63"/>
        <v>15</v>
      </c>
    </row>
    <row r="4037" spans="1:3" x14ac:dyDescent="0.25">
      <c r="A4037">
        <v>120305</v>
      </c>
      <c r="B4037" t="s">
        <v>3048</v>
      </c>
      <c r="C4037">
        <f t="shared" si="63"/>
        <v>15</v>
      </c>
    </row>
    <row r="4038" spans="1:3" x14ac:dyDescent="0.25">
      <c r="A4038">
        <v>103721</v>
      </c>
      <c r="B4038" t="s">
        <v>869</v>
      </c>
      <c r="C4038">
        <f t="shared" si="63"/>
        <v>15</v>
      </c>
    </row>
    <row r="4039" spans="1:3" x14ac:dyDescent="0.25">
      <c r="A4039">
        <v>71585</v>
      </c>
      <c r="B4039" t="s">
        <v>515</v>
      </c>
      <c r="C4039">
        <f t="shared" si="63"/>
        <v>15</v>
      </c>
    </row>
    <row r="4040" spans="1:3" x14ac:dyDescent="0.25">
      <c r="A4040">
        <v>911883</v>
      </c>
      <c r="B4040" t="s">
        <v>9701</v>
      </c>
      <c r="C4040">
        <f t="shared" si="63"/>
        <v>15</v>
      </c>
    </row>
    <row r="4041" spans="1:3" x14ac:dyDescent="0.25">
      <c r="A4041">
        <v>71596</v>
      </c>
      <c r="B4041" t="s">
        <v>516</v>
      </c>
      <c r="C4041">
        <f t="shared" si="63"/>
        <v>15</v>
      </c>
    </row>
    <row r="4042" spans="1:3" x14ac:dyDescent="0.25">
      <c r="A4042">
        <v>593262</v>
      </c>
      <c r="B4042" t="s">
        <v>8843</v>
      </c>
      <c r="C4042">
        <f t="shared" si="63"/>
        <v>15</v>
      </c>
    </row>
    <row r="4043" spans="1:3" x14ac:dyDescent="0.25">
      <c r="A4043">
        <v>173771</v>
      </c>
      <c r="B4043" t="s">
        <v>6265</v>
      </c>
      <c r="C4043">
        <f t="shared" si="63"/>
        <v>15</v>
      </c>
    </row>
    <row r="4044" spans="1:3" x14ac:dyDescent="0.25">
      <c r="A4044">
        <v>132729</v>
      </c>
      <c r="B4044" t="s">
        <v>4578</v>
      </c>
      <c r="C4044">
        <f t="shared" si="63"/>
        <v>15</v>
      </c>
    </row>
    <row r="4045" spans="1:3" x14ac:dyDescent="0.25">
      <c r="A4045">
        <v>137322</v>
      </c>
      <c r="B4045" t="s">
        <v>5072</v>
      </c>
      <c r="C4045">
        <f t="shared" si="63"/>
        <v>15</v>
      </c>
    </row>
    <row r="4046" spans="1:3" x14ac:dyDescent="0.25">
      <c r="A4046">
        <v>538373</v>
      </c>
      <c r="B4046" t="s">
        <v>8362</v>
      </c>
      <c r="C4046">
        <f t="shared" si="63"/>
        <v>15</v>
      </c>
    </row>
    <row r="4047" spans="1:3" x14ac:dyDescent="0.25">
      <c r="A4047">
        <v>153496</v>
      </c>
      <c r="B4047" t="s">
        <v>5773</v>
      </c>
      <c r="C4047">
        <f t="shared" si="63"/>
        <v>15</v>
      </c>
    </row>
    <row r="4048" spans="1:3" x14ac:dyDescent="0.25">
      <c r="A4048">
        <v>153135</v>
      </c>
      <c r="B4048" t="s">
        <v>5739</v>
      </c>
      <c r="C4048">
        <f t="shared" si="63"/>
        <v>15</v>
      </c>
    </row>
    <row r="4049" spans="1:3" x14ac:dyDescent="0.25">
      <c r="A4049">
        <v>538374</v>
      </c>
      <c r="B4049" t="s">
        <v>8363</v>
      </c>
      <c r="C4049">
        <f t="shared" si="63"/>
        <v>15</v>
      </c>
    </row>
    <row r="4050" spans="1:3" x14ac:dyDescent="0.25">
      <c r="A4050">
        <v>538375</v>
      </c>
      <c r="B4050" t="s">
        <v>8364</v>
      </c>
      <c r="C4050">
        <f t="shared" si="63"/>
        <v>15</v>
      </c>
    </row>
    <row r="4051" spans="1:3" x14ac:dyDescent="0.25">
      <c r="A4051">
        <v>135369</v>
      </c>
      <c r="B4051" t="s">
        <v>4919</v>
      </c>
      <c r="C4051">
        <f t="shared" si="63"/>
        <v>15</v>
      </c>
    </row>
    <row r="4052" spans="1:3" x14ac:dyDescent="0.25">
      <c r="A4052">
        <v>156799</v>
      </c>
      <c r="B4052" t="s">
        <v>9895</v>
      </c>
      <c r="C4052">
        <f t="shared" si="63"/>
        <v>15</v>
      </c>
    </row>
    <row r="4053" spans="1:3" x14ac:dyDescent="0.25">
      <c r="A4053">
        <v>538388</v>
      </c>
      <c r="B4053" t="s">
        <v>8365</v>
      </c>
      <c r="C4053">
        <f t="shared" si="63"/>
        <v>15</v>
      </c>
    </row>
    <row r="4054" spans="1:3" x14ac:dyDescent="0.25">
      <c r="A4054">
        <v>173783</v>
      </c>
      <c r="B4054" t="s">
        <v>6266</v>
      </c>
      <c r="C4054">
        <f t="shared" si="63"/>
        <v>15</v>
      </c>
    </row>
    <row r="4055" spans="1:3" x14ac:dyDescent="0.25">
      <c r="A4055">
        <v>132118</v>
      </c>
      <c r="B4055" t="s">
        <v>4487</v>
      </c>
      <c r="C4055">
        <f t="shared" si="63"/>
        <v>15</v>
      </c>
    </row>
    <row r="4056" spans="1:3" x14ac:dyDescent="0.25">
      <c r="A4056">
        <v>132119</v>
      </c>
      <c r="B4056" t="s">
        <v>4488</v>
      </c>
      <c r="C4056">
        <f t="shared" si="63"/>
        <v>15</v>
      </c>
    </row>
    <row r="4057" spans="1:3" x14ac:dyDescent="0.25">
      <c r="A4057">
        <v>132120</v>
      </c>
      <c r="B4057" t="s">
        <v>4489</v>
      </c>
      <c r="C4057">
        <f t="shared" si="63"/>
        <v>15</v>
      </c>
    </row>
    <row r="4058" spans="1:3" x14ac:dyDescent="0.25">
      <c r="A4058">
        <v>132121</v>
      </c>
      <c r="B4058" t="s">
        <v>4490</v>
      </c>
      <c r="C4058">
        <f t="shared" si="63"/>
        <v>15</v>
      </c>
    </row>
    <row r="4059" spans="1:3" x14ac:dyDescent="0.25">
      <c r="A4059">
        <v>132122</v>
      </c>
      <c r="B4059" t="s">
        <v>4491</v>
      </c>
      <c r="C4059">
        <f t="shared" si="63"/>
        <v>15</v>
      </c>
    </row>
    <row r="4060" spans="1:3" x14ac:dyDescent="0.25">
      <c r="A4060">
        <v>593274</v>
      </c>
      <c r="B4060" t="s">
        <v>8845</v>
      </c>
      <c r="C4060">
        <f t="shared" si="63"/>
        <v>15</v>
      </c>
    </row>
    <row r="4061" spans="1:3" x14ac:dyDescent="0.25">
      <c r="A4061">
        <v>132123</v>
      </c>
      <c r="B4061" t="s">
        <v>4492</v>
      </c>
      <c r="C4061">
        <f t="shared" si="63"/>
        <v>15</v>
      </c>
    </row>
    <row r="4062" spans="1:3" x14ac:dyDescent="0.25">
      <c r="A4062">
        <v>538401</v>
      </c>
      <c r="B4062" t="s">
        <v>8366</v>
      </c>
      <c r="C4062">
        <f t="shared" si="63"/>
        <v>15</v>
      </c>
    </row>
    <row r="4063" spans="1:3" x14ac:dyDescent="0.25">
      <c r="A4063">
        <v>132737</v>
      </c>
      <c r="B4063" t="s">
        <v>4579</v>
      </c>
      <c r="C4063">
        <f t="shared" si="63"/>
        <v>15</v>
      </c>
    </row>
    <row r="4064" spans="1:3" x14ac:dyDescent="0.25">
      <c r="A4064">
        <v>182355</v>
      </c>
      <c r="B4064" t="s">
        <v>6479</v>
      </c>
      <c r="C4064">
        <f t="shared" si="63"/>
        <v>15</v>
      </c>
    </row>
    <row r="4065" spans="1:3" x14ac:dyDescent="0.25">
      <c r="A4065">
        <v>135370</v>
      </c>
      <c r="B4065" t="s">
        <v>4920</v>
      </c>
      <c r="C4065">
        <f t="shared" si="63"/>
        <v>15</v>
      </c>
    </row>
    <row r="4066" spans="1:3" x14ac:dyDescent="0.25">
      <c r="A4066">
        <v>135371</v>
      </c>
      <c r="B4066" t="s">
        <v>4921</v>
      </c>
      <c r="C4066">
        <f t="shared" si="63"/>
        <v>15</v>
      </c>
    </row>
    <row r="4067" spans="1:3" x14ac:dyDescent="0.25">
      <c r="A4067">
        <v>538407</v>
      </c>
      <c r="B4067" t="s">
        <v>8367</v>
      </c>
      <c r="C4067">
        <f t="shared" si="63"/>
        <v>15</v>
      </c>
    </row>
    <row r="4068" spans="1:3" x14ac:dyDescent="0.25">
      <c r="A4068">
        <v>236132</v>
      </c>
      <c r="B4068" t="s">
        <v>6998</v>
      </c>
      <c r="C4068">
        <f t="shared" si="63"/>
        <v>15</v>
      </c>
    </row>
    <row r="4069" spans="1:3" x14ac:dyDescent="0.25">
      <c r="A4069">
        <v>120315</v>
      </c>
      <c r="B4069" t="s">
        <v>3057</v>
      </c>
      <c r="C4069">
        <f t="shared" si="63"/>
        <v>15</v>
      </c>
    </row>
    <row r="4070" spans="1:3" x14ac:dyDescent="0.25">
      <c r="A4070">
        <v>850556</v>
      </c>
      <c r="B4070" t="s">
        <v>9450</v>
      </c>
      <c r="C4070">
        <f t="shared" si="63"/>
        <v>15</v>
      </c>
    </row>
    <row r="4071" spans="1:3" x14ac:dyDescent="0.25">
      <c r="A4071">
        <v>182360</v>
      </c>
      <c r="B4071" t="s">
        <v>6480</v>
      </c>
      <c r="C4071">
        <f t="shared" si="63"/>
        <v>15</v>
      </c>
    </row>
    <row r="4072" spans="1:3" x14ac:dyDescent="0.25">
      <c r="A4072">
        <v>173809</v>
      </c>
      <c r="B4072" t="s">
        <v>6267</v>
      </c>
      <c r="C4072">
        <f t="shared" si="63"/>
        <v>15</v>
      </c>
    </row>
    <row r="4073" spans="1:3" x14ac:dyDescent="0.25">
      <c r="A4073">
        <v>173810</v>
      </c>
      <c r="B4073" t="s">
        <v>6268</v>
      </c>
      <c r="C4073">
        <f t="shared" si="63"/>
        <v>15</v>
      </c>
    </row>
    <row r="4074" spans="1:3" x14ac:dyDescent="0.25">
      <c r="A4074">
        <v>538414</v>
      </c>
      <c r="B4074" t="s">
        <v>8368</v>
      </c>
      <c r="C4074">
        <f t="shared" si="63"/>
        <v>15</v>
      </c>
    </row>
    <row r="4075" spans="1:3" x14ac:dyDescent="0.25">
      <c r="A4075">
        <v>558208</v>
      </c>
      <c r="B4075" t="s">
        <v>8566</v>
      </c>
      <c r="C4075">
        <f t="shared" si="63"/>
        <v>15</v>
      </c>
    </row>
    <row r="4076" spans="1:3" x14ac:dyDescent="0.25">
      <c r="A4076">
        <v>593277</v>
      </c>
      <c r="B4076" t="s">
        <v>8846</v>
      </c>
      <c r="C4076">
        <f t="shared" si="63"/>
        <v>15</v>
      </c>
    </row>
    <row r="4077" spans="1:3" x14ac:dyDescent="0.25">
      <c r="A4077">
        <v>538416</v>
      </c>
      <c r="B4077" t="s">
        <v>8369</v>
      </c>
      <c r="C4077">
        <f t="shared" si="63"/>
        <v>15</v>
      </c>
    </row>
    <row r="4078" spans="1:3" x14ac:dyDescent="0.25">
      <c r="A4078">
        <v>605948</v>
      </c>
      <c r="B4078" t="s">
        <v>8861</v>
      </c>
      <c r="C4078">
        <f t="shared" si="63"/>
        <v>15</v>
      </c>
    </row>
    <row r="4079" spans="1:3" x14ac:dyDescent="0.25">
      <c r="A4079">
        <v>538417</v>
      </c>
      <c r="B4079" t="s">
        <v>8370</v>
      </c>
      <c r="C4079">
        <f t="shared" si="63"/>
        <v>15</v>
      </c>
    </row>
    <row r="4080" spans="1:3" x14ac:dyDescent="0.25">
      <c r="A4080">
        <v>538418</v>
      </c>
      <c r="B4080" t="s">
        <v>8371</v>
      </c>
      <c r="C4080">
        <f t="shared" si="63"/>
        <v>15</v>
      </c>
    </row>
    <row r="4081" spans="1:3" x14ac:dyDescent="0.25">
      <c r="A4081">
        <v>538419</v>
      </c>
      <c r="B4081" t="s">
        <v>8372</v>
      </c>
      <c r="C4081">
        <f t="shared" si="63"/>
        <v>15</v>
      </c>
    </row>
    <row r="4082" spans="1:3" x14ac:dyDescent="0.25">
      <c r="A4082">
        <v>538421</v>
      </c>
      <c r="B4082" t="s">
        <v>8373</v>
      </c>
      <c r="C4082">
        <f t="shared" si="63"/>
        <v>15</v>
      </c>
    </row>
    <row r="4083" spans="1:3" x14ac:dyDescent="0.25">
      <c r="A4083">
        <v>558209</v>
      </c>
      <c r="B4083" t="s">
        <v>8567</v>
      </c>
      <c r="C4083">
        <f t="shared" si="63"/>
        <v>15</v>
      </c>
    </row>
    <row r="4084" spans="1:3" x14ac:dyDescent="0.25">
      <c r="A4084">
        <v>120323</v>
      </c>
      <c r="B4084" t="s">
        <v>3062</v>
      </c>
      <c r="C4084">
        <f t="shared" si="63"/>
        <v>15</v>
      </c>
    </row>
    <row r="4085" spans="1:3" x14ac:dyDescent="0.25">
      <c r="A4085">
        <v>127897</v>
      </c>
      <c r="B4085" t="s">
        <v>3895</v>
      </c>
      <c r="C4085">
        <f t="shared" si="63"/>
        <v>15</v>
      </c>
    </row>
    <row r="4086" spans="1:3" x14ac:dyDescent="0.25">
      <c r="A4086">
        <v>173817</v>
      </c>
      <c r="B4086" t="s">
        <v>6269</v>
      </c>
      <c r="C4086">
        <f t="shared" si="63"/>
        <v>15</v>
      </c>
    </row>
    <row r="4087" spans="1:3" x14ac:dyDescent="0.25">
      <c r="A4087">
        <v>173819</v>
      </c>
      <c r="B4087" t="s">
        <v>6270</v>
      </c>
      <c r="C4087">
        <f t="shared" si="63"/>
        <v>15</v>
      </c>
    </row>
    <row r="4088" spans="1:3" x14ac:dyDescent="0.25">
      <c r="A4088">
        <v>139640</v>
      </c>
      <c r="B4088" t="s">
        <v>5774</v>
      </c>
      <c r="C4088">
        <f t="shared" si="63"/>
        <v>15</v>
      </c>
    </row>
    <row r="4089" spans="1:3" x14ac:dyDescent="0.25">
      <c r="A4089">
        <v>153501</v>
      </c>
      <c r="B4089" t="s">
        <v>5774</v>
      </c>
      <c r="C4089">
        <f t="shared" si="63"/>
        <v>15</v>
      </c>
    </row>
    <row r="4090" spans="1:3" x14ac:dyDescent="0.25">
      <c r="A4090">
        <v>538425</v>
      </c>
      <c r="B4090" t="s">
        <v>8374</v>
      </c>
      <c r="C4090">
        <f t="shared" si="63"/>
        <v>15</v>
      </c>
    </row>
    <row r="4091" spans="1:3" x14ac:dyDescent="0.25">
      <c r="A4091">
        <v>139641</v>
      </c>
      <c r="B4091" t="s">
        <v>5775</v>
      </c>
      <c r="C4091">
        <f t="shared" si="63"/>
        <v>15</v>
      </c>
    </row>
    <row r="4092" spans="1:3" x14ac:dyDescent="0.25">
      <c r="A4092">
        <v>153502</v>
      </c>
      <c r="B4092" t="s">
        <v>5775</v>
      </c>
      <c r="C4092">
        <f t="shared" si="63"/>
        <v>15</v>
      </c>
    </row>
    <row r="4093" spans="1:3" x14ac:dyDescent="0.25">
      <c r="A4093">
        <v>182364</v>
      </c>
      <c r="B4093" t="s">
        <v>6481</v>
      </c>
      <c r="C4093">
        <f t="shared" si="63"/>
        <v>15</v>
      </c>
    </row>
    <row r="4094" spans="1:3" x14ac:dyDescent="0.25">
      <c r="A4094">
        <v>593280</v>
      </c>
      <c r="B4094" t="s">
        <v>8847</v>
      </c>
      <c r="C4094">
        <f t="shared" si="63"/>
        <v>15</v>
      </c>
    </row>
    <row r="4095" spans="1:3" x14ac:dyDescent="0.25">
      <c r="A4095">
        <v>141474</v>
      </c>
      <c r="B4095" t="s">
        <v>9857</v>
      </c>
      <c r="C4095">
        <f t="shared" si="63"/>
        <v>15</v>
      </c>
    </row>
    <row r="4096" spans="1:3" x14ac:dyDescent="0.25">
      <c r="A4096">
        <v>557746</v>
      </c>
      <c r="B4096" t="s">
        <v>8535</v>
      </c>
      <c r="C4096">
        <f t="shared" si="63"/>
        <v>15</v>
      </c>
    </row>
    <row r="4097" spans="1:3" x14ac:dyDescent="0.25">
      <c r="A4097">
        <v>538430</v>
      </c>
      <c r="B4097" t="s">
        <v>8375</v>
      </c>
      <c r="C4097">
        <f t="shared" si="63"/>
        <v>15</v>
      </c>
    </row>
    <row r="4098" spans="1:3" x14ac:dyDescent="0.25">
      <c r="A4098">
        <v>110741</v>
      </c>
      <c r="B4098" t="s">
        <v>1547</v>
      </c>
      <c r="C4098">
        <f t="shared" ref="C4098:C4161" si="64">LEN(B4098)</f>
        <v>15</v>
      </c>
    </row>
    <row r="4099" spans="1:3" x14ac:dyDescent="0.25">
      <c r="A4099">
        <v>153503</v>
      </c>
      <c r="B4099" t="s">
        <v>5776</v>
      </c>
      <c r="C4099">
        <f t="shared" si="64"/>
        <v>15</v>
      </c>
    </row>
    <row r="4100" spans="1:3" x14ac:dyDescent="0.25">
      <c r="A4100">
        <v>230544</v>
      </c>
      <c r="B4100" t="s">
        <v>6950</v>
      </c>
      <c r="C4100">
        <f t="shared" si="64"/>
        <v>15</v>
      </c>
    </row>
    <row r="4101" spans="1:3" x14ac:dyDescent="0.25">
      <c r="A4101">
        <v>767489</v>
      </c>
      <c r="B4101" t="s">
        <v>9418</v>
      </c>
      <c r="C4101">
        <f t="shared" si="64"/>
        <v>15</v>
      </c>
    </row>
    <row r="4102" spans="1:3" x14ac:dyDescent="0.25">
      <c r="A4102">
        <v>240732</v>
      </c>
      <c r="B4102" t="s">
        <v>7175</v>
      </c>
      <c r="C4102">
        <f t="shared" si="64"/>
        <v>15</v>
      </c>
    </row>
    <row r="4103" spans="1:3" x14ac:dyDescent="0.25">
      <c r="A4103">
        <v>124875</v>
      </c>
      <c r="B4103" t="s">
        <v>3631</v>
      </c>
      <c r="C4103">
        <f t="shared" si="64"/>
        <v>15</v>
      </c>
    </row>
    <row r="4104" spans="1:3" x14ac:dyDescent="0.25">
      <c r="A4104">
        <v>538436</v>
      </c>
      <c r="B4104" t="s">
        <v>8376</v>
      </c>
      <c r="C4104">
        <f t="shared" si="64"/>
        <v>15</v>
      </c>
    </row>
    <row r="4105" spans="1:3" x14ac:dyDescent="0.25">
      <c r="A4105">
        <v>120331</v>
      </c>
      <c r="B4105" t="s">
        <v>3068</v>
      </c>
      <c r="C4105">
        <f t="shared" si="64"/>
        <v>15</v>
      </c>
    </row>
    <row r="4106" spans="1:3" x14ac:dyDescent="0.25">
      <c r="A4106">
        <v>117693</v>
      </c>
      <c r="B4106" t="s">
        <v>2277</v>
      </c>
      <c r="C4106">
        <f t="shared" si="64"/>
        <v>15</v>
      </c>
    </row>
    <row r="4107" spans="1:3" x14ac:dyDescent="0.25">
      <c r="A4107">
        <v>593285</v>
      </c>
      <c r="B4107" t="s">
        <v>8849</v>
      </c>
      <c r="C4107">
        <f t="shared" si="64"/>
        <v>15</v>
      </c>
    </row>
    <row r="4108" spans="1:3" x14ac:dyDescent="0.25">
      <c r="A4108">
        <v>538444</v>
      </c>
      <c r="B4108" t="s">
        <v>8377</v>
      </c>
      <c r="C4108">
        <f t="shared" si="64"/>
        <v>15</v>
      </c>
    </row>
    <row r="4109" spans="1:3" x14ac:dyDescent="0.25">
      <c r="A4109">
        <v>182365</v>
      </c>
      <c r="B4109" t="s">
        <v>6482</v>
      </c>
      <c r="C4109">
        <f t="shared" si="64"/>
        <v>15</v>
      </c>
    </row>
    <row r="4110" spans="1:3" x14ac:dyDescent="0.25">
      <c r="A4110">
        <v>173834</v>
      </c>
      <c r="B4110" t="s">
        <v>6271</v>
      </c>
      <c r="C4110">
        <f t="shared" si="64"/>
        <v>15</v>
      </c>
    </row>
    <row r="4111" spans="1:3" x14ac:dyDescent="0.25">
      <c r="A4111">
        <v>911892</v>
      </c>
      <c r="B4111" t="s">
        <v>9703</v>
      </c>
      <c r="C4111">
        <f t="shared" si="64"/>
        <v>15</v>
      </c>
    </row>
    <row r="4112" spans="1:3" x14ac:dyDescent="0.25">
      <c r="A4112">
        <v>911894</v>
      </c>
      <c r="B4112" t="s">
        <v>9705</v>
      </c>
      <c r="C4112">
        <f t="shared" si="64"/>
        <v>15</v>
      </c>
    </row>
    <row r="4113" spans="1:3" x14ac:dyDescent="0.25">
      <c r="A4113">
        <v>911895</v>
      </c>
      <c r="B4113" t="s">
        <v>9706</v>
      </c>
      <c r="C4113">
        <f t="shared" si="64"/>
        <v>15</v>
      </c>
    </row>
    <row r="4114" spans="1:3" x14ac:dyDescent="0.25">
      <c r="A4114">
        <v>558210</v>
      </c>
      <c r="B4114" t="s">
        <v>8568</v>
      </c>
      <c r="C4114">
        <f t="shared" si="64"/>
        <v>15</v>
      </c>
    </row>
    <row r="4115" spans="1:3" x14ac:dyDescent="0.25">
      <c r="A4115">
        <v>114044</v>
      </c>
      <c r="B4115" t="s">
        <v>1868</v>
      </c>
      <c r="C4115">
        <f t="shared" si="64"/>
        <v>15</v>
      </c>
    </row>
    <row r="4116" spans="1:3" x14ac:dyDescent="0.25">
      <c r="A4116">
        <v>114990</v>
      </c>
      <c r="B4116" t="s">
        <v>1971</v>
      </c>
      <c r="C4116">
        <f t="shared" si="64"/>
        <v>15</v>
      </c>
    </row>
    <row r="4117" spans="1:3" x14ac:dyDescent="0.25">
      <c r="A4117">
        <v>124882</v>
      </c>
      <c r="B4117" t="s">
        <v>3632</v>
      </c>
      <c r="C4117">
        <f t="shared" si="64"/>
        <v>15</v>
      </c>
    </row>
    <row r="4118" spans="1:3" x14ac:dyDescent="0.25">
      <c r="A4118">
        <v>173839</v>
      </c>
      <c r="B4118" t="s">
        <v>6272</v>
      </c>
      <c r="C4118">
        <f t="shared" si="64"/>
        <v>15</v>
      </c>
    </row>
    <row r="4119" spans="1:3" x14ac:dyDescent="0.25">
      <c r="A4119">
        <v>538457</v>
      </c>
      <c r="B4119" t="s">
        <v>8378</v>
      </c>
      <c r="C4119">
        <f t="shared" si="64"/>
        <v>15</v>
      </c>
    </row>
    <row r="4120" spans="1:3" x14ac:dyDescent="0.25">
      <c r="A4120">
        <v>173845</v>
      </c>
      <c r="B4120" t="s">
        <v>6273</v>
      </c>
      <c r="C4120">
        <f t="shared" si="64"/>
        <v>15</v>
      </c>
    </row>
    <row r="4121" spans="1:3" x14ac:dyDescent="0.25">
      <c r="A4121">
        <v>173849</v>
      </c>
      <c r="B4121" t="s">
        <v>6274</v>
      </c>
      <c r="C4121">
        <f t="shared" si="64"/>
        <v>15</v>
      </c>
    </row>
    <row r="4122" spans="1:3" x14ac:dyDescent="0.25">
      <c r="A4122">
        <v>122052</v>
      </c>
      <c r="B4122" t="s">
        <v>3275</v>
      </c>
      <c r="C4122">
        <f t="shared" si="64"/>
        <v>15</v>
      </c>
    </row>
    <row r="4123" spans="1:3" x14ac:dyDescent="0.25">
      <c r="A4123">
        <v>186725</v>
      </c>
      <c r="B4123" t="s">
        <v>6497</v>
      </c>
      <c r="C4123">
        <f t="shared" si="64"/>
        <v>15</v>
      </c>
    </row>
    <row r="4124" spans="1:3" x14ac:dyDescent="0.25">
      <c r="A4124">
        <v>118231</v>
      </c>
      <c r="B4124" t="s">
        <v>2356</v>
      </c>
      <c r="C4124">
        <f t="shared" si="64"/>
        <v>15</v>
      </c>
    </row>
    <row r="4125" spans="1:3" x14ac:dyDescent="0.25">
      <c r="A4125">
        <v>107697</v>
      </c>
      <c r="B4125" t="s">
        <v>1219</v>
      </c>
      <c r="C4125">
        <f t="shared" si="64"/>
        <v>15</v>
      </c>
    </row>
    <row r="4126" spans="1:3" x14ac:dyDescent="0.25">
      <c r="A4126">
        <v>182370</v>
      </c>
      <c r="B4126" t="s">
        <v>6483</v>
      </c>
      <c r="C4126">
        <f t="shared" si="64"/>
        <v>15</v>
      </c>
    </row>
    <row r="4127" spans="1:3" x14ac:dyDescent="0.25">
      <c r="A4127">
        <v>538469</v>
      </c>
      <c r="B4127" t="s">
        <v>8379</v>
      </c>
      <c r="C4127">
        <f t="shared" si="64"/>
        <v>15</v>
      </c>
    </row>
    <row r="4128" spans="1:3" x14ac:dyDescent="0.25">
      <c r="A4128">
        <v>173856</v>
      </c>
      <c r="B4128" t="s">
        <v>6275</v>
      </c>
      <c r="C4128">
        <f t="shared" si="64"/>
        <v>15</v>
      </c>
    </row>
    <row r="4129" spans="1:3" x14ac:dyDescent="0.25">
      <c r="A4129">
        <v>74880</v>
      </c>
      <c r="B4129" t="s">
        <v>525</v>
      </c>
      <c r="C4129">
        <f t="shared" si="64"/>
        <v>15</v>
      </c>
    </row>
    <row r="4130" spans="1:3" x14ac:dyDescent="0.25">
      <c r="A4130">
        <v>104361</v>
      </c>
      <c r="B4130" t="s">
        <v>947</v>
      </c>
      <c r="C4130">
        <f t="shared" si="64"/>
        <v>15</v>
      </c>
    </row>
    <row r="4131" spans="1:3" x14ac:dyDescent="0.25">
      <c r="A4131">
        <v>132763</v>
      </c>
      <c r="B4131" t="s">
        <v>4581</v>
      </c>
      <c r="C4131">
        <f t="shared" si="64"/>
        <v>15</v>
      </c>
    </row>
    <row r="4132" spans="1:3" x14ac:dyDescent="0.25">
      <c r="A4132">
        <v>538470</v>
      </c>
      <c r="B4132" t="s">
        <v>8380</v>
      </c>
      <c r="C4132">
        <f t="shared" si="64"/>
        <v>15</v>
      </c>
    </row>
    <row r="4133" spans="1:3" x14ac:dyDescent="0.25">
      <c r="A4133">
        <v>538471</v>
      </c>
      <c r="B4133" t="s">
        <v>8381</v>
      </c>
      <c r="C4133">
        <f t="shared" si="64"/>
        <v>15</v>
      </c>
    </row>
    <row r="4134" spans="1:3" x14ac:dyDescent="0.25">
      <c r="A4134">
        <v>120342</v>
      </c>
      <c r="B4134" t="s">
        <v>3077</v>
      </c>
      <c r="C4134">
        <f t="shared" si="64"/>
        <v>15</v>
      </c>
    </row>
    <row r="4135" spans="1:3" x14ac:dyDescent="0.25">
      <c r="A4135">
        <v>538475</v>
      </c>
      <c r="B4135" t="s">
        <v>8382</v>
      </c>
      <c r="C4135">
        <f t="shared" si="64"/>
        <v>15</v>
      </c>
    </row>
    <row r="4136" spans="1:3" x14ac:dyDescent="0.25">
      <c r="A4136">
        <v>605949</v>
      </c>
      <c r="B4136" t="s">
        <v>8862</v>
      </c>
      <c r="C4136">
        <f t="shared" si="64"/>
        <v>15</v>
      </c>
    </row>
    <row r="4137" spans="1:3" x14ac:dyDescent="0.25">
      <c r="A4137">
        <v>605950</v>
      </c>
      <c r="B4137" t="s">
        <v>8863</v>
      </c>
      <c r="C4137">
        <f t="shared" si="64"/>
        <v>15</v>
      </c>
    </row>
    <row r="4138" spans="1:3" x14ac:dyDescent="0.25">
      <c r="A4138">
        <v>173860</v>
      </c>
      <c r="B4138" t="s">
        <v>6276</v>
      </c>
      <c r="C4138">
        <f t="shared" si="64"/>
        <v>15</v>
      </c>
    </row>
    <row r="4139" spans="1:3" x14ac:dyDescent="0.25">
      <c r="A4139">
        <v>131162</v>
      </c>
      <c r="B4139" t="s">
        <v>4271</v>
      </c>
      <c r="C4139">
        <f t="shared" si="64"/>
        <v>15</v>
      </c>
    </row>
    <row r="4140" spans="1:3" x14ac:dyDescent="0.25">
      <c r="A4140">
        <v>113229</v>
      </c>
      <c r="B4140" t="s">
        <v>1827</v>
      </c>
      <c r="C4140">
        <f t="shared" si="64"/>
        <v>15</v>
      </c>
    </row>
    <row r="4141" spans="1:3" x14ac:dyDescent="0.25">
      <c r="A4141">
        <v>497070</v>
      </c>
      <c r="B4141" t="s">
        <v>7658</v>
      </c>
      <c r="C4141">
        <f t="shared" si="64"/>
        <v>15</v>
      </c>
    </row>
    <row r="4142" spans="1:3" x14ac:dyDescent="0.25">
      <c r="A4142">
        <v>173864</v>
      </c>
      <c r="B4142" t="s">
        <v>6277</v>
      </c>
      <c r="C4142">
        <f t="shared" si="64"/>
        <v>15</v>
      </c>
    </row>
    <row r="4143" spans="1:3" x14ac:dyDescent="0.25">
      <c r="A4143">
        <v>75390</v>
      </c>
      <c r="B4143" t="s">
        <v>528</v>
      </c>
      <c r="C4143">
        <f t="shared" si="64"/>
        <v>15</v>
      </c>
    </row>
    <row r="4144" spans="1:3" x14ac:dyDescent="0.25">
      <c r="A4144">
        <v>75413</v>
      </c>
      <c r="B4144" t="s">
        <v>530</v>
      </c>
      <c r="C4144">
        <f t="shared" si="64"/>
        <v>15</v>
      </c>
    </row>
    <row r="4145" spans="1:3" x14ac:dyDescent="0.25">
      <c r="A4145">
        <v>497073</v>
      </c>
      <c r="B4145" t="s">
        <v>7659</v>
      </c>
      <c r="C4145">
        <f t="shared" si="64"/>
        <v>15</v>
      </c>
    </row>
    <row r="4146" spans="1:3" x14ac:dyDescent="0.25">
      <c r="A4146">
        <v>173868</v>
      </c>
      <c r="B4146" t="s">
        <v>6278</v>
      </c>
      <c r="C4146">
        <f t="shared" si="64"/>
        <v>15</v>
      </c>
    </row>
    <row r="4147" spans="1:3" x14ac:dyDescent="0.25">
      <c r="A4147">
        <v>538486</v>
      </c>
      <c r="B4147" t="s">
        <v>8383</v>
      </c>
      <c r="C4147">
        <f t="shared" si="64"/>
        <v>15</v>
      </c>
    </row>
    <row r="4148" spans="1:3" x14ac:dyDescent="0.25">
      <c r="A4148">
        <v>538488</v>
      </c>
      <c r="B4148" t="s">
        <v>8384</v>
      </c>
      <c r="C4148">
        <f t="shared" si="64"/>
        <v>15</v>
      </c>
    </row>
    <row r="4149" spans="1:3" x14ac:dyDescent="0.25">
      <c r="A4149">
        <v>116041</v>
      </c>
      <c r="B4149" t="s">
        <v>2072</v>
      </c>
      <c r="C4149">
        <f t="shared" si="64"/>
        <v>15</v>
      </c>
    </row>
    <row r="4150" spans="1:3" x14ac:dyDescent="0.25">
      <c r="A4150">
        <v>133463</v>
      </c>
      <c r="B4150" t="s">
        <v>4737</v>
      </c>
      <c r="C4150">
        <f t="shared" si="64"/>
        <v>15</v>
      </c>
    </row>
    <row r="4151" spans="1:3" x14ac:dyDescent="0.25">
      <c r="A4151">
        <v>538501</v>
      </c>
      <c r="B4151" t="s">
        <v>8385</v>
      </c>
      <c r="C4151">
        <f t="shared" si="64"/>
        <v>15</v>
      </c>
    </row>
    <row r="4152" spans="1:3" x14ac:dyDescent="0.25">
      <c r="A4152">
        <v>132125</v>
      </c>
      <c r="B4152" t="s">
        <v>4494</v>
      </c>
      <c r="C4152">
        <f t="shared" si="64"/>
        <v>15</v>
      </c>
    </row>
    <row r="4153" spans="1:3" x14ac:dyDescent="0.25">
      <c r="A4153">
        <v>538506</v>
      </c>
      <c r="B4153" t="s">
        <v>8386</v>
      </c>
      <c r="C4153">
        <f t="shared" si="64"/>
        <v>15</v>
      </c>
    </row>
    <row r="4154" spans="1:3" x14ac:dyDescent="0.25">
      <c r="A4154">
        <v>538598</v>
      </c>
      <c r="B4154" t="s">
        <v>8407</v>
      </c>
      <c r="C4154">
        <f t="shared" si="64"/>
        <v>15</v>
      </c>
    </row>
    <row r="4155" spans="1:3" x14ac:dyDescent="0.25">
      <c r="A4155">
        <v>538507</v>
      </c>
      <c r="B4155" t="s">
        <v>8387</v>
      </c>
      <c r="C4155">
        <f t="shared" si="64"/>
        <v>15</v>
      </c>
    </row>
    <row r="4156" spans="1:3" x14ac:dyDescent="0.25">
      <c r="A4156">
        <v>538509</v>
      </c>
      <c r="B4156" t="s">
        <v>8388</v>
      </c>
      <c r="C4156">
        <f t="shared" si="64"/>
        <v>15</v>
      </c>
    </row>
    <row r="4157" spans="1:3" x14ac:dyDescent="0.25">
      <c r="A4157">
        <v>538510</v>
      </c>
      <c r="B4157" t="s">
        <v>8389</v>
      </c>
      <c r="C4157">
        <f t="shared" si="64"/>
        <v>15</v>
      </c>
    </row>
    <row r="4158" spans="1:3" x14ac:dyDescent="0.25">
      <c r="A4158">
        <v>593321</v>
      </c>
      <c r="B4158" t="s">
        <v>8856</v>
      </c>
      <c r="C4158">
        <f t="shared" si="64"/>
        <v>15</v>
      </c>
    </row>
    <row r="4159" spans="1:3" x14ac:dyDescent="0.25">
      <c r="A4159">
        <v>538514</v>
      </c>
      <c r="B4159" t="s">
        <v>8390</v>
      </c>
      <c r="C4159">
        <f t="shared" si="64"/>
        <v>15</v>
      </c>
    </row>
    <row r="4160" spans="1:3" x14ac:dyDescent="0.25">
      <c r="A4160">
        <v>135389</v>
      </c>
      <c r="B4160" t="s">
        <v>4926</v>
      </c>
      <c r="C4160">
        <f t="shared" si="64"/>
        <v>15</v>
      </c>
    </row>
    <row r="4161" spans="1:3" x14ac:dyDescent="0.25">
      <c r="A4161">
        <v>538516</v>
      </c>
      <c r="B4161" t="s">
        <v>8391</v>
      </c>
      <c r="C4161">
        <f t="shared" si="64"/>
        <v>15</v>
      </c>
    </row>
    <row r="4162" spans="1:3" x14ac:dyDescent="0.25">
      <c r="A4162">
        <v>538517</v>
      </c>
      <c r="B4162" t="s">
        <v>8392</v>
      </c>
      <c r="C4162">
        <f t="shared" ref="C4162:C4225" si="65">LEN(B4162)</f>
        <v>15</v>
      </c>
    </row>
    <row r="4163" spans="1:3" x14ac:dyDescent="0.25">
      <c r="A4163">
        <v>137336</v>
      </c>
      <c r="B4163" t="s">
        <v>5073</v>
      </c>
      <c r="C4163">
        <f t="shared" si="65"/>
        <v>15</v>
      </c>
    </row>
    <row r="4164" spans="1:3" x14ac:dyDescent="0.25">
      <c r="A4164">
        <v>173893</v>
      </c>
      <c r="B4164" t="s">
        <v>6279</v>
      </c>
      <c r="C4164">
        <f t="shared" si="65"/>
        <v>15</v>
      </c>
    </row>
    <row r="4165" spans="1:3" x14ac:dyDescent="0.25">
      <c r="A4165">
        <v>538519</v>
      </c>
      <c r="B4165" t="s">
        <v>8393</v>
      </c>
      <c r="C4165">
        <f t="shared" si="65"/>
        <v>15</v>
      </c>
    </row>
    <row r="4166" spans="1:3" x14ac:dyDescent="0.25">
      <c r="A4166">
        <v>124925</v>
      </c>
      <c r="B4166" t="s">
        <v>3633</v>
      </c>
      <c r="C4166">
        <f t="shared" si="65"/>
        <v>15</v>
      </c>
    </row>
    <row r="4167" spans="1:3" x14ac:dyDescent="0.25">
      <c r="A4167">
        <v>128173</v>
      </c>
      <c r="B4167" t="s">
        <v>3955</v>
      </c>
      <c r="C4167">
        <f t="shared" si="65"/>
        <v>16</v>
      </c>
    </row>
    <row r="4168" spans="1:3" x14ac:dyDescent="0.25">
      <c r="A4168">
        <v>914337</v>
      </c>
      <c r="B4168" t="s">
        <v>9713</v>
      </c>
      <c r="C4168">
        <f t="shared" si="65"/>
        <v>16</v>
      </c>
    </row>
    <row r="4169" spans="1:3" x14ac:dyDescent="0.25">
      <c r="A4169">
        <v>840797</v>
      </c>
      <c r="B4169" t="s">
        <v>9428</v>
      </c>
      <c r="C4169">
        <f t="shared" si="65"/>
        <v>16</v>
      </c>
    </row>
    <row r="4170" spans="1:3" x14ac:dyDescent="0.25">
      <c r="A4170">
        <v>128193</v>
      </c>
      <c r="B4170" t="s">
        <v>3958</v>
      </c>
      <c r="C4170">
        <f t="shared" si="65"/>
        <v>16</v>
      </c>
    </row>
    <row r="4171" spans="1:3" x14ac:dyDescent="0.25">
      <c r="A4171">
        <v>591830</v>
      </c>
      <c r="B4171" t="s">
        <v>8646</v>
      </c>
      <c r="C4171">
        <f t="shared" si="65"/>
        <v>16</v>
      </c>
    </row>
    <row r="4172" spans="1:3" x14ac:dyDescent="0.25">
      <c r="A4172">
        <v>107726</v>
      </c>
      <c r="B4172" t="s">
        <v>1225</v>
      </c>
      <c r="C4172">
        <f t="shared" si="65"/>
        <v>16</v>
      </c>
    </row>
    <row r="4173" spans="1:3" x14ac:dyDescent="0.25">
      <c r="A4173">
        <v>530729</v>
      </c>
      <c r="B4173" t="s">
        <v>7805</v>
      </c>
      <c r="C4173">
        <f t="shared" si="65"/>
        <v>16</v>
      </c>
    </row>
    <row r="4174" spans="1:3" x14ac:dyDescent="0.25">
      <c r="A4174">
        <v>549062</v>
      </c>
      <c r="B4174" t="s">
        <v>8447</v>
      </c>
      <c r="C4174">
        <f t="shared" si="65"/>
        <v>16</v>
      </c>
    </row>
    <row r="4175" spans="1:3" x14ac:dyDescent="0.25">
      <c r="A4175">
        <v>128225</v>
      </c>
      <c r="B4175" t="s">
        <v>3962</v>
      </c>
      <c r="C4175">
        <f t="shared" si="65"/>
        <v>16</v>
      </c>
    </row>
    <row r="4176" spans="1:3" x14ac:dyDescent="0.25">
      <c r="A4176">
        <v>152400</v>
      </c>
      <c r="B4176" t="s">
        <v>5566</v>
      </c>
      <c r="C4176">
        <f t="shared" si="65"/>
        <v>16</v>
      </c>
    </row>
    <row r="4177" spans="1:3" x14ac:dyDescent="0.25">
      <c r="A4177">
        <v>144199</v>
      </c>
      <c r="B4177" t="s">
        <v>5289</v>
      </c>
      <c r="C4177">
        <f t="shared" si="65"/>
        <v>16</v>
      </c>
    </row>
    <row r="4178" spans="1:3" x14ac:dyDescent="0.25">
      <c r="A4178">
        <v>117742</v>
      </c>
      <c r="B4178" t="s">
        <v>2283</v>
      </c>
      <c r="C4178">
        <f t="shared" si="65"/>
        <v>16</v>
      </c>
    </row>
    <row r="4179" spans="1:3" x14ac:dyDescent="0.25">
      <c r="A4179">
        <v>128259</v>
      </c>
      <c r="B4179" t="s">
        <v>3964</v>
      </c>
      <c r="C4179">
        <f t="shared" si="65"/>
        <v>16</v>
      </c>
    </row>
    <row r="4180" spans="1:3" x14ac:dyDescent="0.25">
      <c r="A4180">
        <v>152408</v>
      </c>
      <c r="B4180" t="s">
        <v>5569</v>
      </c>
      <c r="C4180">
        <f t="shared" si="65"/>
        <v>16</v>
      </c>
    </row>
    <row r="4181" spans="1:3" x14ac:dyDescent="0.25">
      <c r="A4181">
        <v>121136</v>
      </c>
      <c r="B4181" t="s">
        <v>3144</v>
      </c>
      <c r="C4181">
        <f t="shared" si="65"/>
        <v>16</v>
      </c>
    </row>
    <row r="4182" spans="1:3" x14ac:dyDescent="0.25">
      <c r="A4182">
        <v>754498</v>
      </c>
      <c r="B4182" t="s">
        <v>9343</v>
      </c>
      <c r="C4182">
        <f t="shared" si="65"/>
        <v>16</v>
      </c>
    </row>
    <row r="4183" spans="1:3" x14ac:dyDescent="0.25">
      <c r="A4183">
        <v>152414</v>
      </c>
      <c r="B4183" t="s">
        <v>5572</v>
      </c>
      <c r="C4183">
        <f t="shared" si="65"/>
        <v>16</v>
      </c>
    </row>
    <row r="4184" spans="1:3" x14ac:dyDescent="0.25">
      <c r="A4184">
        <v>105676</v>
      </c>
      <c r="B4184" t="s">
        <v>1054</v>
      </c>
      <c r="C4184">
        <f t="shared" si="65"/>
        <v>16</v>
      </c>
    </row>
    <row r="4185" spans="1:3" x14ac:dyDescent="0.25">
      <c r="A4185">
        <v>128297</v>
      </c>
      <c r="B4185" t="s">
        <v>3968</v>
      </c>
      <c r="C4185">
        <f t="shared" si="65"/>
        <v>16</v>
      </c>
    </row>
    <row r="4186" spans="1:3" x14ac:dyDescent="0.25">
      <c r="A4186">
        <v>558548</v>
      </c>
      <c r="B4186" t="s">
        <v>8575</v>
      </c>
      <c r="C4186">
        <f t="shared" si="65"/>
        <v>16</v>
      </c>
    </row>
    <row r="4187" spans="1:3" x14ac:dyDescent="0.25">
      <c r="A4187">
        <v>152425</v>
      </c>
      <c r="B4187" t="s">
        <v>5577</v>
      </c>
      <c r="C4187">
        <f t="shared" si="65"/>
        <v>16</v>
      </c>
    </row>
    <row r="4188" spans="1:3" x14ac:dyDescent="0.25">
      <c r="A4188">
        <v>550269</v>
      </c>
      <c r="B4188" t="s">
        <v>8483</v>
      </c>
      <c r="C4188">
        <f t="shared" si="65"/>
        <v>16</v>
      </c>
    </row>
    <row r="4189" spans="1:3" x14ac:dyDescent="0.25">
      <c r="A4189">
        <v>239478</v>
      </c>
      <c r="B4189" t="s">
        <v>7161</v>
      </c>
      <c r="C4189">
        <f t="shared" si="65"/>
        <v>16</v>
      </c>
    </row>
    <row r="4190" spans="1:3" x14ac:dyDescent="0.25">
      <c r="A4190">
        <v>128318</v>
      </c>
      <c r="B4190" t="s">
        <v>3970</v>
      </c>
      <c r="C4190">
        <f t="shared" si="65"/>
        <v>16</v>
      </c>
    </row>
    <row r="4191" spans="1:3" x14ac:dyDescent="0.25">
      <c r="A4191">
        <v>144211</v>
      </c>
      <c r="B4191" t="s">
        <v>5295</v>
      </c>
      <c r="C4191">
        <f t="shared" si="65"/>
        <v>16</v>
      </c>
    </row>
    <row r="4192" spans="1:3" x14ac:dyDescent="0.25">
      <c r="A4192">
        <v>119766</v>
      </c>
      <c r="B4192" t="s">
        <v>2749</v>
      </c>
      <c r="C4192">
        <f t="shared" si="65"/>
        <v>16</v>
      </c>
    </row>
    <row r="4193" spans="1:3" x14ac:dyDescent="0.25">
      <c r="A4193">
        <v>128340</v>
      </c>
      <c r="B4193" t="s">
        <v>3973</v>
      </c>
      <c r="C4193">
        <f t="shared" si="65"/>
        <v>16</v>
      </c>
    </row>
    <row r="4194" spans="1:3" x14ac:dyDescent="0.25">
      <c r="A4194">
        <v>144215</v>
      </c>
      <c r="B4194" t="s">
        <v>5297</v>
      </c>
      <c r="C4194">
        <f t="shared" si="65"/>
        <v>16</v>
      </c>
    </row>
    <row r="4195" spans="1:3" x14ac:dyDescent="0.25">
      <c r="A4195">
        <v>120420</v>
      </c>
      <c r="B4195" t="s">
        <v>3084</v>
      </c>
      <c r="C4195">
        <f t="shared" si="65"/>
        <v>16</v>
      </c>
    </row>
    <row r="4196" spans="1:3" x14ac:dyDescent="0.25">
      <c r="A4196">
        <v>591943</v>
      </c>
      <c r="B4196" t="s">
        <v>8665</v>
      </c>
      <c r="C4196">
        <f t="shared" si="65"/>
        <v>16</v>
      </c>
    </row>
    <row r="4197" spans="1:3" x14ac:dyDescent="0.25">
      <c r="A4197">
        <v>152437</v>
      </c>
      <c r="B4197" t="s">
        <v>5580</v>
      </c>
      <c r="C4197">
        <f t="shared" si="65"/>
        <v>16</v>
      </c>
    </row>
    <row r="4198" spans="1:3" x14ac:dyDescent="0.25">
      <c r="A4198">
        <v>118279</v>
      </c>
      <c r="B4198" t="s">
        <v>2372</v>
      </c>
      <c r="C4198">
        <f t="shared" si="65"/>
        <v>16</v>
      </c>
    </row>
    <row r="4199" spans="1:3" x14ac:dyDescent="0.25">
      <c r="A4199">
        <v>912724</v>
      </c>
      <c r="B4199" t="s">
        <v>9711</v>
      </c>
      <c r="C4199">
        <f t="shared" si="65"/>
        <v>16</v>
      </c>
    </row>
    <row r="4200" spans="1:3" x14ac:dyDescent="0.25">
      <c r="A4200">
        <v>103824</v>
      </c>
      <c r="B4200" t="s">
        <v>876</v>
      </c>
      <c r="C4200">
        <f t="shared" si="65"/>
        <v>16</v>
      </c>
    </row>
    <row r="4201" spans="1:3" x14ac:dyDescent="0.25">
      <c r="A4201">
        <v>119784</v>
      </c>
      <c r="B4201" t="s">
        <v>2765</v>
      </c>
      <c r="C4201">
        <f t="shared" si="65"/>
        <v>16</v>
      </c>
    </row>
    <row r="4202" spans="1:3" x14ac:dyDescent="0.25">
      <c r="A4202">
        <v>108834</v>
      </c>
      <c r="B4202" t="s">
        <v>1459</v>
      </c>
      <c r="C4202">
        <f t="shared" si="65"/>
        <v>16</v>
      </c>
    </row>
    <row r="4203" spans="1:3" x14ac:dyDescent="0.25">
      <c r="A4203">
        <v>134022</v>
      </c>
      <c r="B4203" t="s">
        <v>4762</v>
      </c>
      <c r="C4203">
        <f t="shared" si="65"/>
        <v>16</v>
      </c>
    </row>
    <row r="4204" spans="1:3" x14ac:dyDescent="0.25">
      <c r="A4204">
        <v>132206</v>
      </c>
      <c r="B4204" t="s">
        <v>4501</v>
      </c>
      <c r="C4204">
        <f t="shared" si="65"/>
        <v>16</v>
      </c>
    </row>
    <row r="4205" spans="1:3" x14ac:dyDescent="0.25">
      <c r="A4205">
        <v>462558</v>
      </c>
      <c r="B4205" t="s">
        <v>7472</v>
      </c>
      <c r="C4205">
        <f t="shared" si="65"/>
        <v>16</v>
      </c>
    </row>
    <row r="4206" spans="1:3" x14ac:dyDescent="0.25">
      <c r="A4206">
        <v>108844</v>
      </c>
      <c r="B4206" t="s">
        <v>1460</v>
      </c>
      <c r="C4206">
        <f t="shared" si="65"/>
        <v>16</v>
      </c>
    </row>
    <row r="4207" spans="1:3" x14ac:dyDescent="0.25">
      <c r="A4207">
        <v>886761</v>
      </c>
      <c r="B4207" t="s">
        <v>10246</v>
      </c>
      <c r="C4207">
        <f t="shared" si="65"/>
        <v>16</v>
      </c>
    </row>
    <row r="4208" spans="1:3" x14ac:dyDescent="0.25">
      <c r="A4208">
        <v>591954</v>
      </c>
      <c r="B4208" t="s">
        <v>8667</v>
      </c>
      <c r="C4208">
        <f t="shared" si="65"/>
        <v>16</v>
      </c>
    </row>
    <row r="4209" spans="1:3" x14ac:dyDescent="0.25">
      <c r="A4209">
        <v>108307</v>
      </c>
      <c r="B4209" t="s">
        <v>1337</v>
      </c>
      <c r="C4209">
        <f t="shared" si="65"/>
        <v>16</v>
      </c>
    </row>
    <row r="4210" spans="1:3" x14ac:dyDescent="0.25">
      <c r="A4210">
        <v>128406</v>
      </c>
      <c r="B4210" t="s">
        <v>3978</v>
      </c>
      <c r="C4210">
        <f t="shared" si="65"/>
        <v>16</v>
      </c>
    </row>
    <row r="4211" spans="1:3" x14ac:dyDescent="0.25">
      <c r="A4211">
        <v>152445</v>
      </c>
      <c r="B4211" t="s">
        <v>5583</v>
      </c>
      <c r="C4211">
        <f t="shared" si="65"/>
        <v>16</v>
      </c>
    </row>
    <row r="4212" spans="1:3" x14ac:dyDescent="0.25">
      <c r="A4212">
        <v>105708</v>
      </c>
      <c r="B4212" t="s">
        <v>1055</v>
      </c>
      <c r="C4212">
        <f t="shared" si="65"/>
        <v>16</v>
      </c>
    </row>
    <row r="4213" spans="1:3" x14ac:dyDescent="0.25">
      <c r="A4213">
        <v>105709</v>
      </c>
      <c r="B4213" t="s">
        <v>1056</v>
      </c>
      <c r="C4213">
        <f t="shared" si="65"/>
        <v>16</v>
      </c>
    </row>
    <row r="4214" spans="1:3" x14ac:dyDescent="0.25">
      <c r="A4214">
        <v>152449</v>
      </c>
      <c r="B4214" t="s">
        <v>5585</v>
      </c>
      <c r="C4214">
        <f t="shared" si="65"/>
        <v>16</v>
      </c>
    </row>
    <row r="4215" spans="1:3" x14ac:dyDescent="0.25">
      <c r="A4215">
        <v>541503</v>
      </c>
      <c r="B4215" t="s">
        <v>8414</v>
      </c>
      <c r="C4215">
        <f t="shared" si="65"/>
        <v>16</v>
      </c>
    </row>
    <row r="4216" spans="1:3" x14ac:dyDescent="0.25">
      <c r="A4216">
        <v>144231</v>
      </c>
      <c r="B4216" t="s">
        <v>5306</v>
      </c>
      <c r="C4216">
        <f t="shared" si="65"/>
        <v>16</v>
      </c>
    </row>
    <row r="4217" spans="1:3" x14ac:dyDescent="0.25">
      <c r="A4217">
        <v>8930</v>
      </c>
      <c r="B4217" t="s">
        <v>59</v>
      </c>
      <c r="C4217">
        <f t="shared" si="65"/>
        <v>16</v>
      </c>
    </row>
    <row r="4218" spans="1:3" x14ac:dyDescent="0.25">
      <c r="A4218">
        <v>132214</v>
      </c>
      <c r="B4218" t="s">
        <v>4504</v>
      </c>
      <c r="C4218">
        <f t="shared" si="65"/>
        <v>16</v>
      </c>
    </row>
    <row r="4219" spans="1:3" x14ac:dyDescent="0.25">
      <c r="A4219">
        <v>108318</v>
      </c>
      <c r="B4219" t="s">
        <v>1342</v>
      </c>
      <c r="C4219">
        <f t="shared" si="65"/>
        <v>16</v>
      </c>
    </row>
    <row r="4220" spans="1:3" x14ac:dyDescent="0.25">
      <c r="A4220">
        <v>9278</v>
      </c>
      <c r="B4220" t="s">
        <v>61</v>
      </c>
      <c r="C4220">
        <f t="shared" si="65"/>
        <v>16</v>
      </c>
    </row>
    <row r="4221" spans="1:3" x14ac:dyDescent="0.25">
      <c r="A4221">
        <v>119560</v>
      </c>
      <c r="B4221" t="s">
        <v>2702</v>
      </c>
      <c r="C4221">
        <f t="shared" si="65"/>
        <v>16</v>
      </c>
    </row>
    <row r="4222" spans="1:3" x14ac:dyDescent="0.25">
      <c r="A4222">
        <v>131210</v>
      </c>
      <c r="B4222" t="s">
        <v>4278</v>
      </c>
      <c r="C4222">
        <f t="shared" si="65"/>
        <v>16</v>
      </c>
    </row>
    <row r="4223" spans="1:3" x14ac:dyDescent="0.25">
      <c r="A4223">
        <v>592051</v>
      </c>
      <c r="B4223" t="s">
        <v>8680</v>
      </c>
      <c r="C4223">
        <f t="shared" si="65"/>
        <v>16</v>
      </c>
    </row>
    <row r="4224" spans="1:3" x14ac:dyDescent="0.25">
      <c r="A4224">
        <v>128463</v>
      </c>
      <c r="B4224" t="s">
        <v>3982</v>
      </c>
      <c r="C4224">
        <f t="shared" si="65"/>
        <v>16</v>
      </c>
    </row>
    <row r="4225" spans="1:3" x14ac:dyDescent="0.25">
      <c r="A4225">
        <v>121219</v>
      </c>
      <c r="B4225" t="s">
        <v>3152</v>
      </c>
      <c r="C4225">
        <f t="shared" si="65"/>
        <v>16</v>
      </c>
    </row>
    <row r="4226" spans="1:3" x14ac:dyDescent="0.25">
      <c r="A4226">
        <v>144239</v>
      </c>
      <c r="B4226" t="s">
        <v>5310</v>
      </c>
      <c r="C4226">
        <f t="shared" ref="C4226:C4289" si="66">LEN(B4226)</f>
        <v>16</v>
      </c>
    </row>
    <row r="4227" spans="1:3" x14ac:dyDescent="0.25">
      <c r="A4227">
        <v>886791</v>
      </c>
      <c r="B4227" t="s">
        <v>10248</v>
      </c>
      <c r="C4227">
        <f t="shared" si="66"/>
        <v>16</v>
      </c>
    </row>
    <row r="4228" spans="1:3" x14ac:dyDescent="0.25">
      <c r="A4228">
        <v>116959</v>
      </c>
      <c r="B4228" t="s">
        <v>2146</v>
      </c>
      <c r="C4228">
        <f t="shared" si="66"/>
        <v>16</v>
      </c>
    </row>
    <row r="4229" spans="1:3" x14ac:dyDescent="0.25">
      <c r="A4229">
        <v>118314</v>
      </c>
      <c r="B4229" t="s">
        <v>2391</v>
      </c>
      <c r="C4229">
        <f t="shared" si="66"/>
        <v>16</v>
      </c>
    </row>
    <row r="4230" spans="1:3" x14ac:dyDescent="0.25">
      <c r="A4230">
        <v>105741</v>
      </c>
      <c r="B4230" t="s">
        <v>1058</v>
      </c>
      <c r="C4230">
        <f t="shared" si="66"/>
        <v>16</v>
      </c>
    </row>
    <row r="4231" spans="1:3" x14ac:dyDescent="0.25">
      <c r="A4231">
        <v>119563</v>
      </c>
      <c r="B4231" t="s">
        <v>2703</v>
      </c>
      <c r="C4231">
        <f t="shared" si="66"/>
        <v>16</v>
      </c>
    </row>
    <row r="4232" spans="1:3" x14ac:dyDescent="0.25">
      <c r="A4232">
        <v>102379</v>
      </c>
      <c r="B4232" t="s">
        <v>771</v>
      </c>
      <c r="C4232">
        <f t="shared" si="66"/>
        <v>16</v>
      </c>
    </row>
    <row r="4233" spans="1:3" x14ac:dyDescent="0.25">
      <c r="A4233">
        <v>95336</v>
      </c>
      <c r="B4233" t="s">
        <v>588</v>
      </c>
      <c r="C4233">
        <f t="shared" si="66"/>
        <v>16</v>
      </c>
    </row>
    <row r="4234" spans="1:3" x14ac:dyDescent="0.25">
      <c r="A4234">
        <v>122746</v>
      </c>
      <c r="B4234" t="s">
        <v>3412</v>
      </c>
      <c r="C4234">
        <f t="shared" si="66"/>
        <v>16</v>
      </c>
    </row>
    <row r="4235" spans="1:3" x14ac:dyDescent="0.25">
      <c r="A4235">
        <v>125881</v>
      </c>
      <c r="B4235" t="s">
        <v>3760</v>
      </c>
      <c r="C4235">
        <f t="shared" si="66"/>
        <v>16</v>
      </c>
    </row>
    <row r="4236" spans="1:3" x14ac:dyDescent="0.25">
      <c r="A4236">
        <v>152488</v>
      </c>
      <c r="B4236" t="s">
        <v>5593</v>
      </c>
      <c r="C4236">
        <f t="shared" si="66"/>
        <v>16</v>
      </c>
    </row>
    <row r="4237" spans="1:3" x14ac:dyDescent="0.25">
      <c r="A4237">
        <v>107111</v>
      </c>
      <c r="B4237" t="s">
        <v>1130</v>
      </c>
      <c r="C4237">
        <f t="shared" si="66"/>
        <v>16</v>
      </c>
    </row>
    <row r="4238" spans="1:3" x14ac:dyDescent="0.25">
      <c r="A4238">
        <v>128539</v>
      </c>
      <c r="B4238" t="s">
        <v>3989</v>
      </c>
      <c r="C4238">
        <f t="shared" si="66"/>
        <v>16</v>
      </c>
    </row>
    <row r="4239" spans="1:3" x14ac:dyDescent="0.25">
      <c r="A4239">
        <v>128543</v>
      </c>
      <c r="B4239" t="s">
        <v>3991</v>
      </c>
      <c r="C4239">
        <f t="shared" si="66"/>
        <v>16</v>
      </c>
    </row>
    <row r="4240" spans="1:3" x14ac:dyDescent="0.25">
      <c r="A4240">
        <v>124068</v>
      </c>
      <c r="B4240" t="s">
        <v>3562</v>
      </c>
      <c r="C4240">
        <f t="shared" si="66"/>
        <v>16</v>
      </c>
    </row>
    <row r="4241" spans="1:3" x14ac:dyDescent="0.25">
      <c r="A4241">
        <v>642195</v>
      </c>
      <c r="B4241" t="s">
        <v>10188</v>
      </c>
      <c r="C4241">
        <f t="shared" si="66"/>
        <v>16</v>
      </c>
    </row>
    <row r="4242" spans="1:3" x14ac:dyDescent="0.25">
      <c r="A4242">
        <v>910455</v>
      </c>
      <c r="B4242" t="s">
        <v>9655</v>
      </c>
      <c r="C4242">
        <f t="shared" si="66"/>
        <v>16</v>
      </c>
    </row>
    <row r="4243" spans="1:3" x14ac:dyDescent="0.25">
      <c r="A4243">
        <v>118333</v>
      </c>
      <c r="B4243" t="s">
        <v>2402</v>
      </c>
      <c r="C4243">
        <f t="shared" si="66"/>
        <v>16</v>
      </c>
    </row>
    <row r="4244" spans="1:3" x14ac:dyDescent="0.25">
      <c r="A4244">
        <v>243924</v>
      </c>
      <c r="B4244" t="s">
        <v>7212</v>
      </c>
      <c r="C4244">
        <f t="shared" si="66"/>
        <v>16</v>
      </c>
    </row>
    <row r="4245" spans="1:3" x14ac:dyDescent="0.25">
      <c r="A4245">
        <v>243925</v>
      </c>
      <c r="B4245" t="s">
        <v>7212</v>
      </c>
      <c r="C4245">
        <f t="shared" si="66"/>
        <v>16</v>
      </c>
    </row>
    <row r="4246" spans="1:3" x14ac:dyDescent="0.25">
      <c r="A4246">
        <v>128576</v>
      </c>
      <c r="B4246" t="s">
        <v>3994</v>
      </c>
      <c r="C4246">
        <f t="shared" si="66"/>
        <v>16</v>
      </c>
    </row>
    <row r="4247" spans="1:3" x14ac:dyDescent="0.25">
      <c r="A4247">
        <v>122341</v>
      </c>
      <c r="B4247" t="s">
        <v>3315</v>
      </c>
      <c r="C4247">
        <f t="shared" si="66"/>
        <v>16</v>
      </c>
    </row>
    <row r="4248" spans="1:3" x14ac:dyDescent="0.25">
      <c r="A4248">
        <v>541876</v>
      </c>
      <c r="B4248" t="s">
        <v>8415</v>
      </c>
      <c r="C4248">
        <f t="shared" si="66"/>
        <v>16</v>
      </c>
    </row>
    <row r="4249" spans="1:3" x14ac:dyDescent="0.25">
      <c r="A4249">
        <v>119852</v>
      </c>
      <c r="B4249" t="s">
        <v>2804</v>
      </c>
      <c r="C4249">
        <f t="shared" si="66"/>
        <v>16</v>
      </c>
    </row>
    <row r="4250" spans="1:3" x14ac:dyDescent="0.25">
      <c r="A4250">
        <v>592159</v>
      </c>
      <c r="B4250" t="s">
        <v>8693</v>
      </c>
      <c r="C4250">
        <f t="shared" si="66"/>
        <v>16</v>
      </c>
    </row>
    <row r="4251" spans="1:3" x14ac:dyDescent="0.25">
      <c r="A4251">
        <v>119578</v>
      </c>
      <c r="B4251" t="s">
        <v>2706</v>
      </c>
      <c r="C4251">
        <f t="shared" si="66"/>
        <v>16</v>
      </c>
    </row>
    <row r="4252" spans="1:3" x14ac:dyDescent="0.25">
      <c r="A4252">
        <v>15449</v>
      </c>
      <c r="B4252" t="s">
        <v>100</v>
      </c>
      <c r="C4252">
        <f t="shared" si="66"/>
        <v>16</v>
      </c>
    </row>
    <row r="4253" spans="1:3" x14ac:dyDescent="0.25">
      <c r="A4253">
        <v>105774</v>
      </c>
      <c r="B4253" t="s">
        <v>1060</v>
      </c>
      <c r="C4253">
        <f t="shared" si="66"/>
        <v>16</v>
      </c>
    </row>
    <row r="4254" spans="1:3" x14ac:dyDescent="0.25">
      <c r="A4254">
        <v>118348</v>
      </c>
      <c r="B4254" t="s">
        <v>2408</v>
      </c>
      <c r="C4254">
        <f t="shared" si="66"/>
        <v>16</v>
      </c>
    </row>
    <row r="4255" spans="1:3" x14ac:dyDescent="0.25">
      <c r="A4255">
        <v>119579</v>
      </c>
      <c r="B4255" t="s">
        <v>2707</v>
      </c>
      <c r="C4255">
        <f t="shared" si="66"/>
        <v>16</v>
      </c>
    </row>
    <row r="4256" spans="1:3" x14ac:dyDescent="0.25">
      <c r="A4256">
        <v>152547</v>
      </c>
      <c r="B4256" t="s">
        <v>5608</v>
      </c>
      <c r="C4256">
        <f t="shared" si="66"/>
        <v>16</v>
      </c>
    </row>
    <row r="4257" spans="1:3" x14ac:dyDescent="0.25">
      <c r="A4257">
        <v>102451</v>
      </c>
      <c r="B4257" t="s">
        <v>776</v>
      </c>
      <c r="C4257">
        <f t="shared" si="66"/>
        <v>16</v>
      </c>
    </row>
    <row r="4258" spans="1:3" x14ac:dyDescent="0.25">
      <c r="A4258">
        <v>236930</v>
      </c>
      <c r="B4258" t="s">
        <v>7002</v>
      </c>
      <c r="C4258">
        <f t="shared" si="66"/>
        <v>16</v>
      </c>
    </row>
    <row r="4259" spans="1:3" x14ac:dyDescent="0.25">
      <c r="A4259">
        <v>535895</v>
      </c>
      <c r="B4259" t="s">
        <v>7993</v>
      </c>
      <c r="C4259">
        <f t="shared" si="66"/>
        <v>16</v>
      </c>
    </row>
    <row r="4260" spans="1:3" x14ac:dyDescent="0.25">
      <c r="A4260">
        <v>128693</v>
      </c>
      <c r="B4260" t="s">
        <v>4003</v>
      </c>
      <c r="C4260">
        <f t="shared" si="66"/>
        <v>16</v>
      </c>
    </row>
    <row r="4261" spans="1:3" x14ac:dyDescent="0.25">
      <c r="A4261">
        <v>116096</v>
      </c>
      <c r="B4261" t="s">
        <v>2077</v>
      </c>
      <c r="C4261">
        <f t="shared" si="66"/>
        <v>16</v>
      </c>
    </row>
    <row r="4262" spans="1:3" x14ac:dyDescent="0.25">
      <c r="A4262">
        <v>238441</v>
      </c>
      <c r="B4262" t="s">
        <v>7035</v>
      </c>
      <c r="C4262">
        <f t="shared" si="66"/>
        <v>16</v>
      </c>
    </row>
    <row r="4263" spans="1:3" x14ac:dyDescent="0.25">
      <c r="A4263">
        <v>127990</v>
      </c>
      <c r="B4263" t="s">
        <v>3920</v>
      </c>
      <c r="C4263">
        <f t="shared" si="66"/>
        <v>16</v>
      </c>
    </row>
    <row r="4264" spans="1:3" x14ac:dyDescent="0.25">
      <c r="A4264">
        <v>19674</v>
      </c>
      <c r="B4264" t="s">
        <v>123</v>
      </c>
      <c r="C4264">
        <f t="shared" si="66"/>
        <v>16</v>
      </c>
    </row>
    <row r="4265" spans="1:3" x14ac:dyDescent="0.25">
      <c r="A4265">
        <v>238467</v>
      </c>
      <c r="B4265" t="s">
        <v>7036</v>
      </c>
      <c r="C4265">
        <f t="shared" si="66"/>
        <v>16</v>
      </c>
    </row>
    <row r="4266" spans="1:3" x14ac:dyDescent="0.25">
      <c r="A4266">
        <v>152579</v>
      </c>
      <c r="B4266" t="s">
        <v>5620</v>
      </c>
      <c r="C4266">
        <f t="shared" si="66"/>
        <v>16</v>
      </c>
    </row>
    <row r="4267" spans="1:3" x14ac:dyDescent="0.25">
      <c r="A4267">
        <v>152582</v>
      </c>
      <c r="B4267" t="s">
        <v>5622</v>
      </c>
      <c r="C4267">
        <f t="shared" si="66"/>
        <v>16</v>
      </c>
    </row>
    <row r="4268" spans="1:3" x14ac:dyDescent="0.25">
      <c r="A4268">
        <v>118374</v>
      </c>
      <c r="B4268" t="s">
        <v>2418</v>
      </c>
      <c r="C4268">
        <f t="shared" si="66"/>
        <v>16</v>
      </c>
    </row>
    <row r="4269" spans="1:3" x14ac:dyDescent="0.25">
      <c r="A4269">
        <v>181097</v>
      </c>
      <c r="B4269" t="s">
        <v>6383</v>
      </c>
      <c r="C4269">
        <f t="shared" si="66"/>
        <v>16</v>
      </c>
    </row>
    <row r="4270" spans="1:3" x14ac:dyDescent="0.25">
      <c r="A4270">
        <v>107398</v>
      </c>
      <c r="B4270" t="s">
        <v>1154</v>
      </c>
      <c r="C4270">
        <f t="shared" si="66"/>
        <v>16</v>
      </c>
    </row>
    <row r="4271" spans="1:3" x14ac:dyDescent="0.25">
      <c r="A4271">
        <v>152588</v>
      </c>
      <c r="B4271" t="s">
        <v>5623</v>
      </c>
      <c r="C4271">
        <f t="shared" si="66"/>
        <v>16</v>
      </c>
    </row>
    <row r="4272" spans="1:3" x14ac:dyDescent="0.25">
      <c r="A4272">
        <v>119901</v>
      </c>
      <c r="B4272" t="s">
        <v>2831</v>
      </c>
      <c r="C4272">
        <f t="shared" si="66"/>
        <v>16</v>
      </c>
    </row>
    <row r="4273" spans="1:3" x14ac:dyDescent="0.25">
      <c r="A4273">
        <v>151886</v>
      </c>
      <c r="B4273" t="s">
        <v>5565</v>
      </c>
      <c r="C4273">
        <f t="shared" si="66"/>
        <v>16</v>
      </c>
    </row>
    <row r="4274" spans="1:3" x14ac:dyDescent="0.25">
      <c r="A4274">
        <v>118383</v>
      </c>
      <c r="B4274" t="s">
        <v>2422</v>
      </c>
      <c r="C4274">
        <f t="shared" si="66"/>
        <v>16</v>
      </c>
    </row>
    <row r="4275" spans="1:3" x14ac:dyDescent="0.25">
      <c r="A4275">
        <v>152591</v>
      </c>
      <c r="B4275" t="s">
        <v>5624</v>
      </c>
      <c r="C4275">
        <f t="shared" si="66"/>
        <v>16</v>
      </c>
    </row>
    <row r="4276" spans="1:3" x14ac:dyDescent="0.25">
      <c r="A4276">
        <v>119582</v>
      </c>
      <c r="B4276" t="s">
        <v>2709</v>
      </c>
      <c r="C4276">
        <f t="shared" si="66"/>
        <v>16</v>
      </c>
    </row>
    <row r="4277" spans="1:3" x14ac:dyDescent="0.25">
      <c r="A4277">
        <v>21085</v>
      </c>
      <c r="B4277" t="s">
        <v>137</v>
      </c>
      <c r="C4277">
        <f t="shared" si="66"/>
        <v>16</v>
      </c>
    </row>
    <row r="4278" spans="1:3" x14ac:dyDescent="0.25">
      <c r="A4278">
        <v>21261</v>
      </c>
      <c r="B4278" t="s">
        <v>138</v>
      </c>
      <c r="C4278">
        <f t="shared" si="66"/>
        <v>16</v>
      </c>
    </row>
    <row r="4279" spans="1:3" x14ac:dyDescent="0.25">
      <c r="A4279">
        <v>238519</v>
      </c>
      <c r="B4279" t="s">
        <v>7038</v>
      </c>
      <c r="C4279">
        <f t="shared" si="66"/>
        <v>16</v>
      </c>
    </row>
    <row r="4280" spans="1:3" x14ac:dyDescent="0.25">
      <c r="A4280">
        <v>107402</v>
      </c>
      <c r="B4280" t="s">
        <v>1155</v>
      </c>
      <c r="C4280">
        <f t="shared" si="66"/>
        <v>16</v>
      </c>
    </row>
    <row r="4281" spans="1:3" x14ac:dyDescent="0.25">
      <c r="A4281">
        <v>542447</v>
      </c>
      <c r="B4281" t="s">
        <v>8417</v>
      </c>
      <c r="C4281">
        <f t="shared" si="66"/>
        <v>16</v>
      </c>
    </row>
    <row r="4282" spans="1:3" x14ac:dyDescent="0.25">
      <c r="A4282">
        <v>122779</v>
      </c>
      <c r="B4282" t="s">
        <v>3423</v>
      </c>
      <c r="C4282">
        <f t="shared" si="66"/>
        <v>16</v>
      </c>
    </row>
    <row r="4283" spans="1:3" x14ac:dyDescent="0.25">
      <c r="A4283">
        <v>133117</v>
      </c>
      <c r="B4283" t="s">
        <v>4650</v>
      </c>
      <c r="C4283">
        <f t="shared" si="66"/>
        <v>16</v>
      </c>
    </row>
    <row r="4284" spans="1:3" x14ac:dyDescent="0.25">
      <c r="A4284">
        <v>592320</v>
      </c>
      <c r="B4284" t="s">
        <v>8716</v>
      </c>
      <c r="C4284">
        <f t="shared" si="66"/>
        <v>16</v>
      </c>
    </row>
    <row r="4285" spans="1:3" x14ac:dyDescent="0.25">
      <c r="A4285">
        <v>238542</v>
      </c>
      <c r="B4285" t="s">
        <v>7040</v>
      </c>
      <c r="C4285">
        <f t="shared" si="66"/>
        <v>16</v>
      </c>
    </row>
    <row r="4286" spans="1:3" x14ac:dyDescent="0.25">
      <c r="A4286">
        <v>238543</v>
      </c>
      <c r="B4286" t="s">
        <v>7041</v>
      </c>
      <c r="C4286">
        <f t="shared" si="66"/>
        <v>16</v>
      </c>
    </row>
    <row r="4287" spans="1:3" x14ac:dyDescent="0.25">
      <c r="A4287">
        <v>113005</v>
      </c>
      <c r="B4287" t="s">
        <v>1773</v>
      </c>
      <c r="C4287">
        <f t="shared" si="66"/>
        <v>16</v>
      </c>
    </row>
    <row r="4288" spans="1:3" x14ac:dyDescent="0.25">
      <c r="A4288">
        <v>238544</v>
      </c>
      <c r="B4288" t="s">
        <v>7042</v>
      </c>
      <c r="C4288">
        <f t="shared" si="66"/>
        <v>16</v>
      </c>
    </row>
    <row r="4289" spans="1:3" x14ac:dyDescent="0.25">
      <c r="A4289">
        <v>540435</v>
      </c>
      <c r="B4289" t="s">
        <v>10149</v>
      </c>
      <c r="C4289">
        <f t="shared" si="66"/>
        <v>16</v>
      </c>
    </row>
    <row r="4290" spans="1:3" x14ac:dyDescent="0.25">
      <c r="A4290">
        <v>238546</v>
      </c>
      <c r="B4290" t="s">
        <v>7043</v>
      </c>
      <c r="C4290">
        <f t="shared" ref="C4290:C4353" si="67">LEN(B4290)</f>
        <v>16</v>
      </c>
    </row>
    <row r="4291" spans="1:3" x14ac:dyDescent="0.25">
      <c r="A4291">
        <v>238547</v>
      </c>
      <c r="B4291" t="s">
        <v>7044</v>
      </c>
      <c r="C4291">
        <f t="shared" si="67"/>
        <v>16</v>
      </c>
    </row>
    <row r="4292" spans="1:3" x14ac:dyDescent="0.25">
      <c r="A4292">
        <v>238548</v>
      </c>
      <c r="B4292" t="s">
        <v>7045</v>
      </c>
      <c r="C4292">
        <f t="shared" si="67"/>
        <v>16</v>
      </c>
    </row>
    <row r="4293" spans="1:3" x14ac:dyDescent="0.25">
      <c r="A4293">
        <v>238549</v>
      </c>
      <c r="B4293" t="s">
        <v>7046</v>
      </c>
      <c r="C4293">
        <f t="shared" si="67"/>
        <v>16</v>
      </c>
    </row>
    <row r="4294" spans="1:3" x14ac:dyDescent="0.25">
      <c r="A4294">
        <v>22069</v>
      </c>
      <c r="B4294" t="s">
        <v>143</v>
      </c>
      <c r="C4294">
        <f t="shared" si="67"/>
        <v>16</v>
      </c>
    </row>
    <row r="4295" spans="1:3" x14ac:dyDescent="0.25">
      <c r="A4295">
        <v>22157</v>
      </c>
      <c r="B4295" t="s">
        <v>144</v>
      </c>
      <c r="C4295">
        <f t="shared" si="67"/>
        <v>16</v>
      </c>
    </row>
    <row r="4296" spans="1:3" x14ac:dyDescent="0.25">
      <c r="A4296">
        <v>107430</v>
      </c>
      <c r="B4296" t="s">
        <v>1157</v>
      </c>
      <c r="C4296">
        <f t="shared" si="67"/>
        <v>16</v>
      </c>
    </row>
    <row r="4297" spans="1:3" x14ac:dyDescent="0.25">
      <c r="A4297">
        <v>117300</v>
      </c>
      <c r="B4297" t="s">
        <v>2184</v>
      </c>
      <c r="C4297">
        <f t="shared" si="67"/>
        <v>16</v>
      </c>
    </row>
    <row r="4298" spans="1:3" x14ac:dyDescent="0.25">
      <c r="A4298">
        <v>117521</v>
      </c>
      <c r="B4298" t="s">
        <v>2184</v>
      </c>
      <c r="C4298">
        <f t="shared" si="67"/>
        <v>16</v>
      </c>
    </row>
    <row r="4299" spans="1:3" x14ac:dyDescent="0.25">
      <c r="A4299">
        <v>152613</v>
      </c>
      <c r="B4299" t="s">
        <v>5635</v>
      </c>
      <c r="C4299">
        <f t="shared" si="67"/>
        <v>16</v>
      </c>
    </row>
    <row r="4300" spans="1:3" x14ac:dyDescent="0.25">
      <c r="A4300">
        <v>592338</v>
      </c>
      <c r="B4300" t="s">
        <v>8720</v>
      </c>
      <c r="C4300">
        <f t="shared" si="67"/>
        <v>16</v>
      </c>
    </row>
    <row r="4301" spans="1:3" x14ac:dyDescent="0.25">
      <c r="A4301">
        <v>592339</v>
      </c>
      <c r="B4301" t="s">
        <v>8721</v>
      </c>
      <c r="C4301">
        <f t="shared" si="67"/>
        <v>16</v>
      </c>
    </row>
    <row r="4302" spans="1:3" x14ac:dyDescent="0.25">
      <c r="A4302">
        <v>175470</v>
      </c>
      <c r="B4302" t="s">
        <v>6319</v>
      </c>
      <c r="C4302">
        <f t="shared" si="67"/>
        <v>16</v>
      </c>
    </row>
    <row r="4303" spans="1:3" x14ac:dyDescent="0.25">
      <c r="A4303">
        <v>146298</v>
      </c>
      <c r="B4303" t="s">
        <v>9878</v>
      </c>
      <c r="C4303">
        <f t="shared" si="67"/>
        <v>16</v>
      </c>
    </row>
    <row r="4304" spans="1:3" x14ac:dyDescent="0.25">
      <c r="A4304">
        <v>421999</v>
      </c>
      <c r="B4304" t="s">
        <v>9878</v>
      </c>
      <c r="C4304">
        <f t="shared" si="67"/>
        <v>16</v>
      </c>
    </row>
    <row r="4305" spans="1:3" x14ac:dyDescent="0.25">
      <c r="A4305">
        <v>106502</v>
      </c>
      <c r="B4305" t="s">
        <v>1104</v>
      </c>
      <c r="C4305">
        <f t="shared" si="67"/>
        <v>16</v>
      </c>
    </row>
    <row r="4306" spans="1:3" x14ac:dyDescent="0.25">
      <c r="A4306">
        <v>133135</v>
      </c>
      <c r="B4306" t="s">
        <v>4655</v>
      </c>
      <c r="C4306">
        <f t="shared" si="67"/>
        <v>16</v>
      </c>
    </row>
    <row r="4307" spans="1:3" x14ac:dyDescent="0.25">
      <c r="A4307">
        <v>122788</v>
      </c>
      <c r="B4307" t="s">
        <v>3427</v>
      </c>
      <c r="C4307">
        <f t="shared" si="67"/>
        <v>16</v>
      </c>
    </row>
    <row r="4308" spans="1:3" x14ac:dyDescent="0.25">
      <c r="A4308">
        <v>117910</v>
      </c>
      <c r="B4308" t="s">
        <v>2305</v>
      </c>
      <c r="C4308">
        <f t="shared" si="67"/>
        <v>16</v>
      </c>
    </row>
    <row r="4309" spans="1:3" x14ac:dyDescent="0.25">
      <c r="A4309">
        <v>102517</v>
      </c>
      <c r="B4309" t="s">
        <v>781</v>
      </c>
      <c r="C4309">
        <f t="shared" si="67"/>
        <v>16</v>
      </c>
    </row>
    <row r="4310" spans="1:3" x14ac:dyDescent="0.25">
      <c r="A4310">
        <v>152634</v>
      </c>
      <c r="B4310" t="s">
        <v>5642</v>
      </c>
      <c r="C4310">
        <f t="shared" si="67"/>
        <v>16</v>
      </c>
    </row>
    <row r="4311" spans="1:3" x14ac:dyDescent="0.25">
      <c r="A4311">
        <v>187007</v>
      </c>
      <c r="B4311" t="s">
        <v>6505</v>
      </c>
      <c r="C4311">
        <f t="shared" si="67"/>
        <v>16</v>
      </c>
    </row>
    <row r="4312" spans="1:3" x14ac:dyDescent="0.25">
      <c r="A4312">
        <v>135004</v>
      </c>
      <c r="B4312" t="s">
        <v>9807</v>
      </c>
      <c r="C4312">
        <f t="shared" si="67"/>
        <v>16</v>
      </c>
    </row>
    <row r="4313" spans="1:3" x14ac:dyDescent="0.25">
      <c r="A4313">
        <v>120590</v>
      </c>
      <c r="B4313" t="s">
        <v>3093</v>
      </c>
      <c r="C4313">
        <f t="shared" si="67"/>
        <v>16</v>
      </c>
    </row>
    <row r="4314" spans="1:3" x14ac:dyDescent="0.25">
      <c r="A4314">
        <v>25273</v>
      </c>
      <c r="B4314" t="s">
        <v>157</v>
      </c>
      <c r="C4314">
        <f t="shared" si="67"/>
        <v>16</v>
      </c>
    </row>
    <row r="4315" spans="1:3" x14ac:dyDescent="0.25">
      <c r="A4315">
        <v>592392</v>
      </c>
      <c r="B4315" t="s">
        <v>8724</v>
      </c>
      <c r="C4315">
        <f t="shared" si="67"/>
        <v>16</v>
      </c>
    </row>
    <row r="4316" spans="1:3" x14ac:dyDescent="0.25">
      <c r="A4316">
        <v>144354</v>
      </c>
      <c r="B4316" t="s">
        <v>5340</v>
      </c>
      <c r="C4316">
        <f t="shared" si="67"/>
        <v>16</v>
      </c>
    </row>
    <row r="4317" spans="1:3" x14ac:dyDescent="0.25">
      <c r="A4317">
        <v>119596</v>
      </c>
      <c r="B4317" t="s">
        <v>2712</v>
      </c>
      <c r="C4317">
        <f t="shared" si="67"/>
        <v>16</v>
      </c>
    </row>
    <row r="4318" spans="1:3" x14ac:dyDescent="0.25">
      <c r="A4318">
        <v>592422</v>
      </c>
      <c r="B4318" t="s">
        <v>8727</v>
      </c>
      <c r="C4318">
        <f t="shared" si="67"/>
        <v>16</v>
      </c>
    </row>
    <row r="4319" spans="1:3" x14ac:dyDescent="0.25">
      <c r="A4319">
        <v>592423</v>
      </c>
      <c r="B4319" t="s">
        <v>8728</v>
      </c>
      <c r="C4319">
        <f t="shared" si="67"/>
        <v>16</v>
      </c>
    </row>
    <row r="4320" spans="1:3" x14ac:dyDescent="0.25">
      <c r="A4320">
        <v>592427</v>
      </c>
      <c r="B4320" t="s">
        <v>8729</v>
      </c>
      <c r="C4320">
        <f t="shared" si="67"/>
        <v>16</v>
      </c>
    </row>
    <row r="4321" spans="1:3" x14ac:dyDescent="0.25">
      <c r="A4321">
        <v>131914</v>
      </c>
      <c r="B4321" t="s">
        <v>4384</v>
      </c>
      <c r="C4321">
        <f t="shared" si="67"/>
        <v>16</v>
      </c>
    </row>
    <row r="4322" spans="1:3" x14ac:dyDescent="0.25">
      <c r="A4322">
        <v>128945</v>
      </c>
      <c r="B4322" t="s">
        <v>4014</v>
      </c>
      <c r="C4322">
        <f t="shared" si="67"/>
        <v>16</v>
      </c>
    </row>
    <row r="4323" spans="1:3" x14ac:dyDescent="0.25">
      <c r="A4323">
        <v>181345</v>
      </c>
      <c r="B4323" t="s">
        <v>6389</v>
      </c>
      <c r="C4323">
        <f t="shared" si="67"/>
        <v>16</v>
      </c>
    </row>
    <row r="4324" spans="1:3" x14ac:dyDescent="0.25">
      <c r="A4324">
        <v>128959</v>
      </c>
      <c r="B4324" t="s">
        <v>4016</v>
      </c>
      <c r="C4324">
        <f t="shared" si="67"/>
        <v>16</v>
      </c>
    </row>
    <row r="4325" spans="1:3" x14ac:dyDescent="0.25">
      <c r="A4325">
        <v>130514</v>
      </c>
      <c r="B4325" t="s">
        <v>4149</v>
      </c>
      <c r="C4325">
        <f t="shared" si="67"/>
        <v>16</v>
      </c>
    </row>
    <row r="4326" spans="1:3" x14ac:dyDescent="0.25">
      <c r="A4326">
        <v>152673</v>
      </c>
      <c r="B4326" t="s">
        <v>5647</v>
      </c>
      <c r="C4326">
        <f t="shared" si="67"/>
        <v>16</v>
      </c>
    </row>
    <row r="4327" spans="1:3" x14ac:dyDescent="0.25">
      <c r="A4327">
        <v>103993</v>
      </c>
      <c r="B4327" t="s">
        <v>903</v>
      </c>
      <c r="C4327">
        <f t="shared" si="67"/>
        <v>16</v>
      </c>
    </row>
    <row r="4328" spans="1:3" x14ac:dyDescent="0.25">
      <c r="A4328">
        <v>418842</v>
      </c>
      <c r="B4328" t="s">
        <v>7238</v>
      </c>
      <c r="C4328">
        <f t="shared" si="67"/>
        <v>16</v>
      </c>
    </row>
    <row r="4329" spans="1:3" x14ac:dyDescent="0.25">
      <c r="A4329">
        <v>144359</v>
      </c>
      <c r="B4329" t="s">
        <v>5343</v>
      </c>
      <c r="C4329">
        <f t="shared" si="67"/>
        <v>16</v>
      </c>
    </row>
    <row r="4330" spans="1:3" x14ac:dyDescent="0.25">
      <c r="A4330">
        <v>132389</v>
      </c>
      <c r="B4330" t="s">
        <v>4531</v>
      </c>
      <c r="C4330">
        <f t="shared" si="67"/>
        <v>16</v>
      </c>
    </row>
    <row r="4331" spans="1:3" x14ac:dyDescent="0.25">
      <c r="A4331">
        <v>28386</v>
      </c>
      <c r="B4331" t="s">
        <v>171</v>
      </c>
      <c r="C4331">
        <f t="shared" si="67"/>
        <v>16</v>
      </c>
    </row>
    <row r="4332" spans="1:3" x14ac:dyDescent="0.25">
      <c r="A4332">
        <v>128989</v>
      </c>
      <c r="B4332" t="s">
        <v>4020</v>
      </c>
      <c r="C4332">
        <f t="shared" si="67"/>
        <v>16</v>
      </c>
    </row>
    <row r="4333" spans="1:3" x14ac:dyDescent="0.25">
      <c r="A4333">
        <v>119958</v>
      </c>
      <c r="B4333" t="s">
        <v>2863</v>
      </c>
      <c r="C4333">
        <f t="shared" si="67"/>
        <v>16</v>
      </c>
    </row>
    <row r="4334" spans="1:3" x14ac:dyDescent="0.25">
      <c r="A4334">
        <v>152685</v>
      </c>
      <c r="B4334" t="s">
        <v>5650</v>
      </c>
      <c r="C4334">
        <f t="shared" si="67"/>
        <v>16</v>
      </c>
    </row>
    <row r="4335" spans="1:3" x14ac:dyDescent="0.25">
      <c r="A4335">
        <v>118439</v>
      </c>
      <c r="B4335" t="s">
        <v>2438</v>
      </c>
      <c r="C4335">
        <f t="shared" si="67"/>
        <v>16</v>
      </c>
    </row>
    <row r="4336" spans="1:3" x14ac:dyDescent="0.25">
      <c r="A4336">
        <v>119972</v>
      </c>
      <c r="B4336" t="s">
        <v>2871</v>
      </c>
      <c r="C4336">
        <f t="shared" si="67"/>
        <v>16</v>
      </c>
    </row>
    <row r="4337" spans="1:3" x14ac:dyDescent="0.25">
      <c r="A4337">
        <v>122117</v>
      </c>
      <c r="B4337" t="s">
        <v>3283</v>
      </c>
      <c r="C4337">
        <f t="shared" si="67"/>
        <v>16</v>
      </c>
    </row>
    <row r="4338" spans="1:3" x14ac:dyDescent="0.25">
      <c r="A4338">
        <v>178140</v>
      </c>
      <c r="B4338" t="s">
        <v>9945</v>
      </c>
      <c r="C4338">
        <f t="shared" si="67"/>
        <v>16</v>
      </c>
    </row>
    <row r="4339" spans="1:3" x14ac:dyDescent="0.25">
      <c r="A4339">
        <v>129026</v>
      </c>
      <c r="B4339" t="s">
        <v>4025</v>
      </c>
      <c r="C4339">
        <f t="shared" si="67"/>
        <v>16</v>
      </c>
    </row>
    <row r="4340" spans="1:3" x14ac:dyDescent="0.25">
      <c r="A4340">
        <v>129036</v>
      </c>
      <c r="B4340" t="s">
        <v>4026</v>
      </c>
      <c r="C4340">
        <f t="shared" si="67"/>
        <v>16</v>
      </c>
    </row>
    <row r="4341" spans="1:3" x14ac:dyDescent="0.25">
      <c r="A4341">
        <v>131504</v>
      </c>
      <c r="B4341" t="s">
        <v>4316</v>
      </c>
      <c r="C4341">
        <f t="shared" si="67"/>
        <v>16</v>
      </c>
    </row>
    <row r="4342" spans="1:3" x14ac:dyDescent="0.25">
      <c r="A4342">
        <v>228366</v>
      </c>
      <c r="B4342" t="s">
        <v>9994</v>
      </c>
      <c r="C4342">
        <f t="shared" si="67"/>
        <v>16</v>
      </c>
    </row>
    <row r="4343" spans="1:3" x14ac:dyDescent="0.25">
      <c r="A4343">
        <v>132396</v>
      </c>
      <c r="B4343" t="s">
        <v>4533</v>
      </c>
      <c r="C4343">
        <f t="shared" si="67"/>
        <v>16</v>
      </c>
    </row>
    <row r="4344" spans="1:3" x14ac:dyDescent="0.25">
      <c r="A4344">
        <v>566590</v>
      </c>
      <c r="B4344" t="s">
        <v>10162</v>
      </c>
      <c r="C4344">
        <f t="shared" si="67"/>
        <v>16</v>
      </c>
    </row>
    <row r="4345" spans="1:3" x14ac:dyDescent="0.25">
      <c r="A4345">
        <v>130522</v>
      </c>
      <c r="B4345" t="s">
        <v>4153</v>
      </c>
      <c r="C4345">
        <f t="shared" si="67"/>
        <v>16</v>
      </c>
    </row>
    <row r="4346" spans="1:3" x14ac:dyDescent="0.25">
      <c r="A4346">
        <v>135944</v>
      </c>
      <c r="B4346" t="s">
        <v>4998</v>
      </c>
      <c r="C4346">
        <f t="shared" si="67"/>
        <v>16</v>
      </c>
    </row>
    <row r="4347" spans="1:3" x14ac:dyDescent="0.25">
      <c r="A4347">
        <v>840863</v>
      </c>
      <c r="B4347" t="s">
        <v>9429</v>
      </c>
      <c r="C4347">
        <f t="shared" si="67"/>
        <v>16</v>
      </c>
    </row>
    <row r="4348" spans="1:3" x14ac:dyDescent="0.25">
      <c r="A4348">
        <v>31005</v>
      </c>
      <c r="B4348" t="s">
        <v>186</v>
      </c>
      <c r="C4348">
        <f t="shared" si="67"/>
        <v>16</v>
      </c>
    </row>
    <row r="4349" spans="1:3" x14ac:dyDescent="0.25">
      <c r="A4349">
        <v>108498</v>
      </c>
      <c r="B4349" t="s">
        <v>9763</v>
      </c>
      <c r="C4349">
        <f t="shared" si="67"/>
        <v>16</v>
      </c>
    </row>
    <row r="4350" spans="1:3" x14ac:dyDescent="0.25">
      <c r="A4350">
        <v>167300</v>
      </c>
      <c r="B4350" t="s">
        <v>9763</v>
      </c>
      <c r="C4350">
        <f t="shared" si="67"/>
        <v>16</v>
      </c>
    </row>
    <row r="4351" spans="1:3" x14ac:dyDescent="0.25">
      <c r="A4351">
        <v>120682</v>
      </c>
      <c r="B4351" t="s">
        <v>3100</v>
      </c>
      <c r="C4351">
        <f t="shared" si="67"/>
        <v>16</v>
      </c>
    </row>
    <row r="4352" spans="1:3" x14ac:dyDescent="0.25">
      <c r="A4352">
        <v>109406</v>
      </c>
      <c r="B4352" t="s">
        <v>1483</v>
      </c>
      <c r="C4352">
        <f t="shared" si="67"/>
        <v>16</v>
      </c>
    </row>
    <row r="4353" spans="1:3" x14ac:dyDescent="0.25">
      <c r="A4353">
        <v>422022</v>
      </c>
      <c r="B4353" t="s">
        <v>10038</v>
      </c>
      <c r="C4353">
        <f t="shared" si="67"/>
        <v>16</v>
      </c>
    </row>
    <row r="4354" spans="1:3" x14ac:dyDescent="0.25">
      <c r="A4354">
        <v>129107</v>
      </c>
      <c r="B4354" t="s">
        <v>4034</v>
      </c>
      <c r="C4354">
        <f t="shared" ref="C4354:C4417" si="68">LEN(B4354)</f>
        <v>16</v>
      </c>
    </row>
    <row r="4355" spans="1:3" x14ac:dyDescent="0.25">
      <c r="A4355">
        <v>113577</v>
      </c>
      <c r="B4355" t="s">
        <v>1849</v>
      </c>
      <c r="C4355">
        <f t="shared" si="68"/>
        <v>16</v>
      </c>
    </row>
    <row r="4356" spans="1:3" x14ac:dyDescent="0.25">
      <c r="A4356">
        <v>592532</v>
      </c>
      <c r="B4356" t="s">
        <v>8743</v>
      </c>
      <c r="C4356">
        <f t="shared" si="68"/>
        <v>16</v>
      </c>
    </row>
    <row r="4357" spans="1:3" x14ac:dyDescent="0.25">
      <c r="A4357">
        <v>553318</v>
      </c>
      <c r="B4357" t="s">
        <v>8504</v>
      </c>
      <c r="C4357">
        <f t="shared" si="68"/>
        <v>16</v>
      </c>
    </row>
    <row r="4358" spans="1:3" x14ac:dyDescent="0.25">
      <c r="A4358">
        <v>592533</v>
      </c>
      <c r="B4358" t="s">
        <v>8744</v>
      </c>
      <c r="C4358">
        <f t="shared" si="68"/>
        <v>16</v>
      </c>
    </row>
    <row r="4359" spans="1:3" x14ac:dyDescent="0.25">
      <c r="A4359">
        <v>592553</v>
      </c>
      <c r="B4359" t="s">
        <v>8746</v>
      </c>
      <c r="C4359">
        <f t="shared" si="68"/>
        <v>16</v>
      </c>
    </row>
    <row r="4360" spans="1:3" x14ac:dyDescent="0.25">
      <c r="A4360">
        <v>114218</v>
      </c>
      <c r="B4360" t="s">
        <v>1888</v>
      </c>
      <c r="C4360">
        <f t="shared" si="68"/>
        <v>16</v>
      </c>
    </row>
    <row r="4361" spans="1:3" x14ac:dyDescent="0.25">
      <c r="A4361">
        <v>129159</v>
      </c>
      <c r="B4361" t="s">
        <v>4038</v>
      </c>
      <c r="C4361">
        <f t="shared" si="68"/>
        <v>16</v>
      </c>
    </row>
    <row r="4362" spans="1:3" x14ac:dyDescent="0.25">
      <c r="A4362">
        <v>152732</v>
      </c>
      <c r="B4362" t="s">
        <v>8748</v>
      </c>
      <c r="C4362">
        <f t="shared" si="68"/>
        <v>16</v>
      </c>
    </row>
    <row r="4363" spans="1:3" x14ac:dyDescent="0.25">
      <c r="A4363">
        <v>592564</v>
      </c>
      <c r="B4363" t="s">
        <v>8748</v>
      </c>
      <c r="C4363">
        <f t="shared" si="68"/>
        <v>16</v>
      </c>
    </row>
    <row r="4364" spans="1:3" x14ac:dyDescent="0.25">
      <c r="A4364">
        <v>120010</v>
      </c>
      <c r="B4364" t="s">
        <v>2887</v>
      </c>
      <c r="C4364">
        <f t="shared" si="68"/>
        <v>16</v>
      </c>
    </row>
    <row r="4365" spans="1:3" x14ac:dyDescent="0.25">
      <c r="A4365">
        <v>34252</v>
      </c>
      <c r="B4365" t="s">
        <v>210</v>
      </c>
      <c r="C4365">
        <f t="shared" si="68"/>
        <v>16</v>
      </c>
    </row>
    <row r="4366" spans="1:3" x14ac:dyDescent="0.25">
      <c r="A4366">
        <v>120738</v>
      </c>
      <c r="B4366" t="s">
        <v>3108</v>
      </c>
      <c r="C4366">
        <f t="shared" si="68"/>
        <v>16</v>
      </c>
    </row>
    <row r="4367" spans="1:3" x14ac:dyDescent="0.25">
      <c r="A4367">
        <v>121527</v>
      </c>
      <c r="B4367" t="s">
        <v>3189</v>
      </c>
      <c r="C4367">
        <f t="shared" si="68"/>
        <v>16</v>
      </c>
    </row>
    <row r="4368" spans="1:3" x14ac:dyDescent="0.25">
      <c r="A4368">
        <v>129225</v>
      </c>
      <c r="B4368" t="s">
        <v>4046</v>
      </c>
      <c r="C4368">
        <f t="shared" si="68"/>
        <v>16</v>
      </c>
    </row>
    <row r="4369" spans="1:3" x14ac:dyDescent="0.25">
      <c r="A4369">
        <v>152759</v>
      </c>
      <c r="B4369" t="s">
        <v>5661</v>
      </c>
      <c r="C4369">
        <f t="shared" si="68"/>
        <v>16</v>
      </c>
    </row>
    <row r="4370" spans="1:3" x14ac:dyDescent="0.25">
      <c r="A4370">
        <v>121542</v>
      </c>
      <c r="B4370" t="s">
        <v>3191</v>
      </c>
      <c r="C4370">
        <f t="shared" si="68"/>
        <v>16</v>
      </c>
    </row>
    <row r="4371" spans="1:3" x14ac:dyDescent="0.25">
      <c r="A4371">
        <v>135117</v>
      </c>
      <c r="B4371" t="s">
        <v>4882</v>
      </c>
      <c r="C4371">
        <f t="shared" si="68"/>
        <v>16</v>
      </c>
    </row>
    <row r="4372" spans="1:3" x14ac:dyDescent="0.25">
      <c r="A4372">
        <v>733890</v>
      </c>
      <c r="B4372" t="s">
        <v>9292</v>
      </c>
      <c r="C4372">
        <f t="shared" si="68"/>
        <v>16</v>
      </c>
    </row>
    <row r="4373" spans="1:3" x14ac:dyDescent="0.25">
      <c r="A4373">
        <v>129249</v>
      </c>
      <c r="B4373" t="s">
        <v>4048</v>
      </c>
      <c r="C4373">
        <f t="shared" si="68"/>
        <v>16</v>
      </c>
    </row>
    <row r="4374" spans="1:3" x14ac:dyDescent="0.25">
      <c r="A4374">
        <v>120066</v>
      </c>
      <c r="B4374" t="s">
        <v>2904</v>
      </c>
      <c r="C4374">
        <f t="shared" si="68"/>
        <v>16</v>
      </c>
    </row>
    <row r="4375" spans="1:3" x14ac:dyDescent="0.25">
      <c r="A4375">
        <v>152778</v>
      </c>
      <c r="B4375" t="s">
        <v>5666</v>
      </c>
      <c r="C4375">
        <f t="shared" si="68"/>
        <v>16</v>
      </c>
    </row>
    <row r="4376" spans="1:3" x14ac:dyDescent="0.25">
      <c r="A4376">
        <v>126588</v>
      </c>
      <c r="B4376" t="s">
        <v>3772</v>
      </c>
      <c r="C4376">
        <f t="shared" si="68"/>
        <v>16</v>
      </c>
    </row>
    <row r="4377" spans="1:3" x14ac:dyDescent="0.25">
      <c r="A4377">
        <v>152781</v>
      </c>
      <c r="B4377" t="s">
        <v>5667</v>
      </c>
      <c r="C4377">
        <f t="shared" si="68"/>
        <v>16</v>
      </c>
    </row>
    <row r="4378" spans="1:3" x14ac:dyDescent="0.25">
      <c r="A4378">
        <v>434755</v>
      </c>
      <c r="B4378" t="s">
        <v>7322</v>
      </c>
      <c r="C4378">
        <f t="shared" si="68"/>
        <v>16</v>
      </c>
    </row>
    <row r="4379" spans="1:3" x14ac:dyDescent="0.25">
      <c r="A4379">
        <v>543883</v>
      </c>
      <c r="B4379" t="s">
        <v>8420</v>
      </c>
      <c r="C4379">
        <f t="shared" si="68"/>
        <v>16</v>
      </c>
    </row>
    <row r="4380" spans="1:3" x14ac:dyDescent="0.25">
      <c r="A4380">
        <v>122474</v>
      </c>
      <c r="B4380" t="s">
        <v>3353</v>
      </c>
      <c r="C4380">
        <f t="shared" si="68"/>
        <v>16</v>
      </c>
    </row>
    <row r="4381" spans="1:3" x14ac:dyDescent="0.25">
      <c r="A4381">
        <v>152788</v>
      </c>
      <c r="B4381" t="s">
        <v>5670</v>
      </c>
      <c r="C4381">
        <f t="shared" si="68"/>
        <v>16</v>
      </c>
    </row>
    <row r="4382" spans="1:3" x14ac:dyDescent="0.25">
      <c r="A4382">
        <v>134747</v>
      </c>
      <c r="B4382" t="s">
        <v>4828</v>
      </c>
      <c r="C4382">
        <f t="shared" si="68"/>
        <v>16</v>
      </c>
    </row>
    <row r="4383" spans="1:3" x14ac:dyDescent="0.25">
      <c r="A4383">
        <v>129296</v>
      </c>
      <c r="B4383" t="s">
        <v>4052</v>
      </c>
      <c r="C4383">
        <f t="shared" si="68"/>
        <v>16</v>
      </c>
    </row>
    <row r="4384" spans="1:3" x14ac:dyDescent="0.25">
      <c r="A4384">
        <v>130546</v>
      </c>
      <c r="B4384" t="s">
        <v>4159</v>
      </c>
      <c r="C4384">
        <f t="shared" si="68"/>
        <v>16</v>
      </c>
    </row>
    <row r="4385" spans="1:3" x14ac:dyDescent="0.25">
      <c r="A4385">
        <v>238731</v>
      </c>
      <c r="B4385" t="s">
        <v>7063</v>
      </c>
      <c r="C4385">
        <f t="shared" si="68"/>
        <v>16</v>
      </c>
    </row>
    <row r="4386" spans="1:3" x14ac:dyDescent="0.25">
      <c r="A4386">
        <v>135147</v>
      </c>
      <c r="B4386" t="s">
        <v>4887</v>
      </c>
      <c r="C4386">
        <f t="shared" si="68"/>
        <v>16</v>
      </c>
    </row>
    <row r="4387" spans="1:3" x14ac:dyDescent="0.25">
      <c r="A4387">
        <v>118504</v>
      </c>
      <c r="B4387" t="s">
        <v>2466</v>
      </c>
      <c r="C4387">
        <f t="shared" si="68"/>
        <v>16</v>
      </c>
    </row>
    <row r="4388" spans="1:3" x14ac:dyDescent="0.25">
      <c r="A4388">
        <v>592658</v>
      </c>
      <c r="B4388" t="s">
        <v>8758</v>
      </c>
      <c r="C4388">
        <f t="shared" si="68"/>
        <v>16</v>
      </c>
    </row>
    <row r="4389" spans="1:3" x14ac:dyDescent="0.25">
      <c r="A4389">
        <v>105943</v>
      </c>
      <c r="B4389" t="s">
        <v>1067</v>
      </c>
      <c r="C4389">
        <f t="shared" si="68"/>
        <v>16</v>
      </c>
    </row>
    <row r="4390" spans="1:3" x14ac:dyDescent="0.25">
      <c r="A4390">
        <v>152798</v>
      </c>
      <c r="B4390" t="s">
        <v>5672</v>
      </c>
      <c r="C4390">
        <f t="shared" si="68"/>
        <v>16</v>
      </c>
    </row>
    <row r="4391" spans="1:3" x14ac:dyDescent="0.25">
      <c r="A4391">
        <v>191595</v>
      </c>
      <c r="B4391" t="s">
        <v>6735</v>
      </c>
      <c r="C4391">
        <f t="shared" si="68"/>
        <v>16</v>
      </c>
    </row>
    <row r="4392" spans="1:3" x14ac:dyDescent="0.25">
      <c r="A4392">
        <v>129361</v>
      </c>
      <c r="B4392" t="s">
        <v>4056</v>
      </c>
      <c r="C4392">
        <f t="shared" si="68"/>
        <v>16</v>
      </c>
    </row>
    <row r="4393" spans="1:3" x14ac:dyDescent="0.25">
      <c r="A4393">
        <v>103406</v>
      </c>
      <c r="B4393" t="s">
        <v>856</v>
      </c>
      <c r="C4393">
        <f t="shared" si="68"/>
        <v>16</v>
      </c>
    </row>
    <row r="4394" spans="1:3" x14ac:dyDescent="0.25">
      <c r="A4394">
        <v>41143</v>
      </c>
      <c r="B4394" t="s">
        <v>269</v>
      </c>
      <c r="C4394">
        <f t="shared" si="68"/>
        <v>16</v>
      </c>
    </row>
    <row r="4395" spans="1:3" x14ac:dyDescent="0.25">
      <c r="A4395">
        <v>107525</v>
      </c>
      <c r="B4395" t="s">
        <v>1176</v>
      </c>
      <c r="C4395">
        <f t="shared" si="68"/>
        <v>16</v>
      </c>
    </row>
    <row r="4396" spans="1:3" x14ac:dyDescent="0.25">
      <c r="A4396">
        <v>41990</v>
      </c>
      <c r="B4396" t="s">
        <v>276</v>
      </c>
      <c r="C4396">
        <f t="shared" si="68"/>
        <v>16</v>
      </c>
    </row>
    <row r="4397" spans="1:3" x14ac:dyDescent="0.25">
      <c r="A4397">
        <v>146463</v>
      </c>
      <c r="B4397" t="s">
        <v>9879</v>
      </c>
      <c r="C4397">
        <f t="shared" si="68"/>
        <v>16</v>
      </c>
    </row>
    <row r="4398" spans="1:3" x14ac:dyDescent="0.25">
      <c r="A4398">
        <v>191622</v>
      </c>
      <c r="B4398" t="s">
        <v>6736</v>
      </c>
      <c r="C4398">
        <f t="shared" si="68"/>
        <v>16</v>
      </c>
    </row>
    <row r="4399" spans="1:3" x14ac:dyDescent="0.25">
      <c r="A4399">
        <v>156726</v>
      </c>
      <c r="B4399" t="s">
        <v>5784</v>
      </c>
      <c r="C4399">
        <f t="shared" si="68"/>
        <v>16</v>
      </c>
    </row>
    <row r="4400" spans="1:3" x14ac:dyDescent="0.25">
      <c r="A4400">
        <v>152830</v>
      </c>
      <c r="B4400" t="s">
        <v>5677</v>
      </c>
      <c r="C4400">
        <f t="shared" si="68"/>
        <v>16</v>
      </c>
    </row>
    <row r="4401" spans="1:3" x14ac:dyDescent="0.25">
      <c r="A4401">
        <v>152832</v>
      </c>
      <c r="B4401" t="s">
        <v>5678</v>
      </c>
      <c r="C4401">
        <f t="shared" si="68"/>
        <v>16</v>
      </c>
    </row>
    <row r="4402" spans="1:3" x14ac:dyDescent="0.25">
      <c r="A4402">
        <v>107530</v>
      </c>
      <c r="B4402" t="s">
        <v>1178</v>
      </c>
      <c r="C4402">
        <f t="shared" si="68"/>
        <v>16</v>
      </c>
    </row>
    <row r="4403" spans="1:3" x14ac:dyDescent="0.25">
      <c r="A4403">
        <v>144419</v>
      </c>
      <c r="B4403" t="s">
        <v>5366</v>
      </c>
      <c r="C4403">
        <f t="shared" si="68"/>
        <v>16</v>
      </c>
    </row>
    <row r="4404" spans="1:3" x14ac:dyDescent="0.25">
      <c r="A4404">
        <v>533095</v>
      </c>
      <c r="B4404" t="s">
        <v>7809</v>
      </c>
      <c r="C4404">
        <f t="shared" si="68"/>
        <v>16</v>
      </c>
    </row>
    <row r="4405" spans="1:3" x14ac:dyDescent="0.25">
      <c r="A4405">
        <v>240094</v>
      </c>
      <c r="B4405" t="s">
        <v>7164</v>
      </c>
      <c r="C4405">
        <f t="shared" si="68"/>
        <v>16</v>
      </c>
    </row>
    <row r="4406" spans="1:3" x14ac:dyDescent="0.25">
      <c r="A4406">
        <v>544279</v>
      </c>
      <c r="B4406" t="s">
        <v>8425</v>
      </c>
      <c r="C4406">
        <f t="shared" si="68"/>
        <v>16</v>
      </c>
    </row>
    <row r="4407" spans="1:3" x14ac:dyDescent="0.25">
      <c r="A4407">
        <v>474404</v>
      </c>
      <c r="B4407" t="s">
        <v>10099</v>
      </c>
      <c r="C4407">
        <f t="shared" si="68"/>
        <v>16</v>
      </c>
    </row>
    <row r="4408" spans="1:3" x14ac:dyDescent="0.25">
      <c r="A4408">
        <v>234171</v>
      </c>
      <c r="B4408" t="s">
        <v>6965</v>
      </c>
      <c r="C4408">
        <f t="shared" si="68"/>
        <v>16</v>
      </c>
    </row>
    <row r="4409" spans="1:3" x14ac:dyDescent="0.25">
      <c r="A4409">
        <v>243823</v>
      </c>
      <c r="B4409" t="s">
        <v>7203</v>
      </c>
      <c r="C4409">
        <f t="shared" si="68"/>
        <v>16</v>
      </c>
    </row>
    <row r="4410" spans="1:3" x14ac:dyDescent="0.25">
      <c r="A4410">
        <v>149397</v>
      </c>
      <c r="B4410" t="s">
        <v>5511</v>
      </c>
      <c r="C4410">
        <f t="shared" si="68"/>
        <v>16</v>
      </c>
    </row>
    <row r="4411" spans="1:3" x14ac:dyDescent="0.25">
      <c r="A4411">
        <v>592743</v>
      </c>
      <c r="B4411" t="s">
        <v>8767</v>
      </c>
      <c r="C4411">
        <f t="shared" si="68"/>
        <v>16</v>
      </c>
    </row>
    <row r="4412" spans="1:3" x14ac:dyDescent="0.25">
      <c r="A4412">
        <v>592744</v>
      </c>
      <c r="B4412" t="s">
        <v>8768</v>
      </c>
      <c r="C4412">
        <f t="shared" si="68"/>
        <v>16</v>
      </c>
    </row>
    <row r="4413" spans="1:3" x14ac:dyDescent="0.25">
      <c r="A4413">
        <v>152881</v>
      </c>
      <c r="B4413" t="s">
        <v>5683</v>
      </c>
      <c r="C4413">
        <f t="shared" si="68"/>
        <v>16</v>
      </c>
    </row>
    <row r="4414" spans="1:3" x14ac:dyDescent="0.25">
      <c r="A4414">
        <v>129546</v>
      </c>
      <c r="B4414" t="s">
        <v>4065</v>
      </c>
      <c r="C4414">
        <f t="shared" si="68"/>
        <v>16</v>
      </c>
    </row>
    <row r="4415" spans="1:3" x14ac:dyDescent="0.25">
      <c r="A4415">
        <v>120857</v>
      </c>
      <c r="B4415" t="s">
        <v>3119</v>
      </c>
      <c r="C4415">
        <f t="shared" si="68"/>
        <v>16</v>
      </c>
    </row>
    <row r="4416" spans="1:3" x14ac:dyDescent="0.25">
      <c r="A4416">
        <v>116797</v>
      </c>
      <c r="B4416" t="s">
        <v>2133</v>
      </c>
      <c r="C4416">
        <f t="shared" si="68"/>
        <v>16</v>
      </c>
    </row>
    <row r="4417" spans="1:3" x14ac:dyDescent="0.25">
      <c r="A4417">
        <v>540552</v>
      </c>
      <c r="B4417" t="s">
        <v>8408</v>
      </c>
      <c r="C4417">
        <f t="shared" si="68"/>
        <v>16</v>
      </c>
    </row>
    <row r="4418" spans="1:3" x14ac:dyDescent="0.25">
      <c r="A4418">
        <v>124588</v>
      </c>
      <c r="B4418" t="s">
        <v>3598</v>
      </c>
      <c r="C4418">
        <f t="shared" ref="C4418:C4481" si="69">LEN(B4418)</f>
        <v>16</v>
      </c>
    </row>
    <row r="4419" spans="1:3" x14ac:dyDescent="0.25">
      <c r="A4419">
        <v>474414</v>
      </c>
      <c r="B4419" t="s">
        <v>10104</v>
      </c>
      <c r="C4419">
        <f t="shared" si="69"/>
        <v>16</v>
      </c>
    </row>
    <row r="4420" spans="1:3" x14ac:dyDescent="0.25">
      <c r="A4420">
        <v>474417</v>
      </c>
      <c r="B4420" t="s">
        <v>10107</v>
      </c>
      <c r="C4420">
        <f t="shared" si="69"/>
        <v>16</v>
      </c>
    </row>
    <row r="4421" spans="1:3" x14ac:dyDescent="0.25">
      <c r="A4421">
        <v>592767</v>
      </c>
      <c r="B4421" t="s">
        <v>8776</v>
      </c>
      <c r="C4421">
        <f t="shared" si="69"/>
        <v>16</v>
      </c>
    </row>
    <row r="4422" spans="1:3" x14ac:dyDescent="0.25">
      <c r="A4422">
        <v>106021</v>
      </c>
      <c r="B4422" t="s">
        <v>1073</v>
      </c>
      <c r="C4422">
        <f t="shared" si="69"/>
        <v>16</v>
      </c>
    </row>
    <row r="4423" spans="1:3" x14ac:dyDescent="0.25">
      <c r="A4423">
        <v>129670</v>
      </c>
      <c r="B4423" t="s">
        <v>4076</v>
      </c>
      <c r="C4423">
        <f t="shared" si="69"/>
        <v>16</v>
      </c>
    </row>
    <row r="4424" spans="1:3" x14ac:dyDescent="0.25">
      <c r="A4424">
        <v>439647</v>
      </c>
      <c r="B4424" t="s">
        <v>7341</v>
      </c>
      <c r="C4424">
        <f t="shared" si="69"/>
        <v>16</v>
      </c>
    </row>
    <row r="4425" spans="1:3" x14ac:dyDescent="0.25">
      <c r="A4425">
        <v>132559</v>
      </c>
      <c r="B4425" t="s">
        <v>4557</v>
      </c>
      <c r="C4425">
        <f t="shared" si="69"/>
        <v>16</v>
      </c>
    </row>
    <row r="4426" spans="1:3" x14ac:dyDescent="0.25">
      <c r="A4426">
        <v>118077</v>
      </c>
      <c r="B4426" t="s">
        <v>2332</v>
      </c>
      <c r="C4426">
        <f t="shared" si="69"/>
        <v>16</v>
      </c>
    </row>
    <row r="4427" spans="1:3" x14ac:dyDescent="0.25">
      <c r="A4427">
        <v>152913</v>
      </c>
      <c r="B4427" t="s">
        <v>5685</v>
      </c>
      <c r="C4427">
        <f t="shared" si="69"/>
        <v>16</v>
      </c>
    </row>
    <row r="4428" spans="1:3" x14ac:dyDescent="0.25">
      <c r="A4428">
        <v>107577</v>
      </c>
      <c r="B4428" t="s">
        <v>1188</v>
      </c>
      <c r="C4428">
        <f t="shared" si="69"/>
        <v>16</v>
      </c>
    </row>
    <row r="4429" spans="1:3" x14ac:dyDescent="0.25">
      <c r="A4429">
        <v>110693</v>
      </c>
      <c r="B4429" t="s">
        <v>1543</v>
      </c>
      <c r="C4429">
        <f t="shared" si="69"/>
        <v>16</v>
      </c>
    </row>
    <row r="4430" spans="1:3" x14ac:dyDescent="0.25">
      <c r="A4430">
        <v>592796</v>
      </c>
      <c r="B4430" t="s">
        <v>8779</v>
      </c>
      <c r="C4430">
        <f t="shared" si="69"/>
        <v>16</v>
      </c>
    </row>
    <row r="4431" spans="1:3" x14ac:dyDescent="0.25">
      <c r="A4431">
        <v>144443</v>
      </c>
      <c r="B4431" t="s">
        <v>5370</v>
      </c>
      <c r="C4431">
        <f t="shared" si="69"/>
        <v>16</v>
      </c>
    </row>
    <row r="4432" spans="1:3" x14ac:dyDescent="0.25">
      <c r="A4432">
        <v>139573</v>
      </c>
      <c r="B4432" t="s">
        <v>9836</v>
      </c>
      <c r="C4432">
        <f t="shared" si="69"/>
        <v>16</v>
      </c>
    </row>
    <row r="4433" spans="1:3" x14ac:dyDescent="0.25">
      <c r="A4433">
        <v>139574</v>
      </c>
      <c r="B4433" t="s">
        <v>9837</v>
      </c>
      <c r="C4433">
        <f t="shared" si="69"/>
        <v>16</v>
      </c>
    </row>
    <row r="4434" spans="1:3" x14ac:dyDescent="0.25">
      <c r="A4434">
        <v>139575</v>
      </c>
      <c r="B4434" t="s">
        <v>9838</v>
      </c>
      <c r="C4434">
        <f t="shared" si="69"/>
        <v>16</v>
      </c>
    </row>
    <row r="4435" spans="1:3" x14ac:dyDescent="0.25">
      <c r="A4435">
        <v>810542</v>
      </c>
      <c r="B4435" t="s">
        <v>10230</v>
      </c>
      <c r="C4435">
        <f t="shared" si="69"/>
        <v>16</v>
      </c>
    </row>
    <row r="4436" spans="1:3" x14ac:dyDescent="0.25">
      <c r="A4436">
        <v>51515</v>
      </c>
      <c r="B4436" t="s">
        <v>362</v>
      </c>
      <c r="C4436">
        <f t="shared" si="69"/>
        <v>16</v>
      </c>
    </row>
    <row r="4437" spans="1:3" x14ac:dyDescent="0.25">
      <c r="A4437">
        <v>139577</v>
      </c>
      <c r="B4437" t="s">
        <v>362</v>
      </c>
      <c r="C4437">
        <f t="shared" si="69"/>
        <v>16</v>
      </c>
    </row>
    <row r="4438" spans="1:3" x14ac:dyDescent="0.25">
      <c r="A4438">
        <v>139578</v>
      </c>
      <c r="B4438" t="s">
        <v>9839</v>
      </c>
      <c r="C4438">
        <f t="shared" si="69"/>
        <v>16</v>
      </c>
    </row>
    <row r="4439" spans="1:3" x14ac:dyDescent="0.25">
      <c r="A4439">
        <v>139579</v>
      </c>
      <c r="B4439" t="s">
        <v>9840</v>
      </c>
      <c r="C4439">
        <f t="shared" si="69"/>
        <v>16</v>
      </c>
    </row>
    <row r="4440" spans="1:3" x14ac:dyDescent="0.25">
      <c r="A4440">
        <v>139582</v>
      </c>
      <c r="B4440" t="s">
        <v>9842</v>
      </c>
      <c r="C4440">
        <f t="shared" si="69"/>
        <v>16</v>
      </c>
    </row>
    <row r="4441" spans="1:3" x14ac:dyDescent="0.25">
      <c r="A4441">
        <v>51732</v>
      </c>
      <c r="B4441" t="s">
        <v>363</v>
      </c>
      <c r="C4441">
        <f t="shared" si="69"/>
        <v>16</v>
      </c>
    </row>
    <row r="4442" spans="1:3" x14ac:dyDescent="0.25">
      <c r="A4442">
        <v>51852</v>
      </c>
      <c r="B4442" t="s">
        <v>368</v>
      </c>
      <c r="C4442">
        <f t="shared" si="69"/>
        <v>16</v>
      </c>
    </row>
    <row r="4443" spans="1:3" x14ac:dyDescent="0.25">
      <c r="A4443">
        <v>152923</v>
      </c>
      <c r="B4443" t="s">
        <v>5686</v>
      </c>
      <c r="C4443">
        <f t="shared" si="69"/>
        <v>16</v>
      </c>
    </row>
    <row r="4444" spans="1:3" x14ac:dyDescent="0.25">
      <c r="A4444">
        <v>109767</v>
      </c>
      <c r="B4444" t="s">
        <v>1503</v>
      </c>
      <c r="C4444">
        <f t="shared" si="69"/>
        <v>16</v>
      </c>
    </row>
    <row r="4445" spans="1:3" x14ac:dyDescent="0.25">
      <c r="A4445">
        <v>51930</v>
      </c>
      <c r="B4445" t="s">
        <v>378</v>
      </c>
      <c r="C4445">
        <f t="shared" si="69"/>
        <v>16</v>
      </c>
    </row>
    <row r="4446" spans="1:3" x14ac:dyDescent="0.25">
      <c r="A4446">
        <v>130587</v>
      </c>
      <c r="B4446" t="s">
        <v>4173</v>
      </c>
      <c r="C4446">
        <f t="shared" si="69"/>
        <v>16</v>
      </c>
    </row>
    <row r="4447" spans="1:3" x14ac:dyDescent="0.25">
      <c r="A4447">
        <v>134497</v>
      </c>
      <c r="B4447" t="s">
        <v>4799</v>
      </c>
      <c r="C4447">
        <f t="shared" si="69"/>
        <v>16</v>
      </c>
    </row>
    <row r="4448" spans="1:3" x14ac:dyDescent="0.25">
      <c r="A4448">
        <v>111688</v>
      </c>
      <c r="B4448" t="s">
        <v>1564</v>
      </c>
      <c r="C4448">
        <f t="shared" si="69"/>
        <v>16</v>
      </c>
    </row>
    <row r="4449" spans="1:3" x14ac:dyDescent="0.25">
      <c r="A4449">
        <v>123683</v>
      </c>
      <c r="B4449" t="s">
        <v>3530</v>
      </c>
      <c r="C4449">
        <f t="shared" si="69"/>
        <v>16</v>
      </c>
    </row>
    <row r="4450" spans="1:3" x14ac:dyDescent="0.25">
      <c r="A4450">
        <v>107586</v>
      </c>
      <c r="B4450" t="s">
        <v>1193</v>
      </c>
      <c r="C4450">
        <f t="shared" si="69"/>
        <v>16</v>
      </c>
    </row>
    <row r="4451" spans="1:3" x14ac:dyDescent="0.25">
      <c r="A4451">
        <v>238963</v>
      </c>
      <c r="B4451" t="s">
        <v>7127</v>
      </c>
      <c r="C4451">
        <f t="shared" si="69"/>
        <v>16</v>
      </c>
    </row>
    <row r="4452" spans="1:3" x14ac:dyDescent="0.25">
      <c r="A4452">
        <v>244049</v>
      </c>
      <c r="B4452" t="s">
        <v>10037</v>
      </c>
      <c r="C4452">
        <f t="shared" si="69"/>
        <v>16</v>
      </c>
    </row>
    <row r="4453" spans="1:3" x14ac:dyDescent="0.25">
      <c r="A4453">
        <v>244050</v>
      </c>
      <c r="B4453" t="s">
        <v>10037</v>
      </c>
      <c r="C4453">
        <f t="shared" si="69"/>
        <v>16</v>
      </c>
    </row>
    <row r="4454" spans="1:3" x14ac:dyDescent="0.25">
      <c r="A4454">
        <v>244051</v>
      </c>
      <c r="B4454" t="s">
        <v>7213</v>
      </c>
      <c r="C4454">
        <f t="shared" si="69"/>
        <v>16</v>
      </c>
    </row>
    <row r="4455" spans="1:3" x14ac:dyDescent="0.25">
      <c r="A4455">
        <v>244052</v>
      </c>
      <c r="B4455" t="s">
        <v>7213</v>
      </c>
      <c r="C4455">
        <f t="shared" si="69"/>
        <v>16</v>
      </c>
    </row>
    <row r="4456" spans="1:3" x14ac:dyDescent="0.25">
      <c r="A4456">
        <v>119633</v>
      </c>
      <c r="B4456" t="s">
        <v>2720</v>
      </c>
      <c r="C4456">
        <f t="shared" si="69"/>
        <v>16</v>
      </c>
    </row>
    <row r="4457" spans="1:3" x14ac:dyDescent="0.25">
      <c r="A4457">
        <v>555534</v>
      </c>
      <c r="B4457" t="s">
        <v>8517</v>
      </c>
      <c r="C4457">
        <f t="shared" si="69"/>
        <v>16</v>
      </c>
    </row>
    <row r="4458" spans="1:3" x14ac:dyDescent="0.25">
      <c r="A4458">
        <v>422069</v>
      </c>
      <c r="B4458" t="s">
        <v>7285</v>
      </c>
      <c r="C4458">
        <f t="shared" si="69"/>
        <v>16</v>
      </c>
    </row>
    <row r="4459" spans="1:3" x14ac:dyDescent="0.25">
      <c r="A4459">
        <v>418483</v>
      </c>
      <c r="B4459" t="s">
        <v>7234</v>
      </c>
      <c r="C4459">
        <f t="shared" si="69"/>
        <v>16</v>
      </c>
    </row>
    <row r="4460" spans="1:3" x14ac:dyDescent="0.25">
      <c r="A4460">
        <v>418484</v>
      </c>
      <c r="B4460" t="s">
        <v>7235</v>
      </c>
      <c r="C4460">
        <f t="shared" si="69"/>
        <v>16</v>
      </c>
    </row>
    <row r="4461" spans="1:3" x14ac:dyDescent="0.25">
      <c r="A4461">
        <v>592844</v>
      </c>
      <c r="B4461" t="s">
        <v>8789</v>
      </c>
      <c r="C4461">
        <f t="shared" si="69"/>
        <v>16</v>
      </c>
    </row>
    <row r="4462" spans="1:3" x14ac:dyDescent="0.25">
      <c r="A4462">
        <v>857799</v>
      </c>
      <c r="B4462" t="s">
        <v>9451</v>
      </c>
      <c r="C4462">
        <f t="shared" si="69"/>
        <v>16</v>
      </c>
    </row>
    <row r="4463" spans="1:3" x14ac:dyDescent="0.25">
      <c r="A4463">
        <v>129761</v>
      </c>
      <c r="B4463" t="s">
        <v>4087</v>
      </c>
      <c r="C4463">
        <f t="shared" si="69"/>
        <v>16</v>
      </c>
    </row>
    <row r="4464" spans="1:3" x14ac:dyDescent="0.25">
      <c r="A4464">
        <v>152946</v>
      </c>
      <c r="B4464" t="s">
        <v>5691</v>
      </c>
      <c r="C4464">
        <f t="shared" si="69"/>
        <v>16</v>
      </c>
    </row>
    <row r="4465" spans="1:3" x14ac:dyDescent="0.25">
      <c r="A4465">
        <v>144464</v>
      </c>
      <c r="B4465" t="s">
        <v>5380</v>
      </c>
      <c r="C4465">
        <f t="shared" si="69"/>
        <v>16</v>
      </c>
    </row>
    <row r="4466" spans="1:3" x14ac:dyDescent="0.25">
      <c r="A4466">
        <v>144466</v>
      </c>
      <c r="B4466" t="s">
        <v>5381</v>
      </c>
      <c r="C4466">
        <f t="shared" si="69"/>
        <v>16</v>
      </c>
    </row>
    <row r="4467" spans="1:3" x14ac:dyDescent="0.25">
      <c r="A4467">
        <v>152951</v>
      </c>
      <c r="B4467" t="s">
        <v>5692</v>
      </c>
      <c r="C4467">
        <f t="shared" si="69"/>
        <v>16</v>
      </c>
    </row>
    <row r="4468" spans="1:3" x14ac:dyDescent="0.25">
      <c r="A4468">
        <v>152952</v>
      </c>
      <c r="B4468" t="s">
        <v>5693</v>
      </c>
      <c r="C4468">
        <f t="shared" si="69"/>
        <v>16</v>
      </c>
    </row>
    <row r="4469" spans="1:3" x14ac:dyDescent="0.25">
      <c r="A4469">
        <v>592867</v>
      </c>
      <c r="B4469" t="s">
        <v>8792</v>
      </c>
      <c r="C4469">
        <f t="shared" si="69"/>
        <v>16</v>
      </c>
    </row>
    <row r="4470" spans="1:3" x14ac:dyDescent="0.25">
      <c r="A4470">
        <v>120177</v>
      </c>
      <c r="B4470" t="s">
        <v>2972</v>
      </c>
      <c r="C4470">
        <f t="shared" si="69"/>
        <v>16</v>
      </c>
    </row>
    <row r="4471" spans="1:3" x14ac:dyDescent="0.25">
      <c r="A4471">
        <v>129819</v>
      </c>
      <c r="B4471" t="s">
        <v>4092</v>
      </c>
      <c r="C4471">
        <f t="shared" si="69"/>
        <v>16</v>
      </c>
    </row>
    <row r="4472" spans="1:3" x14ac:dyDescent="0.25">
      <c r="A4472">
        <v>129829</v>
      </c>
      <c r="B4472" t="s">
        <v>4094</v>
      </c>
      <c r="C4472">
        <f t="shared" si="69"/>
        <v>16</v>
      </c>
    </row>
    <row r="4473" spans="1:3" x14ac:dyDescent="0.25">
      <c r="A4473">
        <v>129830</v>
      </c>
      <c r="B4473" t="s">
        <v>4095</v>
      </c>
      <c r="C4473">
        <f t="shared" si="69"/>
        <v>16</v>
      </c>
    </row>
    <row r="4474" spans="1:3" x14ac:dyDescent="0.25">
      <c r="A4474">
        <v>129847</v>
      </c>
      <c r="B4474" t="s">
        <v>4097</v>
      </c>
      <c r="C4474">
        <f t="shared" si="69"/>
        <v>16</v>
      </c>
    </row>
    <row r="4475" spans="1:3" x14ac:dyDescent="0.25">
      <c r="A4475">
        <v>130602</v>
      </c>
      <c r="B4475" t="s">
        <v>4178</v>
      </c>
      <c r="C4475">
        <f t="shared" si="69"/>
        <v>16</v>
      </c>
    </row>
    <row r="4476" spans="1:3" x14ac:dyDescent="0.25">
      <c r="A4476">
        <v>144468</v>
      </c>
      <c r="B4476" t="s">
        <v>5382</v>
      </c>
      <c r="C4476">
        <f t="shared" si="69"/>
        <v>16</v>
      </c>
    </row>
    <row r="4477" spans="1:3" x14ac:dyDescent="0.25">
      <c r="A4477">
        <v>130603</v>
      </c>
      <c r="B4477" t="s">
        <v>4179</v>
      </c>
      <c r="C4477">
        <f t="shared" si="69"/>
        <v>16</v>
      </c>
    </row>
    <row r="4478" spans="1:3" x14ac:dyDescent="0.25">
      <c r="A4478">
        <v>120930</v>
      </c>
      <c r="B4478" t="s">
        <v>3126</v>
      </c>
      <c r="C4478">
        <f t="shared" si="69"/>
        <v>16</v>
      </c>
    </row>
    <row r="4479" spans="1:3" x14ac:dyDescent="0.25">
      <c r="A4479">
        <v>555856</v>
      </c>
      <c r="B4479" t="s">
        <v>8520</v>
      </c>
      <c r="C4479">
        <f t="shared" si="69"/>
        <v>16</v>
      </c>
    </row>
    <row r="4480" spans="1:3" x14ac:dyDescent="0.25">
      <c r="A4480">
        <v>592901</v>
      </c>
      <c r="B4480" t="s">
        <v>8794</v>
      </c>
      <c r="C4480">
        <f t="shared" si="69"/>
        <v>16</v>
      </c>
    </row>
    <row r="4481" spans="1:3" x14ac:dyDescent="0.25">
      <c r="A4481">
        <v>109899</v>
      </c>
      <c r="B4481" t="s">
        <v>1514</v>
      </c>
      <c r="C4481">
        <f t="shared" si="69"/>
        <v>16</v>
      </c>
    </row>
    <row r="4482" spans="1:3" x14ac:dyDescent="0.25">
      <c r="A4482">
        <v>107611</v>
      </c>
      <c r="B4482" t="s">
        <v>1197</v>
      </c>
      <c r="C4482">
        <f t="shared" ref="C4482:C4545" si="70">LEN(B4482)</f>
        <v>16</v>
      </c>
    </row>
    <row r="4483" spans="1:3" x14ac:dyDescent="0.25">
      <c r="A4483">
        <v>152970</v>
      </c>
      <c r="B4483" t="s">
        <v>5695</v>
      </c>
      <c r="C4483">
        <f t="shared" si="70"/>
        <v>16</v>
      </c>
    </row>
    <row r="4484" spans="1:3" x14ac:dyDescent="0.25">
      <c r="A4484">
        <v>105512</v>
      </c>
      <c r="B4484" t="s">
        <v>1049</v>
      </c>
      <c r="C4484">
        <f t="shared" si="70"/>
        <v>16</v>
      </c>
    </row>
    <row r="4485" spans="1:3" x14ac:dyDescent="0.25">
      <c r="A4485">
        <v>592914</v>
      </c>
      <c r="B4485" t="s">
        <v>8796</v>
      </c>
      <c r="C4485">
        <f t="shared" si="70"/>
        <v>16</v>
      </c>
    </row>
    <row r="4486" spans="1:3" x14ac:dyDescent="0.25">
      <c r="A4486">
        <v>555941</v>
      </c>
      <c r="B4486" t="s">
        <v>8521</v>
      </c>
      <c r="C4486">
        <f t="shared" si="70"/>
        <v>16</v>
      </c>
    </row>
    <row r="4487" spans="1:3" x14ac:dyDescent="0.25">
      <c r="A4487">
        <v>458665</v>
      </c>
      <c r="B4487" t="s">
        <v>7459</v>
      </c>
      <c r="C4487">
        <f t="shared" si="70"/>
        <v>16</v>
      </c>
    </row>
    <row r="4488" spans="1:3" x14ac:dyDescent="0.25">
      <c r="A4488">
        <v>119641</v>
      </c>
      <c r="B4488" t="s">
        <v>2723</v>
      </c>
      <c r="C4488">
        <f t="shared" si="70"/>
        <v>16</v>
      </c>
    </row>
    <row r="4489" spans="1:3" x14ac:dyDescent="0.25">
      <c r="A4489">
        <v>106100</v>
      </c>
      <c r="B4489" t="s">
        <v>1077</v>
      </c>
      <c r="C4489">
        <f t="shared" si="70"/>
        <v>16</v>
      </c>
    </row>
    <row r="4490" spans="1:3" x14ac:dyDescent="0.25">
      <c r="A4490">
        <v>244072</v>
      </c>
      <c r="B4490" t="s">
        <v>7214</v>
      </c>
      <c r="C4490">
        <f t="shared" si="70"/>
        <v>16</v>
      </c>
    </row>
    <row r="4491" spans="1:3" x14ac:dyDescent="0.25">
      <c r="A4491">
        <v>244073</v>
      </c>
      <c r="B4491" t="s">
        <v>7214</v>
      </c>
      <c r="C4491">
        <f t="shared" si="70"/>
        <v>16</v>
      </c>
    </row>
    <row r="4492" spans="1:3" x14ac:dyDescent="0.25">
      <c r="A4492">
        <v>129881</v>
      </c>
      <c r="B4492" t="s">
        <v>4098</v>
      </c>
      <c r="C4492">
        <f t="shared" si="70"/>
        <v>16</v>
      </c>
    </row>
    <row r="4493" spans="1:3" x14ac:dyDescent="0.25">
      <c r="A4493">
        <v>152979</v>
      </c>
      <c r="B4493" t="s">
        <v>5698</v>
      </c>
      <c r="C4493">
        <f t="shared" si="70"/>
        <v>16</v>
      </c>
    </row>
    <row r="4494" spans="1:3" x14ac:dyDescent="0.25">
      <c r="A4494">
        <v>131657</v>
      </c>
      <c r="B4494" t="s">
        <v>4324</v>
      </c>
      <c r="C4494">
        <f t="shared" si="70"/>
        <v>16</v>
      </c>
    </row>
    <row r="4495" spans="1:3" x14ac:dyDescent="0.25">
      <c r="A4495">
        <v>115957</v>
      </c>
      <c r="B4495" t="s">
        <v>2065</v>
      </c>
      <c r="C4495">
        <f t="shared" si="70"/>
        <v>16</v>
      </c>
    </row>
    <row r="4496" spans="1:3" x14ac:dyDescent="0.25">
      <c r="A4496">
        <v>113859</v>
      </c>
      <c r="B4496" t="s">
        <v>1859</v>
      </c>
      <c r="C4496">
        <f t="shared" si="70"/>
        <v>16</v>
      </c>
    </row>
    <row r="4497" spans="1:3" x14ac:dyDescent="0.25">
      <c r="A4497">
        <v>129914</v>
      </c>
      <c r="B4497" t="s">
        <v>4101</v>
      </c>
      <c r="C4497">
        <f t="shared" si="70"/>
        <v>16</v>
      </c>
    </row>
    <row r="4498" spans="1:3" x14ac:dyDescent="0.25">
      <c r="A4498">
        <v>592953</v>
      </c>
      <c r="B4498" t="s">
        <v>8802</v>
      </c>
      <c r="C4498">
        <f t="shared" si="70"/>
        <v>16</v>
      </c>
    </row>
    <row r="4499" spans="1:3" x14ac:dyDescent="0.25">
      <c r="A4499">
        <v>129931</v>
      </c>
      <c r="B4499" t="s">
        <v>4102</v>
      </c>
      <c r="C4499">
        <f t="shared" si="70"/>
        <v>16</v>
      </c>
    </row>
    <row r="4500" spans="1:3" x14ac:dyDescent="0.25">
      <c r="A4500">
        <v>129956</v>
      </c>
      <c r="B4500" t="s">
        <v>4104</v>
      </c>
      <c r="C4500">
        <f t="shared" si="70"/>
        <v>16</v>
      </c>
    </row>
    <row r="4501" spans="1:3" x14ac:dyDescent="0.25">
      <c r="A4501">
        <v>122904</v>
      </c>
      <c r="B4501" t="s">
        <v>3451</v>
      </c>
      <c r="C4501">
        <f t="shared" si="70"/>
        <v>16</v>
      </c>
    </row>
    <row r="4502" spans="1:3" x14ac:dyDescent="0.25">
      <c r="A4502">
        <v>104268</v>
      </c>
      <c r="B4502" t="s">
        <v>935</v>
      </c>
      <c r="C4502">
        <f t="shared" si="70"/>
        <v>16</v>
      </c>
    </row>
    <row r="4503" spans="1:3" x14ac:dyDescent="0.25">
      <c r="A4503">
        <v>104275</v>
      </c>
      <c r="B4503" t="s">
        <v>936</v>
      </c>
      <c r="C4503">
        <f t="shared" si="70"/>
        <v>16</v>
      </c>
    </row>
    <row r="4504" spans="1:3" x14ac:dyDescent="0.25">
      <c r="A4504">
        <v>120210</v>
      </c>
      <c r="B4504" t="s">
        <v>2988</v>
      </c>
      <c r="C4504">
        <f t="shared" si="70"/>
        <v>16</v>
      </c>
    </row>
    <row r="4505" spans="1:3" x14ac:dyDescent="0.25">
      <c r="A4505">
        <v>549759</v>
      </c>
      <c r="B4505" t="s">
        <v>8480</v>
      </c>
      <c r="C4505">
        <f t="shared" si="70"/>
        <v>16</v>
      </c>
    </row>
    <row r="4506" spans="1:3" x14ac:dyDescent="0.25">
      <c r="A4506">
        <v>109948</v>
      </c>
      <c r="B4506" t="s">
        <v>1524</v>
      </c>
      <c r="C4506">
        <f t="shared" si="70"/>
        <v>16</v>
      </c>
    </row>
    <row r="4507" spans="1:3" x14ac:dyDescent="0.25">
      <c r="A4507">
        <v>144485</v>
      </c>
      <c r="B4507" t="s">
        <v>5389</v>
      </c>
      <c r="C4507">
        <f t="shared" si="70"/>
        <v>16</v>
      </c>
    </row>
    <row r="4508" spans="1:3" x14ac:dyDescent="0.25">
      <c r="A4508">
        <v>108645</v>
      </c>
      <c r="B4508" t="s">
        <v>6738</v>
      </c>
      <c r="C4508">
        <f t="shared" si="70"/>
        <v>16</v>
      </c>
    </row>
    <row r="4509" spans="1:3" x14ac:dyDescent="0.25">
      <c r="A4509">
        <v>192690</v>
      </c>
      <c r="B4509" t="s">
        <v>6738</v>
      </c>
      <c r="C4509">
        <f t="shared" si="70"/>
        <v>16</v>
      </c>
    </row>
    <row r="4510" spans="1:3" x14ac:dyDescent="0.25">
      <c r="A4510">
        <v>229934</v>
      </c>
      <c r="B4510" t="s">
        <v>6738</v>
      </c>
      <c r="C4510">
        <f t="shared" si="70"/>
        <v>16</v>
      </c>
    </row>
    <row r="4511" spans="1:3" x14ac:dyDescent="0.25">
      <c r="A4511">
        <v>422091</v>
      </c>
      <c r="B4511" t="s">
        <v>6738</v>
      </c>
      <c r="C4511">
        <f t="shared" si="70"/>
        <v>16</v>
      </c>
    </row>
    <row r="4512" spans="1:3" x14ac:dyDescent="0.25">
      <c r="A4512">
        <v>561583</v>
      </c>
      <c r="B4512" t="s">
        <v>10154</v>
      </c>
      <c r="C4512">
        <f t="shared" si="70"/>
        <v>16</v>
      </c>
    </row>
    <row r="4513" spans="1:3" x14ac:dyDescent="0.25">
      <c r="A4513">
        <v>593029</v>
      </c>
      <c r="B4513" t="s">
        <v>8810</v>
      </c>
      <c r="C4513">
        <f t="shared" si="70"/>
        <v>16</v>
      </c>
    </row>
    <row r="4514" spans="1:3" x14ac:dyDescent="0.25">
      <c r="A4514">
        <v>122908</v>
      </c>
      <c r="B4514" t="s">
        <v>3452</v>
      </c>
      <c r="C4514">
        <f t="shared" si="70"/>
        <v>16</v>
      </c>
    </row>
    <row r="4515" spans="1:3" x14ac:dyDescent="0.25">
      <c r="A4515">
        <v>144490</v>
      </c>
      <c r="B4515" t="s">
        <v>5391</v>
      </c>
      <c r="C4515">
        <f t="shared" si="70"/>
        <v>16</v>
      </c>
    </row>
    <row r="4516" spans="1:3" x14ac:dyDescent="0.25">
      <c r="A4516">
        <v>153034</v>
      </c>
      <c r="B4516" t="s">
        <v>5711</v>
      </c>
      <c r="C4516">
        <f t="shared" si="70"/>
        <v>16</v>
      </c>
    </row>
    <row r="4517" spans="1:3" x14ac:dyDescent="0.25">
      <c r="A4517">
        <v>489948</v>
      </c>
      <c r="B4517" t="s">
        <v>7629</v>
      </c>
      <c r="C4517">
        <f t="shared" si="70"/>
        <v>16</v>
      </c>
    </row>
    <row r="4518" spans="1:3" x14ac:dyDescent="0.25">
      <c r="A4518">
        <v>153039</v>
      </c>
      <c r="B4518" t="s">
        <v>5713</v>
      </c>
      <c r="C4518">
        <f t="shared" si="70"/>
        <v>16</v>
      </c>
    </row>
    <row r="4519" spans="1:3" x14ac:dyDescent="0.25">
      <c r="A4519">
        <v>556656</v>
      </c>
      <c r="B4519" t="s">
        <v>8528</v>
      </c>
      <c r="C4519">
        <f t="shared" si="70"/>
        <v>16</v>
      </c>
    </row>
    <row r="4520" spans="1:3" x14ac:dyDescent="0.25">
      <c r="A4520">
        <v>593052</v>
      </c>
      <c r="B4520" t="s">
        <v>8815</v>
      </c>
      <c r="C4520">
        <f t="shared" si="70"/>
        <v>16</v>
      </c>
    </row>
    <row r="4521" spans="1:3" x14ac:dyDescent="0.25">
      <c r="A4521">
        <v>462790</v>
      </c>
      <c r="B4521" t="s">
        <v>7479</v>
      </c>
      <c r="C4521">
        <f t="shared" si="70"/>
        <v>16</v>
      </c>
    </row>
    <row r="4522" spans="1:3" x14ac:dyDescent="0.25">
      <c r="A4522">
        <v>144495</v>
      </c>
      <c r="B4522" t="s">
        <v>5394</v>
      </c>
      <c r="C4522">
        <f t="shared" si="70"/>
        <v>16</v>
      </c>
    </row>
    <row r="4523" spans="1:3" x14ac:dyDescent="0.25">
      <c r="A4523">
        <v>131697</v>
      </c>
      <c r="B4523" t="s">
        <v>4327</v>
      </c>
      <c r="C4523">
        <f t="shared" si="70"/>
        <v>16</v>
      </c>
    </row>
    <row r="4524" spans="1:3" x14ac:dyDescent="0.25">
      <c r="A4524">
        <v>132694</v>
      </c>
      <c r="B4524" t="s">
        <v>4576</v>
      </c>
      <c r="C4524">
        <f t="shared" si="70"/>
        <v>16</v>
      </c>
    </row>
    <row r="4525" spans="1:3" x14ac:dyDescent="0.25">
      <c r="A4525">
        <v>153072</v>
      </c>
      <c r="B4525" t="s">
        <v>5721</v>
      </c>
      <c r="C4525">
        <f t="shared" si="70"/>
        <v>16</v>
      </c>
    </row>
    <row r="4526" spans="1:3" x14ac:dyDescent="0.25">
      <c r="A4526">
        <v>593084</v>
      </c>
      <c r="B4526" t="s">
        <v>8819</v>
      </c>
      <c r="C4526">
        <f t="shared" si="70"/>
        <v>16</v>
      </c>
    </row>
    <row r="4527" spans="1:3" x14ac:dyDescent="0.25">
      <c r="A4527">
        <v>153077</v>
      </c>
      <c r="B4527" t="s">
        <v>5722</v>
      </c>
      <c r="C4527">
        <f t="shared" si="70"/>
        <v>16</v>
      </c>
    </row>
    <row r="4528" spans="1:3" x14ac:dyDescent="0.25">
      <c r="A4528">
        <v>153078</v>
      </c>
      <c r="B4528" t="s">
        <v>5723</v>
      </c>
      <c r="C4528">
        <f t="shared" si="70"/>
        <v>16</v>
      </c>
    </row>
    <row r="4529" spans="1:3" x14ac:dyDescent="0.25">
      <c r="A4529">
        <v>120245</v>
      </c>
      <c r="B4529" t="s">
        <v>3010</v>
      </c>
      <c r="C4529">
        <f t="shared" si="70"/>
        <v>16</v>
      </c>
    </row>
    <row r="4530" spans="1:3" x14ac:dyDescent="0.25">
      <c r="A4530">
        <v>144503</v>
      </c>
      <c r="B4530" t="s">
        <v>5398</v>
      </c>
      <c r="C4530">
        <f t="shared" si="70"/>
        <v>16</v>
      </c>
    </row>
    <row r="4531" spans="1:3" x14ac:dyDescent="0.25">
      <c r="A4531">
        <v>144506</v>
      </c>
      <c r="B4531" t="s">
        <v>5400</v>
      </c>
      <c r="C4531">
        <f t="shared" si="70"/>
        <v>16</v>
      </c>
    </row>
    <row r="4532" spans="1:3" x14ac:dyDescent="0.25">
      <c r="A4532">
        <v>538096</v>
      </c>
      <c r="B4532" t="s">
        <v>8324</v>
      </c>
      <c r="C4532">
        <f t="shared" si="70"/>
        <v>16</v>
      </c>
    </row>
    <row r="4533" spans="1:3" x14ac:dyDescent="0.25">
      <c r="A4533">
        <v>910786</v>
      </c>
      <c r="B4533" t="s">
        <v>8324</v>
      </c>
      <c r="C4533">
        <f t="shared" si="70"/>
        <v>16</v>
      </c>
    </row>
    <row r="4534" spans="1:3" x14ac:dyDescent="0.25">
      <c r="A4534">
        <v>910787</v>
      </c>
      <c r="B4534" t="s">
        <v>8324</v>
      </c>
      <c r="C4534">
        <f t="shared" si="70"/>
        <v>16</v>
      </c>
    </row>
    <row r="4535" spans="1:3" x14ac:dyDescent="0.25">
      <c r="A4535">
        <v>593121</v>
      </c>
      <c r="B4535" t="s">
        <v>8822</v>
      </c>
      <c r="C4535">
        <f t="shared" si="70"/>
        <v>16</v>
      </c>
    </row>
    <row r="4536" spans="1:3" x14ac:dyDescent="0.25">
      <c r="A4536">
        <v>120250</v>
      </c>
      <c r="B4536" t="s">
        <v>3013</v>
      </c>
      <c r="C4536">
        <f t="shared" si="70"/>
        <v>16</v>
      </c>
    </row>
    <row r="4537" spans="1:3" x14ac:dyDescent="0.25">
      <c r="A4537">
        <v>240606</v>
      </c>
      <c r="B4537" t="s">
        <v>7169</v>
      </c>
      <c r="C4537">
        <f t="shared" si="70"/>
        <v>16</v>
      </c>
    </row>
    <row r="4538" spans="1:3" x14ac:dyDescent="0.25">
      <c r="A4538">
        <v>135337</v>
      </c>
      <c r="B4538" t="s">
        <v>4913</v>
      </c>
      <c r="C4538">
        <f t="shared" si="70"/>
        <v>16</v>
      </c>
    </row>
    <row r="4539" spans="1:3" x14ac:dyDescent="0.25">
      <c r="A4539">
        <v>593134</v>
      </c>
      <c r="B4539" t="s">
        <v>8823</v>
      </c>
      <c r="C4539">
        <f t="shared" si="70"/>
        <v>16</v>
      </c>
    </row>
    <row r="4540" spans="1:3" x14ac:dyDescent="0.25">
      <c r="A4540">
        <v>67298</v>
      </c>
      <c r="B4540" t="s">
        <v>487</v>
      </c>
      <c r="C4540">
        <f t="shared" si="70"/>
        <v>16</v>
      </c>
    </row>
    <row r="4541" spans="1:3" x14ac:dyDescent="0.25">
      <c r="A4541">
        <v>144511</v>
      </c>
      <c r="B4541" t="s">
        <v>5403</v>
      </c>
      <c r="C4541">
        <f t="shared" si="70"/>
        <v>16</v>
      </c>
    </row>
    <row r="4542" spans="1:3" x14ac:dyDescent="0.25">
      <c r="A4542">
        <v>121945</v>
      </c>
      <c r="B4542" t="s">
        <v>3253</v>
      </c>
      <c r="C4542">
        <f t="shared" si="70"/>
        <v>16</v>
      </c>
    </row>
    <row r="4543" spans="1:3" x14ac:dyDescent="0.25">
      <c r="A4543">
        <v>130194</v>
      </c>
      <c r="B4543" t="s">
        <v>4114</v>
      </c>
      <c r="C4543">
        <f t="shared" si="70"/>
        <v>16</v>
      </c>
    </row>
    <row r="4544" spans="1:3" x14ac:dyDescent="0.25">
      <c r="A4544">
        <v>233918</v>
      </c>
      <c r="B4544" t="s">
        <v>6963</v>
      </c>
      <c r="C4544">
        <f t="shared" si="70"/>
        <v>16</v>
      </c>
    </row>
    <row r="4545" spans="1:3" x14ac:dyDescent="0.25">
      <c r="A4545">
        <v>593162</v>
      </c>
      <c r="B4545" t="s">
        <v>8830</v>
      </c>
      <c r="C4545">
        <f t="shared" si="70"/>
        <v>16</v>
      </c>
    </row>
    <row r="4546" spans="1:3" x14ac:dyDescent="0.25">
      <c r="A4546">
        <v>557241</v>
      </c>
      <c r="B4546" t="s">
        <v>8530</v>
      </c>
      <c r="C4546">
        <f t="shared" ref="C4546:C4609" si="71">LEN(B4546)</f>
        <v>16</v>
      </c>
    </row>
    <row r="4547" spans="1:3" x14ac:dyDescent="0.25">
      <c r="A4547">
        <v>557243</v>
      </c>
      <c r="B4547" t="s">
        <v>8531</v>
      </c>
      <c r="C4547">
        <f t="shared" si="71"/>
        <v>16</v>
      </c>
    </row>
    <row r="4548" spans="1:3" x14ac:dyDescent="0.25">
      <c r="A4548">
        <v>118650</v>
      </c>
      <c r="B4548" t="s">
        <v>2533</v>
      </c>
      <c r="C4548">
        <f t="shared" si="71"/>
        <v>16</v>
      </c>
    </row>
    <row r="4549" spans="1:3" x14ac:dyDescent="0.25">
      <c r="A4549">
        <v>561607</v>
      </c>
      <c r="B4549" t="s">
        <v>10156</v>
      </c>
      <c r="C4549">
        <f t="shared" si="71"/>
        <v>16</v>
      </c>
    </row>
    <row r="4550" spans="1:3" x14ac:dyDescent="0.25">
      <c r="A4550">
        <v>118654</v>
      </c>
      <c r="B4550" t="s">
        <v>2534</v>
      </c>
      <c r="C4550">
        <f t="shared" si="71"/>
        <v>16</v>
      </c>
    </row>
    <row r="4551" spans="1:3" x14ac:dyDescent="0.25">
      <c r="A4551">
        <v>121034</v>
      </c>
      <c r="B4551" t="s">
        <v>3135</v>
      </c>
      <c r="C4551">
        <f t="shared" si="71"/>
        <v>16</v>
      </c>
    </row>
    <row r="4552" spans="1:3" x14ac:dyDescent="0.25">
      <c r="A4552">
        <v>561609</v>
      </c>
      <c r="B4552" t="s">
        <v>10157</v>
      </c>
      <c r="C4552">
        <f t="shared" si="71"/>
        <v>16</v>
      </c>
    </row>
    <row r="4553" spans="1:3" x14ac:dyDescent="0.25">
      <c r="A4553">
        <v>120279</v>
      </c>
      <c r="B4553" t="s">
        <v>3032</v>
      </c>
      <c r="C4553">
        <f t="shared" si="71"/>
        <v>16</v>
      </c>
    </row>
    <row r="4554" spans="1:3" x14ac:dyDescent="0.25">
      <c r="A4554">
        <v>106162</v>
      </c>
      <c r="B4554" t="s">
        <v>1081</v>
      </c>
      <c r="C4554">
        <f t="shared" si="71"/>
        <v>16</v>
      </c>
    </row>
    <row r="4555" spans="1:3" x14ac:dyDescent="0.25">
      <c r="A4555">
        <v>144529</v>
      </c>
      <c r="B4555" t="s">
        <v>5412</v>
      </c>
      <c r="C4555">
        <f t="shared" si="71"/>
        <v>16</v>
      </c>
    </row>
    <row r="4556" spans="1:3" x14ac:dyDescent="0.25">
      <c r="A4556">
        <v>593209</v>
      </c>
      <c r="B4556" t="s">
        <v>8838</v>
      </c>
      <c r="C4556">
        <f t="shared" si="71"/>
        <v>16</v>
      </c>
    </row>
    <row r="4557" spans="1:3" x14ac:dyDescent="0.25">
      <c r="A4557">
        <v>153125</v>
      </c>
      <c r="B4557" t="s">
        <v>8839</v>
      </c>
      <c r="C4557">
        <f t="shared" si="71"/>
        <v>16</v>
      </c>
    </row>
    <row r="4558" spans="1:3" x14ac:dyDescent="0.25">
      <c r="A4558">
        <v>593229</v>
      </c>
      <c r="B4558" t="s">
        <v>8839</v>
      </c>
      <c r="C4558">
        <f t="shared" si="71"/>
        <v>16</v>
      </c>
    </row>
    <row r="4559" spans="1:3" x14ac:dyDescent="0.25">
      <c r="A4559">
        <v>593231</v>
      </c>
      <c r="B4559" t="s">
        <v>8840</v>
      </c>
      <c r="C4559">
        <f t="shared" si="71"/>
        <v>16</v>
      </c>
    </row>
    <row r="4560" spans="1:3" x14ac:dyDescent="0.25">
      <c r="A4560">
        <v>120296</v>
      </c>
      <c r="B4560" t="s">
        <v>3040</v>
      </c>
      <c r="C4560">
        <f t="shared" si="71"/>
        <v>16</v>
      </c>
    </row>
    <row r="4561" spans="1:3" x14ac:dyDescent="0.25">
      <c r="A4561">
        <v>130291</v>
      </c>
      <c r="B4561" t="s">
        <v>4120</v>
      </c>
      <c r="C4561">
        <f t="shared" si="71"/>
        <v>16</v>
      </c>
    </row>
    <row r="4562" spans="1:3" x14ac:dyDescent="0.25">
      <c r="A4562">
        <v>135368</v>
      </c>
      <c r="B4562" t="s">
        <v>4918</v>
      </c>
      <c r="C4562">
        <f t="shared" si="71"/>
        <v>16</v>
      </c>
    </row>
    <row r="4563" spans="1:3" x14ac:dyDescent="0.25">
      <c r="A4563">
        <v>120301</v>
      </c>
      <c r="B4563" t="s">
        <v>3045</v>
      </c>
      <c r="C4563">
        <f t="shared" si="71"/>
        <v>16</v>
      </c>
    </row>
    <row r="4564" spans="1:3" x14ac:dyDescent="0.25">
      <c r="A4564">
        <v>593260</v>
      </c>
      <c r="B4564" t="s">
        <v>8842</v>
      </c>
      <c r="C4564">
        <f t="shared" si="71"/>
        <v>16</v>
      </c>
    </row>
    <row r="4565" spans="1:3" x14ac:dyDescent="0.25">
      <c r="A4565">
        <v>192104</v>
      </c>
      <c r="B4565" t="s">
        <v>6737</v>
      </c>
      <c r="C4565">
        <f t="shared" si="71"/>
        <v>16</v>
      </c>
    </row>
    <row r="4566" spans="1:3" x14ac:dyDescent="0.25">
      <c r="A4566">
        <v>106990</v>
      </c>
      <c r="B4566" t="s">
        <v>6382</v>
      </c>
      <c r="C4566">
        <f t="shared" si="71"/>
        <v>16</v>
      </c>
    </row>
    <row r="4567" spans="1:3" x14ac:dyDescent="0.25">
      <c r="A4567">
        <v>181040</v>
      </c>
      <c r="B4567" t="s">
        <v>6382</v>
      </c>
      <c r="C4567">
        <f t="shared" si="71"/>
        <v>16</v>
      </c>
    </row>
    <row r="4568" spans="1:3" x14ac:dyDescent="0.25">
      <c r="A4568">
        <v>224437</v>
      </c>
      <c r="B4568" t="s">
        <v>6382</v>
      </c>
      <c r="C4568">
        <f t="shared" si="71"/>
        <v>16</v>
      </c>
    </row>
    <row r="4569" spans="1:3" x14ac:dyDescent="0.25">
      <c r="A4569">
        <v>434697</v>
      </c>
      <c r="B4569" t="s">
        <v>6382</v>
      </c>
      <c r="C4569">
        <f t="shared" si="71"/>
        <v>16</v>
      </c>
    </row>
    <row r="4570" spans="1:3" x14ac:dyDescent="0.25">
      <c r="A4570">
        <v>110082</v>
      </c>
      <c r="B4570" t="s">
        <v>1532</v>
      </c>
      <c r="C4570">
        <f t="shared" si="71"/>
        <v>16</v>
      </c>
    </row>
    <row r="4571" spans="1:3" x14ac:dyDescent="0.25">
      <c r="A4571">
        <v>106182</v>
      </c>
      <c r="B4571" t="s">
        <v>1082</v>
      </c>
      <c r="C4571">
        <f t="shared" si="71"/>
        <v>16</v>
      </c>
    </row>
    <row r="4572" spans="1:3" x14ac:dyDescent="0.25">
      <c r="A4572">
        <v>106184</v>
      </c>
      <c r="B4572" t="s">
        <v>1084</v>
      </c>
      <c r="C4572">
        <f t="shared" si="71"/>
        <v>16</v>
      </c>
    </row>
    <row r="4573" spans="1:3" x14ac:dyDescent="0.25">
      <c r="A4573">
        <v>135372</v>
      </c>
      <c r="B4573" t="s">
        <v>4922</v>
      </c>
      <c r="C4573">
        <f t="shared" si="71"/>
        <v>16</v>
      </c>
    </row>
    <row r="4574" spans="1:3" x14ac:dyDescent="0.25">
      <c r="A4574">
        <v>144543</v>
      </c>
      <c r="B4574" t="s">
        <v>5419</v>
      </c>
      <c r="C4574">
        <f t="shared" si="71"/>
        <v>16</v>
      </c>
    </row>
    <row r="4575" spans="1:3" x14ac:dyDescent="0.25">
      <c r="A4575">
        <v>119674</v>
      </c>
      <c r="B4575" t="s">
        <v>2728</v>
      </c>
      <c r="C4575">
        <f t="shared" si="71"/>
        <v>16</v>
      </c>
    </row>
    <row r="4576" spans="1:3" x14ac:dyDescent="0.25">
      <c r="A4576">
        <v>106189</v>
      </c>
      <c r="B4576" t="s">
        <v>1086</v>
      </c>
      <c r="C4576">
        <f t="shared" si="71"/>
        <v>16</v>
      </c>
    </row>
    <row r="4577" spans="1:3" x14ac:dyDescent="0.25">
      <c r="A4577">
        <v>124872</v>
      </c>
      <c r="B4577" t="s">
        <v>3630</v>
      </c>
      <c r="C4577">
        <f t="shared" si="71"/>
        <v>16</v>
      </c>
    </row>
    <row r="4578" spans="1:3" x14ac:dyDescent="0.25">
      <c r="A4578">
        <v>127406</v>
      </c>
      <c r="B4578" t="s">
        <v>3783</v>
      </c>
      <c r="C4578">
        <f t="shared" si="71"/>
        <v>16</v>
      </c>
    </row>
    <row r="4579" spans="1:3" x14ac:dyDescent="0.25">
      <c r="A4579">
        <v>593283</v>
      </c>
      <c r="B4579" t="s">
        <v>8848</v>
      </c>
      <c r="C4579">
        <f t="shared" si="71"/>
        <v>16</v>
      </c>
    </row>
    <row r="4580" spans="1:3" x14ac:dyDescent="0.25">
      <c r="A4580">
        <v>130364</v>
      </c>
      <c r="B4580" t="s">
        <v>4123</v>
      </c>
      <c r="C4580">
        <f t="shared" si="71"/>
        <v>16</v>
      </c>
    </row>
    <row r="4581" spans="1:3" x14ac:dyDescent="0.25">
      <c r="A4581">
        <v>144548</v>
      </c>
      <c r="B4581" t="s">
        <v>5422</v>
      </c>
      <c r="C4581">
        <f t="shared" si="71"/>
        <v>16</v>
      </c>
    </row>
    <row r="4582" spans="1:3" x14ac:dyDescent="0.25">
      <c r="A4582">
        <v>120336</v>
      </c>
      <c r="B4582" t="s">
        <v>3073</v>
      </c>
      <c r="C4582">
        <f t="shared" si="71"/>
        <v>16</v>
      </c>
    </row>
    <row r="4583" spans="1:3" x14ac:dyDescent="0.25">
      <c r="A4583">
        <v>106198</v>
      </c>
      <c r="B4583" t="s">
        <v>1087</v>
      </c>
      <c r="C4583">
        <f t="shared" si="71"/>
        <v>16</v>
      </c>
    </row>
    <row r="4584" spans="1:3" x14ac:dyDescent="0.25">
      <c r="A4584">
        <v>144552</v>
      </c>
      <c r="B4584" t="s">
        <v>5423</v>
      </c>
      <c r="C4584">
        <f t="shared" si="71"/>
        <v>16</v>
      </c>
    </row>
    <row r="4585" spans="1:3" x14ac:dyDescent="0.25">
      <c r="A4585">
        <v>593307</v>
      </c>
      <c r="B4585" t="s">
        <v>8852</v>
      </c>
      <c r="C4585">
        <f t="shared" si="71"/>
        <v>16</v>
      </c>
    </row>
    <row r="4586" spans="1:3" x14ac:dyDescent="0.25">
      <c r="A4586">
        <v>593314</v>
      </c>
      <c r="B4586" t="s">
        <v>8854</v>
      </c>
      <c r="C4586">
        <f t="shared" si="71"/>
        <v>16</v>
      </c>
    </row>
    <row r="4587" spans="1:3" x14ac:dyDescent="0.25">
      <c r="A4587">
        <v>593322</v>
      </c>
      <c r="B4587" t="s">
        <v>8857</v>
      </c>
      <c r="C4587">
        <f t="shared" si="71"/>
        <v>16</v>
      </c>
    </row>
    <row r="4588" spans="1:3" x14ac:dyDescent="0.25">
      <c r="A4588">
        <v>757697</v>
      </c>
      <c r="B4588" t="s">
        <v>9355</v>
      </c>
      <c r="C4588">
        <f t="shared" si="71"/>
        <v>16</v>
      </c>
    </row>
    <row r="4589" spans="1:3" x14ac:dyDescent="0.25">
      <c r="A4589">
        <v>122956</v>
      </c>
      <c r="B4589" t="s">
        <v>3466</v>
      </c>
      <c r="C4589">
        <f t="shared" si="71"/>
        <v>16</v>
      </c>
    </row>
    <row r="4590" spans="1:3" x14ac:dyDescent="0.25">
      <c r="A4590">
        <v>429189</v>
      </c>
      <c r="B4590" t="s">
        <v>7305</v>
      </c>
      <c r="C4590">
        <f t="shared" si="71"/>
        <v>17</v>
      </c>
    </row>
    <row r="4591" spans="1:3" x14ac:dyDescent="0.25">
      <c r="A4591">
        <v>591832</v>
      </c>
      <c r="B4591" t="s">
        <v>8647</v>
      </c>
      <c r="C4591">
        <f t="shared" si="71"/>
        <v>17</v>
      </c>
    </row>
    <row r="4592" spans="1:3" x14ac:dyDescent="0.25">
      <c r="A4592">
        <v>103791</v>
      </c>
      <c r="B4592" t="s">
        <v>872</v>
      </c>
      <c r="C4592">
        <f t="shared" si="71"/>
        <v>17</v>
      </c>
    </row>
    <row r="4593" spans="1:3" x14ac:dyDescent="0.25">
      <c r="A4593">
        <v>462536</v>
      </c>
      <c r="B4593" t="s">
        <v>7471</v>
      </c>
      <c r="C4593">
        <f t="shared" si="71"/>
        <v>17</v>
      </c>
    </row>
    <row r="4594" spans="1:3" x14ac:dyDescent="0.25">
      <c r="A4594">
        <v>119551</v>
      </c>
      <c r="B4594" t="s">
        <v>2700</v>
      </c>
      <c r="C4594">
        <f t="shared" si="71"/>
        <v>17</v>
      </c>
    </row>
    <row r="4595" spans="1:3" x14ac:dyDescent="0.25">
      <c r="A4595">
        <v>119741</v>
      </c>
      <c r="B4595" t="s">
        <v>2734</v>
      </c>
      <c r="C4595">
        <f t="shared" si="71"/>
        <v>17</v>
      </c>
    </row>
    <row r="4596" spans="1:3" x14ac:dyDescent="0.25">
      <c r="A4596">
        <v>131344</v>
      </c>
      <c r="B4596" t="s">
        <v>4302</v>
      </c>
      <c r="C4596">
        <f t="shared" si="71"/>
        <v>17</v>
      </c>
    </row>
    <row r="4597" spans="1:3" x14ac:dyDescent="0.25">
      <c r="A4597">
        <v>591867</v>
      </c>
      <c r="B4597" t="s">
        <v>8651</v>
      </c>
      <c r="C4597">
        <f t="shared" si="71"/>
        <v>17</v>
      </c>
    </row>
    <row r="4598" spans="1:3" x14ac:dyDescent="0.25">
      <c r="A4598">
        <v>152404</v>
      </c>
      <c r="B4598" t="s">
        <v>5567</v>
      </c>
      <c r="C4598">
        <f t="shared" si="71"/>
        <v>17</v>
      </c>
    </row>
    <row r="4599" spans="1:3" x14ac:dyDescent="0.25">
      <c r="A4599">
        <v>591869</v>
      </c>
      <c r="B4599" t="s">
        <v>8652</v>
      </c>
      <c r="C4599">
        <f t="shared" si="71"/>
        <v>17</v>
      </c>
    </row>
    <row r="4600" spans="1:3" x14ac:dyDescent="0.25">
      <c r="A4600">
        <v>144202</v>
      </c>
      <c r="B4600" t="s">
        <v>5291</v>
      </c>
      <c r="C4600">
        <f t="shared" si="71"/>
        <v>17</v>
      </c>
    </row>
    <row r="4601" spans="1:3" x14ac:dyDescent="0.25">
      <c r="A4601">
        <v>152407</v>
      </c>
      <c r="B4601" t="s">
        <v>5568</v>
      </c>
      <c r="C4601">
        <f t="shared" si="71"/>
        <v>17</v>
      </c>
    </row>
    <row r="4602" spans="1:3" x14ac:dyDescent="0.25">
      <c r="A4602">
        <v>591871</v>
      </c>
      <c r="B4602" t="s">
        <v>8653</v>
      </c>
      <c r="C4602">
        <f t="shared" si="71"/>
        <v>17</v>
      </c>
    </row>
    <row r="4603" spans="1:3" x14ac:dyDescent="0.25">
      <c r="A4603">
        <v>114734</v>
      </c>
      <c r="B4603" t="s">
        <v>1928</v>
      </c>
      <c r="C4603">
        <f t="shared" si="71"/>
        <v>17</v>
      </c>
    </row>
    <row r="4604" spans="1:3" x14ac:dyDescent="0.25">
      <c r="A4604">
        <v>107085</v>
      </c>
      <c r="B4604" t="s">
        <v>1127</v>
      </c>
      <c r="C4604">
        <f t="shared" si="71"/>
        <v>17</v>
      </c>
    </row>
    <row r="4605" spans="1:3" x14ac:dyDescent="0.25">
      <c r="A4605">
        <v>136126</v>
      </c>
      <c r="B4605" t="s">
        <v>9809</v>
      </c>
      <c r="C4605">
        <f t="shared" si="71"/>
        <v>17</v>
      </c>
    </row>
    <row r="4606" spans="1:3" x14ac:dyDescent="0.25">
      <c r="A4606">
        <v>152413</v>
      </c>
      <c r="B4606" t="s">
        <v>5571</v>
      </c>
      <c r="C4606">
        <f t="shared" si="71"/>
        <v>17</v>
      </c>
    </row>
    <row r="4607" spans="1:3" x14ac:dyDescent="0.25">
      <c r="A4607">
        <v>234479</v>
      </c>
      <c r="B4607" t="s">
        <v>6972</v>
      </c>
      <c r="C4607">
        <f t="shared" si="71"/>
        <v>17</v>
      </c>
    </row>
    <row r="4608" spans="1:3" x14ac:dyDescent="0.25">
      <c r="A4608">
        <v>591886</v>
      </c>
      <c r="B4608" t="s">
        <v>8656</v>
      </c>
      <c r="C4608">
        <f t="shared" si="71"/>
        <v>17</v>
      </c>
    </row>
    <row r="4609" spans="1:3" x14ac:dyDescent="0.25">
      <c r="A4609">
        <v>134867</v>
      </c>
      <c r="B4609" t="s">
        <v>4855</v>
      </c>
      <c r="C4609">
        <f t="shared" si="71"/>
        <v>17</v>
      </c>
    </row>
    <row r="4610" spans="1:3" x14ac:dyDescent="0.25">
      <c r="A4610">
        <v>134868</v>
      </c>
      <c r="B4610" t="s">
        <v>4855</v>
      </c>
      <c r="C4610">
        <f t="shared" ref="C4610:C4673" si="72">LEN(B4610)</f>
        <v>17</v>
      </c>
    </row>
    <row r="4611" spans="1:3" x14ac:dyDescent="0.25">
      <c r="A4611">
        <v>434589</v>
      </c>
      <c r="B4611" t="s">
        <v>10046</v>
      </c>
      <c r="C4611">
        <f t="shared" si="72"/>
        <v>17</v>
      </c>
    </row>
    <row r="4612" spans="1:3" x14ac:dyDescent="0.25">
      <c r="A4612">
        <v>434590</v>
      </c>
      <c r="B4612" t="s">
        <v>10047</v>
      </c>
      <c r="C4612">
        <f t="shared" si="72"/>
        <v>17</v>
      </c>
    </row>
    <row r="4613" spans="1:3" x14ac:dyDescent="0.25">
      <c r="A4613">
        <v>119780</v>
      </c>
      <c r="B4613" t="s">
        <v>2762</v>
      </c>
      <c r="C4613">
        <f t="shared" si="72"/>
        <v>17</v>
      </c>
    </row>
    <row r="4614" spans="1:3" x14ac:dyDescent="0.25">
      <c r="A4614">
        <v>561481</v>
      </c>
      <c r="B4614" t="s">
        <v>10152</v>
      </c>
      <c r="C4614">
        <f t="shared" si="72"/>
        <v>17</v>
      </c>
    </row>
    <row r="4615" spans="1:3" x14ac:dyDescent="0.25">
      <c r="A4615">
        <v>144220</v>
      </c>
      <c r="B4615" t="s">
        <v>5301</v>
      </c>
      <c r="C4615">
        <f t="shared" si="72"/>
        <v>17</v>
      </c>
    </row>
    <row r="4616" spans="1:3" x14ac:dyDescent="0.25">
      <c r="A4616">
        <v>422986</v>
      </c>
      <c r="B4616" t="s">
        <v>7286</v>
      </c>
      <c r="C4616">
        <f t="shared" si="72"/>
        <v>17</v>
      </c>
    </row>
    <row r="4617" spans="1:3" x14ac:dyDescent="0.25">
      <c r="A4617">
        <v>434593</v>
      </c>
      <c r="B4617" t="s">
        <v>10048</v>
      </c>
      <c r="C4617">
        <f t="shared" si="72"/>
        <v>17</v>
      </c>
    </row>
    <row r="4618" spans="1:3" x14ac:dyDescent="0.25">
      <c r="A4618">
        <v>113315</v>
      </c>
      <c r="B4618" t="s">
        <v>1830</v>
      </c>
      <c r="C4618">
        <f t="shared" si="72"/>
        <v>17</v>
      </c>
    </row>
    <row r="4619" spans="1:3" x14ac:dyDescent="0.25">
      <c r="A4619">
        <v>434594</v>
      </c>
      <c r="B4619" t="s">
        <v>10049</v>
      </c>
      <c r="C4619">
        <f t="shared" si="72"/>
        <v>17</v>
      </c>
    </row>
    <row r="4620" spans="1:3" x14ac:dyDescent="0.25">
      <c r="A4620">
        <v>113321</v>
      </c>
      <c r="B4620" t="s">
        <v>1831</v>
      </c>
      <c r="C4620">
        <f t="shared" si="72"/>
        <v>17</v>
      </c>
    </row>
    <row r="4621" spans="1:3" x14ac:dyDescent="0.25">
      <c r="A4621">
        <v>436865</v>
      </c>
      <c r="B4621" t="s">
        <v>7333</v>
      </c>
      <c r="C4621">
        <f t="shared" si="72"/>
        <v>17</v>
      </c>
    </row>
    <row r="4622" spans="1:3" x14ac:dyDescent="0.25">
      <c r="A4622">
        <v>119796</v>
      </c>
      <c r="B4622" t="s">
        <v>2773</v>
      </c>
      <c r="C4622">
        <f t="shared" si="72"/>
        <v>17</v>
      </c>
    </row>
    <row r="4623" spans="1:3" x14ac:dyDescent="0.25">
      <c r="A4623">
        <v>152451</v>
      </c>
      <c r="B4623" t="s">
        <v>5586</v>
      </c>
      <c r="C4623">
        <f t="shared" si="72"/>
        <v>17</v>
      </c>
    </row>
    <row r="4624" spans="1:3" x14ac:dyDescent="0.25">
      <c r="A4624">
        <v>108320</v>
      </c>
      <c r="B4624" t="s">
        <v>1343</v>
      </c>
      <c r="C4624">
        <f t="shared" si="72"/>
        <v>17</v>
      </c>
    </row>
    <row r="4625" spans="1:3" x14ac:dyDescent="0.25">
      <c r="A4625">
        <v>112945</v>
      </c>
      <c r="B4625" t="s">
        <v>1758</v>
      </c>
      <c r="C4625">
        <f t="shared" si="72"/>
        <v>17</v>
      </c>
    </row>
    <row r="4626" spans="1:3" x14ac:dyDescent="0.25">
      <c r="A4626">
        <v>434600</v>
      </c>
      <c r="B4626" t="s">
        <v>10050</v>
      </c>
      <c r="C4626">
        <f t="shared" si="72"/>
        <v>17</v>
      </c>
    </row>
    <row r="4627" spans="1:3" x14ac:dyDescent="0.25">
      <c r="A4627">
        <v>11081</v>
      </c>
      <c r="B4627" t="s">
        <v>71</v>
      </c>
      <c r="C4627">
        <f t="shared" si="72"/>
        <v>17</v>
      </c>
    </row>
    <row r="4628" spans="1:3" x14ac:dyDescent="0.25">
      <c r="A4628">
        <v>152486</v>
      </c>
      <c r="B4628" t="s">
        <v>5592</v>
      </c>
      <c r="C4628">
        <f t="shared" si="72"/>
        <v>17</v>
      </c>
    </row>
    <row r="4629" spans="1:3" x14ac:dyDescent="0.25">
      <c r="A4629">
        <v>130479</v>
      </c>
      <c r="B4629" t="s">
        <v>4136</v>
      </c>
      <c r="C4629">
        <f t="shared" si="72"/>
        <v>17</v>
      </c>
    </row>
    <row r="4630" spans="1:3" x14ac:dyDescent="0.25">
      <c r="A4630">
        <v>592116</v>
      </c>
      <c r="B4630" t="s">
        <v>8690</v>
      </c>
      <c r="C4630">
        <f t="shared" si="72"/>
        <v>17</v>
      </c>
    </row>
    <row r="4631" spans="1:3" x14ac:dyDescent="0.25">
      <c r="A4631">
        <v>434605</v>
      </c>
      <c r="B4631" t="s">
        <v>10051</v>
      </c>
      <c r="C4631">
        <f t="shared" si="72"/>
        <v>17</v>
      </c>
    </row>
    <row r="4632" spans="1:3" x14ac:dyDescent="0.25">
      <c r="A4632">
        <v>112960</v>
      </c>
      <c r="B4632" t="s">
        <v>1762</v>
      </c>
      <c r="C4632">
        <f t="shared" si="72"/>
        <v>17</v>
      </c>
    </row>
    <row r="4633" spans="1:3" x14ac:dyDescent="0.25">
      <c r="A4633">
        <v>114798</v>
      </c>
      <c r="B4633" t="s">
        <v>1942</v>
      </c>
      <c r="C4633">
        <f t="shared" si="72"/>
        <v>17</v>
      </c>
    </row>
    <row r="4634" spans="1:3" x14ac:dyDescent="0.25">
      <c r="A4634">
        <v>13568</v>
      </c>
      <c r="B4634" t="s">
        <v>88</v>
      </c>
      <c r="C4634">
        <f t="shared" si="72"/>
        <v>17</v>
      </c>
    </row>
    <row r="4635" spans="1:3" x14ac:dyDescent="0.25">
      <c r="A4635">
        <v>13573</v>
      </c>
      <c r="B4635" t="s">
        <v>90</v>
      </c>
      <c r="C4635">
        <f t="shared" si="72"/>
        <v>17</v>
      </c>
    </row>
    <row r="4636" spans="1:3" x14ac:dyDescent="0.25">
      <c r="A4636">
        <v>134926</v>
      </c>
      <c r="B4636" t="s">
        <v>90</v>
      </c>
      <c r="C4636">
        <f t="shared" si="72"/>
        <v>17</v>
      </c>
    </row>
    <row r="4637" spans="1:3" x14ac:dyDescent="0.25">
      <c r="A4637">
        <v>119840</v>
      </c>
      <c r="B4637" t="s">
        <v>2796</v>
      </c>
      <c r="C4637">
        <f t="shared" si="72"/>
        <v>17</v>
      </c>
    </row>
    <row r="4638" spans="1:3" x14ac:dyDescent="0.25">
      <c r="A4638">
        <v>145179</v>
      </c>
      <c r="B4638" t="s">
        <v>9870</v>
      </c>
      <c r="C4638">
        <f t="shared" si="72"/>
        <v>17</v>
      </c>
    </row>
    <row r="4639" spans="1:3" x14ac:dyDescent="0.25">
      <c r="A4639">
        <v>230119</v>
      </c>
      <c r="B4639" t="s">
        <v>6876</v>
      </c>
      <c r="C4639">
        <f t="shared" si="72"/>
        <v>17</v>
      </c>
    </row>
    <row r="4640" spans="1:3" x14ac:dyDescent="0.25">
      <c r="A4640">
        <v>434608</v>
      </c>
      <c r="B4640" t="s">
        <v>7316</v>
      </c>
      <c r="C4640">
        <f t="shared" si="72"/>
        <v>17</v>
      </c>
    </row>
    <row r="4641" spans="1:3" x14ac:dyDescent="0.25">
      <c r="A4641">
        <v>150205</v>
      </c>
      <c r="B4641" t="s">
        <v>5551</v>
      </c>
      <c r="C4641">
        <f t="shared" si="72"/>
        <v>17</v>
      </c>
    </row>
    <row r="4642" spans="1:3" x14ac:dyDescent="0.25">
      <c r="A4642">
        <v>108363</v>
      </c>
      <c r="B4642" t="s">
        <v>9761</v>
      </c>
      <c r="C4642">
        <f t="shared" si="72"/>
        <v>17</v>
      </c>
    </row>
    <row r="4643" spans="1:3" x14ac:dyDescent="0.25">
      <c r="A4643">
        <v>119580</v>
      </c>
      <c r="B4643" t="s">
        <v>2708</v>
      </c>
      <c r="C4643">
        <f t="shared" si="72"/>
        <v>17</v>
      </c>
    </row>
    <row r="4644" spans="1:3" x14ac:dyDescent="0.25">
      <c r="A4644">
        <v>132304</v>
      </c>
      <c r="B4644" t="s">
        <v>4516</v>
      </c>
      <c r="C4644">
        <f t="shared" si="72"/>
        <v>17</v>
      </c>
    </row>
    <row r="4645" spans="1:3" x14ac:dyDescent="0.25">
      <c r="A4645">
        <v>95391</v>
      </c>
      <c r="B4645" t="s">
        <v>9746</v>
      </c>
      <c r="C4645">
        <f t="shared" si="72"/>
        <v>17</v>
      </c>
    </row>
    <row r="4646" spans="1:3" x14ac:dyDescent="0.25">
      <c r="A4646">
        <v>152550</v>
      </c>
      <c r="B4646" t="s">
        <v>5609</v>
      </c>
      <c r="C4646">
        <f t="shared" si="72"/>
        <v>17</v>
      </c>
    </row>
    <row r="4647" spans="1:3" x14ac:dyDescent="0.25">
      <c r="A4647">
        <v>152553</v>
      </c>
      <c r="B4647" t="s">
        <v>5610</v>
      </c>
      <c r="C4647">
        <f t="shared" si="72"/>
        <v>17</v>
      </c>
    </row>
    <row r="4648" spans="1:3" x14ac:dyDescent="0.25">
      <c r="A4648">
        <v>103908</v>
      </c>
      <c r="B4648" t="s">
        <v>885</v>
      </c>
      <c r="C4648">
        <f t="shared" si="72"/>
        <v>17</v>
      </c>
    </row>
    <row r="4649" spans="1:3" x14ac:dyDescent="0.25">
      <c r="A4649">
        <v>103191</v>
      </c>
      <c r="B4649" t="s">
        <v>843</v>
      </c>
      <c r="C4649">
        <f t="shared" si="72"/>
        <v>17</v>
      </c>
    </row>
    <row r="4650" spans="1:3" x14ac:dyDescent="0.25">
      <c r="A4650">
        <v>535869</v>
      </c>
      <c r="B4650" t="s">
        <v>7988</v>
      </c>
      <c r="C4650">
        <f t="shared" si="72"/>
        <v>17</v>
      </c>
    </row>
    <row r="4651" spans="1:3" x14ac:dyDescent="0.25">
      <c r="A4651">
        <v>604401</v>
      </c>
      <c r="B4651" t="s">
        <v>8858</v>
      </c>
      <c r="C4651">
        <f t="shared" si="72"/>
        <v>17</v>
      </c>
    </row>
    <row r="4652" spans="1:3" x14ac:dyDescent="0.25">
      <c r="A4652">
        <v>230124</v>
      </c>
      <c r="B4652" t="s">
        <v>6878</v>
      </c>
      <c r="C4652">
        <f t="shared" si="72"/>
        <v>17</v>
      </c>
    </row>
    <row r="4653" spans="1:3" x14ac:dyDescent="0.25">
      <c r="A4653">
        <v>152565</v>
      </c>
      <c r="B4653" t="s">
        <v>5615</v>
      </c>
      <c r="C4653">
        <f t="shared" si="72"/>
        <v>17</v>
      </c>
    </row>
    <row r="4654" spans="1:3" x14ac:dyDescent="0.25">
      <c r="A4654">
        <v>103917</v>
      </c>
      <c r="B4654" t="s">
        <v>887</v>
      </c>
      <c r="C4654">
        <f t="shared" si="72"/>
        <v>17</v>
      </c>
    </row>
    <row r="4655" spans="1:3" x14ac:dyDescent="0.25">
      <c r="A4655">
        <v>694583</v>
      </c>
      <c r="B4655" t="s">
        <v>9209</v>
      </c>
      <c r="C4655">
        <f t="shared" si="72"/>
        <v>17</v>
      </c>
    </row>
    <row r="4656" spans="1:3" x14ac:dyDescent="0.25">
      <c r="A4656">
        <v>119892</v>
      </c>
      <c r="B4656" t="s">
        <v>2826</v>
      </c>
      <c r="C4656">
        <f t="shared" si="72"/>
        <v>17</v>
      </c>
    </row>
    <row r="4657" spans="1:3" x14ac:dyDescent="0.25">
      <c r="A4657">
        <v>103215</v>
      </c>
      <c r="B4657" t="s">
        <v>844</v>
      </c>
      <c r="C4657">
        <f t="shared" si="72"/>
        <v>17</v>
      </c>
    </row>
    <row r="4658" spans="1:3" x14ac:dyDescent="0.25">
      <c r="A4658">
        <v>152580</v>
      </c>
      <c r="B4658" t="s">
        <v>5621</v>
      </c>
      <c r="C4658">
        <f t="shared" si="72"/>
        <v>17</v>
      </c>
    </row>
    <row r="4659" spans="1:3" x14ac:dyDescent="0.25">
      <c r="A4659">
        <v>592271</v>
      </c>
      <c r="B4659" t="s">
        <v>8707</v>
      </c>
      <c r="C4659">
        <f t="shared" si="72"/>
        <v>17</v>
      </c>
    </row>
    <row r="4660" spans="1:3" x14ac:dyDescent="0.25">
      <c r="A4660">
        <v>434611</v>
      </c>
      <c r="B4660" t="s">
        <v>10052</v>
      </c>
      <c r="C4660">
        <f t="shared" si="72"/>
        <v>17</v>
      </c>
    </row>
    <row r="4661" spans="1:3" x14ac:dyDescent="0.25">
      <c r="A4661">
        <v>119902</v>
      </c>
      <c r="B4661" t="s">
        <v>2832</v>
      </c>
      <c r="C4661">
        <f t="shared" si="72"/>
        <v>17</v>
      </c>
    </row>
    <row r="4662" spans="1:3" x14ac:dyDescent="0.25">
      <c r="A4662">
        <v>547180</v>
      </c>
      <c r="B4662" t="s">
        <v>8437</v>
      </c>
      <c r="C4662">
        <f t="shared" si="72"/>
        <v>17</v>
      </c>
    </row>
    <row r="4663" spans="1:3" x14ac:dyDescent="0.25">
      <c r="A4663">
        <v>122778</v>
      </c>
      <c r="B4663" t="s">
        <v>3422</v>
      </c>
      <c r="C4663">
        <f t="shared" si="72"/>
        <v>17</v>
      </c>
    </row>
    <row r="4664" spans="1:3" x14ac:dyDescent="0.25">
      <c r="A4664">
        <v>119908</v>
      </c>
      <c r="B4664" t="s">
        <v>2833</v>
      </c>
      <c r="C4664">
        <f t="shared" si="72"/>
        <v>17</v>
      </c>
    </row>
    <row r="4665" spans="1:3" x14ac:dyDescent="0.25">
      <c r="A4665">
        <v>434740</v>
      </c>
      <c r="B4665" t="s">
        <v>7317</v>
      </c>
      <c r="C4665">
        <f t="shared" si="72"/>
        <v>17</v>
      </c>
    </row>
    <row r="4666" spans="1:3" x14ac:dyDescent="0.25">
      <c r="A4666">
        <v>103948</v>
      </c>
      <c r="B4666" t="s">
        <v>893</v>
      </c>
      <c r="C4666">
        <f t="shared" si="72"/>
        <v>17</v>
      </c>
    </row>
    <row r="4667" spans="1:3" x14ac:dyDescent="0.25">
      <c r="A4667">
        <v>755364</v>
      </c>
      <c r="B4667" t="s">
        <v>10208</v>
      </c>
      <c r="C4667">
        <f t="shared" si="72"/>
        <v>17</v>
      </c>
    </row>
    <row r="4668" spans="1:3" x14ac:dyDescent="0.25">
      <c r="A4668">
        <v>152612</v>
      </c>
      <c r="B4668" t="s">
        <v>5634</v>
      </c>
      <c r="C4668">
        <f t="shared" si="72"/>
        <v>17</v>
      </c>
    </row>
    <row r="4669" spans="1:3" x14ac:dyDescent="0.25">
      <c r="A4669">
        <v>103953</v>
      </c>
      <c r="B4669" t="s">
        <v>895</v>
      </c>
      <c r="C4669">
        <f t="shared" si="72"/>
        <v>17</v>
      </c>
    </row>
    <row r="4670" spans="1:3" x14ac:dyDescent="0.25">
      <c r="A4670">
        <v>125433</v>
      </c>
      <c r="B4670" t="s">
        <v>3684</v>
      </c>
      <c r="C4670">
        <f t="shared" si="72"/>
        <v>17</v>
      </c>
    </row>
    <row r="4671" spans="1:3" x14ac:dyDescent="0.25">
      <c r="A4671">
        <v>144322</v>
      </c>
      <c r="B4671" t="s">
        <v>5337</v>
      </c>
      <c r="C4671">
        <f t="shared" si="72"/>
        <v>17</v>
      </c>
    </row>
    <row r="4672" spans="1:3" x14ac:dyDescent="0.25">
      <c r="A4672">
        <v>418157</v>
      </c>
      <c r="B4672" t="s">
        <v>7231</v>
      </c>
      <c r="C4672">
        <f t="shared" si="72"/>
        <v>17</v>
      </c>
    </row>
    <row r="4673" spans="1:3" x14ac:dyDescent="0.25">
      <c r="A4673">
        <v>117525</v>
      </c>
      <c r="B4673" t="s">
        <v>2235</v>
      </c>
      <c r="C4673">
        <f t="shared" si="72"/>
        <v>17</v>
      </c>
    </row>
    <row r="4674" spans="1:3" x14ac:dyDescent="0.25">
      <c r="A4674">
        <v>119921</v>
      </c>
      <c r="B4674" t="s">
        <v>2843</v>
      </c>
      <c r="C4674">
        <f t="shared" ref="C4674:C4737" si="73">LEN(B4674)</f>
        <v>17</v>
      </c>
    </row>
    <row r="4675" spans="1:3" x14ac:dyDescent="0.25">
      <c r="A4675">
        <v>114391</v>
      </c>
      <c r="B4675" t="s">
        <v>1906</v>
      </c>
      <c r="C4675">
        <f t="shared" si="73"/>
        <v>17</v>
      </c>
    </row>
    <row r="4676" spans="1:3" x14ac:dyDescent="0.25">
      <c r="A4676">
        <v>119588</v>
      </c>
      <c r="B4676" t="s">
        <v>2711</v>
      </c>
      <c r="C4676">
        <f t="shared" si="73"/>
        <v>17</v>
      </c>
    </row>
    <row r="4677" spans="1:3" x14ac:dyDescent="0.25">
      <c r="A4677">
        <v>119925</v>
      </c>
      <c r="B4677" t="s">
        <v>2845</v>
      </c>
      <c r="C4677">
        <f t="shared" si="73"/>
        <v>17</v>
      </c>
    </row>
    <row r="4678" spans="1:3" x14ac:dyDescent="0.25">
      <c r="A4678">
        <v>125440</v>
      </c>
      <c r="B4678" t="s">
        <v>3688</v>
      </c>
      <c r="C4678">
        <f t="shared" si="73"/>
        <v>17</v>
      </c>
    </row>
    <row r="4679" spans="1:3" x14ac:dyDescent="0.25">
      <c r="A4679">
        <v>434614</v>
      </c>
      <c r="B4679" t="s">
        <v>10053</v>
      </c>
      <c r="C4679">
        <f t="shared" si="73"/>
        <v>17</v>
      </c>
    </row>
    <row r="4680" spans="1:3" x14ac:dyDescent="0.25">
      <c r="A4680">
        <v>107896</v>
      </c>
      <c r="B4680" t="s">
        <v>9758</v>
      </c>
      <c r="C4680">
        <f t="shared" si="73"/>
        <v>17</v>
      </c>
    </row>
    <row r="4681" spans="1:3" x14ac:dyDescent="0.25">
      <c r="A4681">
        <v>152653</v>
      </c>
      <c r="B4681" t="s">
        <v>5643</v>
      </c>
      <c r="C4681">
        <f t="shared" si="73"/>
        <v>17</v>
      </c>
    </row>
    <row r="4682" spans="1:3" x14ac:dyDescent="0.25">
      <c r="A4682">
        <v>26408</v>
      </c>
      <c r="B4682" t="s">
        <v>162</v>
      </c>
      <c r="C4682">
        <f t="shared" si="73"/>
        <v>17</v>
      </c>
    </row>
    <row r="4683" spans="1:3" x14ac:dyDescent="0.25">
      <c r="A4683">
        <v>119598</v>
      </c>
      <c r="B4683" t="s">
        <v>2713</v>
      </c>
      <c r="C4683">
        <f t="shared" si="73"/>
        <v>17</v>
      </c>
    </row>
    <row r="4684" spans="1:3" x14ac:dyDescent="0.25">
      <c r="A4684">
        <v>592448</v>
      </c>
      <c r="B4684" t="s">
        <v>8730</v>
      </c>
      <c r="C4684">
        <f t="shared" si="73"/>
        <v>17</v>
      </c>
    </row>
    <row r="4685" spans="1:3" x14ac:dyDescent="0.25">
      <c r="A4685">
        <v>152676</v>
      </c>
      <c r="B4685" t="s">
        <v>5648</v>
      </c>
      <c r="C4685">
        <f t="shared" si="73"/>
        <v>17</v>
      </c>
    </row>
    <row r="4686" spans="1:3" x14ac:dyDescent="0.25">
      <c r="A4686">
        <v>119959</v>
      </c>
      <c r="B4686" t="s">
        <v>2864</v>
      </c>
      <c r="C4686">
        <f t="shared" si="73"/>
        <v>17</v>
      </c>
    </row>
    <row r="4687" spans="1:3" x14ac:dyDescent="0.25">
      <c r="A4687">
        <v>119963</v>
      </c>
      <c r="B4687" t="s">
        <v>2866</v>
      </c>
      <c r="C4687">
        <f t="shared" si="73"/>
        <v>17</v>
      </c>
    </row>
    <row r="4688" spans="1:3" x14ac:dyDescent="0.25">
      <c r="A4688">
        <v>118441</v>
      </c>
      <c r="B4688" t="s">
        <v>2440</v>
      </c>
      <c r="C4688">
        <f t="shared" si="73"/>
        <v>17</v>
      </c>
    </row>
    <row r="4689" spans="1:3" x14ac:dyDescent="0.25">
      <c r="A4689">
        <v>117315</v>
      </c>
      <c r="B4689" t="s">
        <v>2186</v>
      </c>
      <c r="C4689">
        <f t="shared" si="73"/>
        <v>17</v>
      </c>
    </row>
    <row r="4690" spans="1:3" x14ac:dyDescent="0.25">
      <c r="A4690">
        <v>767255</v>
      </c>
      <c r="B4690" t="s">
        <v>9393</v>
      </c>
      <c r="C4690">
        <f t="shared" si="73"/>
        <v>17</v>
      </c>
    </row>
    <row r="4691" spans="1:3" x14ac:dyDescent="0.25">
      <c r="A4691">
        <v>886920</v>
      </c>
      <c r="B4691" t="s">
        <v>10250</v>
      </c>
      <c r="C4691">
        <f t="shared" si="73"/>
        <v>17</v>
      </c>
    </row>
    <row r="4692" spans="1:3" x14ac:dyDescent="0.25">
      <c r="A4692">
        <v>129060</v>
      </c>
      <c r="B4692" t="s">
        <v>4029</v>
      </c>
      <c r="C4692">
        <f t="shared" si="73"/>
        <v>17</v>
      </c>
    </row>
    <row r="4693" spans="1:3" x14ac:dyDescent="0.25">
      <c r="A4693">
        <v>145274</v>
      </c>
      <c r="B4693" t="s">
        <v>9872</v>
      </c>
      <c r="C4693">
        <f t="shared" si="73"/>
        <v>17</v>
      </c>
    </row>
    <row r="4694" spans="1:3" x14ac:dyDescent="0.25">
      <c r="A4694">
        <v>561557</v>
      </c>
      <c r="B4694" t="s">
        <v>10153</v>
      </c>
      <c r="C4694">
        <f t="shared" si="73"/>
        <v>17</v>
      </c>
    </row>
    <row r="4695" spans="1:3" x14ac:dyDescent="0.25">
      <c r="A4695">
        <v>592504</v>
      </c>
      <c r="B4695" t="s">
        <v>8739</v>
      </c>
      <c r="C4695">
        <f t="shared" si="73"/>
        <v>17</v>
      </c>
    </row>
    <row r="4696" spans="1:3" x14ac:dyDescent="0.25">
      <c r="A4696">
        <v>136418</v>
      </c>
      <c r="B4696" t="s">
        <v>5043</v>
      </c>
      <c r="C4696">
        <f t="shared" si="73"/>
        <v>17</v>
      </c>
    </row>
    <row r="4697" spans="1:3" x14ac:dyDescent="0.25">
      <c r="A4697">
        <v>136419</v>
      </c>
      <c r="B4697" t="s">
        <v>5043</v>
      </c>
      <c r="C4697">
        <f t="shared" si="73"/>
        <v>17</v>
      </c>
    </row>
    <row r="4698" spans="1:3" x14ac:dyDescent="0.25">
      <c r="A4698">
        <v>136420</v>
      </c>
      <c r="B4698" t="s">
        <v>5043</v>
      </c>
      <c r="C4698">
        <f t="shared" si="73"/>
        <v>17</v>
      </c>
    </row>
    <row r="4699" spans="1:3" x14ac:dyDescent="0.25">
      <c r="A4699">
        <v>136421</v>
      </c>
      <c r="B4699" t="s">
        <v>5043</v>
      </c>
      <c r="C4699">
        <f t="shared" si="73"/>
        <v>17</v>
      </c>
    </row>
    <row r="4700" spans="1:3" x14ac:dyDescent="0.25">
      <c r="A4700">
        <v>141934</v>
      </c>
      <c r="B4700" t="s">
        <v>5043</v>
      </c>
      <c r="C4700">
        <f t="shared" si="73"/>
        <v>17</v>
      </c>
    </row>
    <row r="4701" spans="1:3" x14ac:dyDescent="0.25">
      <c r="A4701">
        <v>156697</v>
      </c>
      <c r="B4701" t="s">
        <v>5043</v>
      </c>
      <c r="C4701">
        <f t="shared" si="73"/>
        <v>17</v>
      </c>
    </row>
    <row r="4702" spans="1:3" x14ac:dyDescent="0.25">
      <c r="A4702">
        <v>223141</v>
      </c>
      <c r="B4702" t="s">
        <v>5043</v>
      </c>
      <c r="C4702">
        <f t="shared" si="73"/>
        <v>17</v>
      </c>
    </row>
    <row r="4703" spans="1:3" x14ac:dyDescent="0.25">
      <c r="A4703">
        <v>136422</v>
      </c>
      <c r="B4703" t="s">
        <v>9815</v>
      </c>
      <c r="C4703">
        <f t="shared" si="73"/>
        <v>17</v>
      </c>
    </row>
    <row r="4704" spans="1:3" x14ac:dyDescent="0.25">
      <c r="A4704">
        <v>519897</v>
      </c>
      <c r="B4704" t="s">
        <v>9815</v>
      </c>
      <c r="C4704">
        <f t="shared" si="73"/>
        <v>17</v>
      </c>
    </row>
    <row r="4705" spans="1:3" x14ac:dyDescent="0.25">
      <c r="A4705">
        <v>434621</v>
      </c>
      <c r="B4705" t="s">
        <v>10054</v>
      </c>
      <c r="C4705">
        <f t="shared" si="73"/>
        <v>17</v>
      </c>
    </row>
    <row r="4706" spans="1:3" x14ac:dyDescent="0.25">
      <c r="A4706">
        <v>32124</v>
      </c>
      <c r="B4706" t="s">
        <v>191</v>
      </c>
      <c r="C4706">
        <f t="shared" si="73"/>
        <v>17</v>
      </c>
    </row>
    <row r="4707" spans="1:3" x14ac:dyDescent="0.25">
      <c r="A4707">
        <v>120699</v>
      </c>
      <c r="B4707" t="s">
        <v>3101</v>
      </c>
      <c r="C4707">
        <f t="shared" si="73"/>
        <v>17</v>
      </c>
    </row>
    <row r="4708" spans="1:3" x14ac:dyDescent="0.25">
      <c r="A4708">
        <v>434623</v>
      </c>
      <c r="B4708" t="s">
        <v>10055</v>
      </c>
      <c r="C4708">
        <f t="shared" si="73"/>
        <v>17</v>
      </c>
    </row>
    <row r="4709" spans="1:3" x14ac:dyDescent="0.25">
      <c r="A4709">
        <v>33235</v>
      </c>
      <c r="B4709" t="s">
        <v>200</v>
      </c>
      <c r="C4709">
        <f t="shared" si="73"/>
        <v>17</v>
      </c>
    </row>
    <row r="4710" spans="1:3" x14ac:dyDescent="0.25">
      <c r="A4710">
        <v>543444</v>
      </c>
      <c r="B4710" t="s">
        <v>8419</v>
      </c>
      <c r="C4710">
        <f t="shared" si="73"/>
        <v>17</v>
      </c>
    </row>
    <row r="4711" spans="1:3" x14ac:dyDescent="0.25">
      <c r="A4711">
        <v>120727</v>
      </c>
      <c r="B4711" t="s">
        <v>3106</v>
      </c>
      <c r="C4711">
        <f t="shared" si="73"/>
        <v>17</v>
      </c>
    </row>
    <row r="4712" spans="1:3" x14ac:dyDescent="0.25">
      <c r="A4712">
        <v>434626</v>
      </c>
      <c r="B4712" t="s">
        <v>10056</v>
      </c>
      <c r="C4712">
        <f t="shared" si="73"/>
        <v>17</v>
      </c>
    </row>
    <row r="4713" spans="1:3" x14ac:dyDescent="0.25">
      <c r="A4713">
        <v>103337</v>
      </c>
      <c r="B4713" t="s">
        <v>849</v>
      </c>
      <c r="C4713">
        <f t="shared" si="73"/>
        <v>17</v>
      </c>
    </row>
    <row r="4714" spans="1:3" x14ac:dyDescent="0.25">
      <c r="A4714">
        <v>114884</v>
      </c>
      <c r="B4714" t="s">
        <v>1960</v>
      </c>
      <c r="C4714">
        <f t="shared" si="73"/>
        <v>17</v>
      </c>
    </row>
    <row r="4715" spans="1:3" x14ac:dyDescent="0.25">
      <c r="A4715">
        <v>104030</v>
      </c>
      <c r="B4715" t="s">
        <v>905</v>
      </c>
      <c r="C4715">
        <f t="shared" si="73"/>
        <v>17</v>
      </c>
    </row>
    <row r="4716" spans="1:3" x14ac:dyDescent="0.25">
      <c r="A4716">
        <v>125474</v>
      </c>
      <c r="B4716" t="s">
        <v>3703</v>
      </c>
      <c r="C4716">
        <f t="shared" si="73"/>
        <v>17</v>
      </c>
    </row>
    <row r="4717" spans="1:3" x14ac:dyDescent="0.25">
      <c r="A4717">
        <v>592593</v>
      </c>
      <c r="B4717" t="s">
        <v>8750</v>
      </c>
      <c r="C4717">
        <f t="shared" si="73"/>
        <v>17</v>
      </c>
    </row>
    <row r="4718" spans="1:3" x14ac:dyDescent="0.25">
      <c r="A4718">
        <v>592596</v>
      </c>
      <c r="B4718" t="s">
        <v>8751</v>
      </c>
      <c r="C4718">
        <f t="shared" si="73"/>
        <v>17</v>
      </c>
    </row>
    <row r="4719" spans="1:3" x14ac:dyDescent="0.25">
      <c r="A4719">
        <v>420644</v>
      </c>
      <c r="B4719" t="s">
        <v>7276</v>
      </c>
      <c r="C4719">
        <f t="shared" si="73"/>
        <v>17</v>
      </c>
    </row>
    <row r="4720" spans="1:3" x14ac:dyDescent="0.25">
      <c r="A4720">
        <v>36291</v>
      </c>
      <c r="B4720" t="s">
        <v>220</v>
      </c>
      <c r="C4720">
        <f t="shared" si="73"/>
        <v>17</v>
      </c>
    </row>
    <row r="4721" spans="1:3" x14ac:dyDescent="0.25">
      <c r="A4721">
        <v>192999</v>
      </c>
      <c r="B4721" t="s">
        <v>9974</v>
      </c>
      <c r="C4721">
        <f t="shared" si="73"/>
        <v>17</v>
      </c>
    </row>
    <row r="4722" spans="1:3" x14ac:dyDescent="0.25">
      <c r="A4722">
        <v>119608</v>
      </c>
      <c r="B4722" t="s">
        <v>2714</v>
      </c>
      <c r="C4722">
        <f t="shared" si="73"/>
        <v>17</v>
      </c>
    </row>
    <row r="4723" spans="1:3" x14ac:dyDescent="0.25">
      <c r="A4723">
        <v>152774</v>
      </c>
      <c r="B4723" t="s">
        <v>5665</v>
      </c>
      <c r="C4723">
        <f t="shared" si="73"/>
        <v>17</v>
      </c>
    </row>
    <row r="4724" spans="1:3" x14ac:dyDescent="0.25">
      <c r="A4724">
        <v>152775</v>
      </c>
      <c r="B4724" t="s">
        <v>9889</v>
      </c>
      <c r="C4724">
        <f t="shared" si="73"/>
        <v>17</v>
      </c>
    </row>
    <row r="4725" spans="1:3" x14ac:dyDescent="0.25">
      <c r="A4725">
        <v>103362</v>
      </c>
      <c r="B4725" t="s">
        <v>850</v>
      </c>
      <c r="C4725">
        <f t="shared" si="73"/>
        <v>17</v>
      </c>
    </row>
    <row r="4726" spans="1:3" x14ac:dyDescent="0.25">
      <c r="A4726">
        <v>152796</v>
      </c>
      <c r="B4726" t="s">
        <v>5671</v>
      </c>
      <c r="C4726">
        <f t="shared" si="73"/>
        <v>17</v>
      </c>
    </row>
    <row r="4727" spans="1:3" x14ac:dyDescent="0.25">
      <c r="A4727">
        <v>103394</v>
      </c>
      <c r="B4727" t="s">
        <v>854</v>
      </c>
      <c r="C4727">
        <f t="shared" si="73"/>
        <v>17</v>
      </c>
    </row>
    <row r="4728" spans="1:3" x14ac:dyDescent="0.25">
      <c r="A4728">
        <v>434632</v>
      </c>
      <c r="B4728" t="s">
        <v>10057</v>
      </c>
      <c r="C4728">
        <f t="shared" si="73"/>
        <v>17</v>
      </c>
    </row>
    <row r="4729" spans="1:3" x14ac:dyDescent="0.25">
      <c r="A4729">
        <v>104569</v>
      </c>
      <c r="B4729" t="s">
        <v>967</v>
      </c>
      <c r="C4729">
        <f t="shared" si="73"/>
        <v>17</v>
      </c>
    </row>
    <row r="4730" spans="1:3" x14ac:dyDescent="0.25">
      <c r="A4730">
        <v>194948</v>
      </c>
      <c r="B4730" t="s">
        <v>6807</v>
      </c>
      <c r="C4730">
        <f t="shared" si="73"/>
        <v>17</v>
      </c>
    </row>
    <row r="4731" spans="1:3" x14ac:dyDescent="0.25">
      <c r="A4731">
        <v>134160</v>
      </c>
      <c r="B4731" t="s">
        <v>4779</v>
      </c>
      <c r="C4731">
        <f t="shared" si="73"/>
        <v>17</v>
      </c>
    </row>
    <row r="4732" spans="1:3" x14ac:dyDescent="0.25">
      <c r="A4732">
        <v>181729</v>
      </c>
      <c r="B4732" t="s">
        <v>6394</v>
      </c>
      <c r="C4732">
        <f t="shared" si="73"/>
        <v>17</v>
      </c>
    </row>
    <row r="4733" spans="1:3" x14ac:dyDescent="0.25">
      <c r="A4733">
        <v>434634</v>
      </c>
      <c r="B4733" t="s">
        <v>10058</v>
      </c>
      <c r="C4733">
        <f t="shared" si="73"/>
        <v>17</v>
      </c>
    </row>
    <row r="4734" spans="1:3" x14ac:dyDescent="0.25">
      <c r="A4734">
        <v>134166</v>
      </c>
      <c r="B4734" t="s">
        <v>4780</v>
      </c>
      <c r="C4734">
        <f t="shared" si="73"/>
        <v>17</v>
      </c>
    </row>
    <row r="4735" spans="1:3" x14ac:dyDescent="0.25">
      <c r="A4735">
        <v>592691</v>
      </c>
      <c r="B4735" t="s">
        <v>8762</v>
      </c>
      <c r="C4735">
        <f t="shared" si="73"/>
        <v>17</v>
      </c>
    </row>
    <row r="4736" spans="1:3" x14ac:dyDescent="0.25">
      <c r="A4736">
        <v>117333</v>
      </c>
      <c r="B4736" t="s">
        <v>2194</v>
      </c>
      <c r="C4736">
        <f t="shared" si="73"/>
        <v>17</v>
      </c>
    </row>
    <row r="4737" spans="1:3" x14ac:dyDescent="0.25">
      <c r="A4737">
        <v>106675</v>
      </c>
      <c r="B4737" t="s">
        <v>5779</v>
      </c>
      <c r="C4737">
        <f t="shared" si="73"/>
        <v>17</v>
      </c>
    </row>
    <row r="4738" spans="1:3" x14ac:dyDescent="0.25">
      <c r="A4738">
        <v>156383</v>
      </c>
      <c r="B4738" t="s">
        <v>5779</v>
      </c>
      <c r="C4738">
        <f t="shared" ref="C4738:C4801" si="74">LEN(B4738)</f>
        <v>17</v>
      </c>
    </row>
    <row r="4739" spans="1:3" x14ac:dyDescent="0.25">
      <c r="A4739">
        <v>181132</v>
      </c>
      <c r="B4739" t="s">
        <v>5779</v>
      </c>
      <c r="C4739">
        <f t="shared" si="74"/>
        <v>17</v>
      </c>
    </row>
    <row r="4740" spans="1:3" x14ac:dyDescent="0.25">
      <c r="A4740">
        <v>434636</v>
      </c>
      <c r="B4740" t="s">
        <v>10059</v>
      </c>
      <c r="C4740">
        <f t="shared" si="74"/>
        <v>17</v>
      </c>
    </row>
    <row r="4741" spans="1:3" x14ac:dyDescent="0.25">
      <c r="A4741">
        <v>434637</v>
      </c>
      <c r="B4741" t="s">
        <v>10060</v>
      </c>
      <c r="C4741">
        <f t="shared" si="74"/>
        <v>17</v>
      </c>
    </row>
    <row r="4742" spans="1:3" x14ac:dyDescent="0.25">
      <c r="A4742">
        <v>113659</v>
      </c>
      <c r="B4742" t="s">
        <v>1855</v>
      </c>
      <c r="C4742">
        <f t="shared" si="74"/>
        <v>17</v>
      </c>
    </row>
    <row r="4743" spans="1:3" x14ac:dyDescent="0.25">
      <c r="A4743">
        <v>118536</v>
      </c>
      <c r="B4743" t="s">
        <v>2477</v>
      </c>
      <c r="C4743">
        <f t="shared" si="74"/>
        <v>17</v>
      </c>
    </row>
    <row r="4744" spans="1:3" x14ac:dyDescent="0.25">
      <c r="A4744">
        <v>434640</v>
      </c>
      <c r="B4744" t="s">
        <v>10061</v>
      </c>
      <c r="C4744">
        <f t="shared" si="74"/>
        <v>17</v>
      </c>
    </row>
    <row r="4745" spans="1:3" x14ac:dyDescent="0.25">
      <c r="A4745">
        <v>434641</v>
      </c>
      <c r="B4745" t="s">
        <v>10062</v>
      </c>
      <c r="C4745">
        <f t="shared" si="74"/>
        <v>17</v>
      </c>
    </row>
    <row r="4746" spans="1:3" x14ac:dyDescent="0.25">
      <c r="A4746">
        <v>152866</v>
      </c>
      <c r="B4746" t="s">
        <v>5681</v>
      </c>
      <c r="C4746">
        <f t="shared" si="74"/>
        <v>17</v>
      </c>
    </row>
    <row r="4747" spans="1:3" x14ac:dyDescent="0.25">
      <c r="A4747">
        <v>108050</v>
      </c>
      <c r="B4747" t="s">
        <v>9759</v>
      </c>
      <c r="C4747">
        <f t="shared" si="74"/>
        <v>17</v>
      </c>
    </row>
    <row r="4748" spans="1:3" x14ac:dyDescent="0.25">
      <c r="A4748">
        <v>125514</v>
      </c>
      <c r="B4748" t="s">
        <v>3716</v>
      </c>
      <c r="C4748">
        <f t="shared" si="74"/>
        <v>17</v>
      </c>
    </row>
    <row r="4749" spans="1:3" x14ac:dyDescent="0.25">
      <c r="A4749">
        <v>103456</v>
      </c>
      <c r="B4749" t="s">
        <v>858</v>
      </c>
      <c r="C4749">
        <f t="shared" si="74"/>
        <v>17</v>
      </c>
    </row>
    <row r="4750" spans="1:3" x14ac:dyDescent="0.25">
      <c r="A4750">
        <v>592754</v>
      </c>
      <c r="B4750" t="s">
        <v>8773</v>
      </c>
      <c r="C4750">
        <f t="shared" si="74"/>
        <v>17</v>
      </c>
    </row>
    <row r="4751" spans="1:3" x14ac:dyDescent="0.25">
      <c r="A4751">
        <v>119624</v>
      </c>
      <c r="B4751" t="s">
        <v>2719</v>
      </c>
      <c r="C4751">
        <f t="shared" si="74"/>
        <v>17</v>
      </c>
    </row>
    <row r="4752" spans="1:3" x14ac:dyDescent="0.25">
      <c r="A4752">
        <v>123574</v>
      </c>
      <c r="B4752" t="s">
        <v>3514</v>
      </c>
      <c r="C4752">
        <f t="shared" si="74"/>
        <v>17</v>
      </c>
    </row>
    <row r="4753" spans="1:3" x14ac:dyDescent="0.25">
      <c r="A4753">
        <v>240119</v>
      </c>
      <c r="B4753" t="s">
        <v>7165</v>
      </c>
      <c r="C4753">
        <f t="shared" si="74"/>
        <v>17</v>
      </c>
    </row>
    <row r="4754" spans="1:3" x14ac:dyDescent="0.25">
      <c r="A4754">
        <v>434644</v>
      </c>
      <c r="B4754" t="s">
        <v>10063</v>
      </c>
      <c r="C4754">
        <f t="shared" si="74"/>
        <v>17</v>
      </c>
    </row>
    <row r="4755" spans="1:3" x14ac:dyDescent="0.25">
      <c r="A4755">
        <v>418445</v>
      </c>
      <c r="B4755" t="s">
        <v>7233</v>
      </c>
      <c r="C4755">
        <f t="shared" si="74"/>
        <v>17</v>
      </c>
    </row>
    <row r="4756" spans="1:3" x14ac:dyDescent="0.25">
      <c r="A4756">
        <v>95676</v>
      </c>
      <c r="B4756" t="s">
        <v>590</v>
      </c>
      <c r="C4756">
        <f t="shared" si="74"/>
        <v>17</v>
      </c>
    </row>
    <row r="4757" spans="1:3" x14ac:dyDescent="0.25">
      <c r="A4757">
        <v>142256</v>
      </c>
      <c r="B4757" t="s">
        <v>5222</v>
      </c>
      <c r="C4757">
        <f t="shared" si="74"/>
        <v>17</v>
      </c>
    </row>
    <row r="4758" spans="1:3" x14ac:dyDescent="0.25">
      <c r="A4758">
        <v>109723</v>
      </c>
      <c r="B4758" t="s">
        <v>7086</v>
      </c>
      <c r="C4758">
        <f t="shared" si="74"/>
        <v>17</v>
      </c>
    </row>
    <row r="4759" spans="1:3" x14ac:dyDescent="0.25">
      <c r="A4759">
        <v>238876</v>
      </c>
      <c r="B4759" t="s">
        <v>7086</v>
      </c>
      <c r="C4759">
        <f t="shared" si="74"/>
        <v>17</v>
      </c>
    </row>
    <row r="4760" spans="1:3" x14ac:dyDescent="0.25">
      <c r="A4760">
        <v>109724</v>
      </c>
      <c r="B4760" t="s">
        <v>9771</v>
      </c>
      <c r="C4760">
        <f t="shared" si="74"/>
        <v>17</v>
      </c>
    </row>
    <row r="4761" spans="1:3" x14ac:dyDescent="0.25">
      <c r="A4761">
        <v>49090</v>
      </c>
      <c r="B4761" t="s">
        <v>330</v>
      </c>
      <c r="C4761">
        <f t="shared" si="74"/>
        <v>17</v>
      </c>
    </row>
    <row r="4762" spans="1:3" x14ac:dyDescent="0.25">
      <c r="A4762">
        <v>240135</v>
      </c>
      <c r="B4762" t="s">
        <v>7166</v>
      </c>
      <c r="C4762">
        <f t="shared" si="74"/>
        <v>17</v>
      </c>
    </row>
    <row r="4763" spans="1:3" x14ac:dyDescent="0.25">
      <c r="A4763">
        <v>125532</v>
      </c>
      <c r="B4763" t="s">
        <v>3727</v>
      </c>
      <c r="C4763">
        <f t="shared" si="74"/>
        <v>17</v>
      </c>
    </row>
    <row r="4764" spans="1:3" x14ac:dyDescent="0.25">
      <c r="A4764">
        <v>123651</v>
      </c>
      <c r="B4764" t="s">
        <v>3528</v>
      </c>
      <c r="C4764">
        <f t="shared" si="74"/>
        <v>17</v>
      </c>
    </row>
    <row r="4765" spans="1:3" x14ac:dyDescent="0.25">
      <c r="A4765">
        <v>116439</v>
      </c>
      <c r="B4765" t="s">
        <v>2104</v>
      </c>
      <c r="C4765">
        <f t="shared" si="74"/>
        <v>17</v>
      </c>
    </row>
    <row r="4766" spans="1:3" x14ac:dyDescent="0.25">
      <c r="A4766">
        <v>152912</v>
      </c>
      <c r="B4766" t="s">
        <v>5684</v>
      </c>
      <c r="C4766">
        <f t="shared" si="74"/>
        <v>17</v>
      </c>
    </row>
    <row r="4767" spans="1:3" x14ac:dyDescent="0.25">
      <c r="A4767">
        <v>555099</v>
      </c>
      <c r="B4767" t="s">
        <v>8516</v>
      </c>
      <c r="C4767">
        <f t="shared" si="74"/>
        <v>17</v>
      </c>
    </row>
    <row r="4768" spans="1:3" x14ac:dyDescent="0.25">
      <c r="A4768">
        <v>103521</v>
      </c>
      <c r="B4768" t="s">
        <v>859</v>
      </c>
      <c r="C4768">
        <f t="shared" si="74"/>
        <v>17</v>
      </c>
    </row>
    <row r="4769" spans="1:3" x14ac:dyDescent="0.25">
      <c r="A4769">
        <v>544571</v>
      </c>
      <c r="B4769" t="s">
        <v>8427</v>
      </c>
      <c r="C4769">
        <f t="shared" si="74"/>
        <v>17</v>
      </c>
    </row>
    <row r="4770" spans="1:3" x14ac:dyDescent="0.25">
      <c r="A4770">
        <v>144444</v>
      </c>
      <c r="B4770" t="s">
        <v>5371</v>
      </c>
      <c r="C4770">
        <f t="shared" si="74"/>
        <v>17</v>
      </c>
    </row>
    <row r="4771" spans="1:3" x14ac:dyDescent="0.25">
      <c r="A4771">
        <v>434650</v>
      </c>
      <c r="B4771" t="s">
        <v>10064</v>
      </c>
      <c r="C4771">
        <f t="shared" si="74"/>
        <v>17</v>
      </c>
    </row>
    <row r="4772" spans="1:3" x14ac:dyDescent="0.25">
      <c r="A4772">
        <v>51508</v>
      </c>
      <c r="B4772" t="s">
        <v>360</v>
      </c>
      <c r="C4772">
        <f t="shared" si="74"/>
        <v>17</v>
      </c>
    </row>
    <row r="4773" spans="1:3" x14ac:dyDescent="0.25">
      <c r="A4773">
        <v>51509</v>
      </c>
      <c r="B4773" t="s">
        <v>360</v>
      </c>
      <c r="C4773">
        <f t="shared" si="74"/>
        <v>17</v>
      </c>
    </row>
    <row r="4774" spans="1:3" x14ac:dyDescent="0.25">
      <c r="A4774">
        <v>51516</v>
      </c>
      <c r="B4774" t="s">
        <v>9736</v>
      </c>
      <c r="C4774">
        <f t="shared" si="74"/>
        <v>17</v>
      </c>
    </row>
    <row r="4775" spans="1:3" x14ac:dyDescent="0.25">
      <c r="A4775">
        <v>51517</v>
      </c>
      <c r="B4775" t="s">
        <v>1501</v>
      </c>
      <c r="C4775">
        <f t="shared" si="74"/>
        <v>17</v>
      </c>
    </row>
    <row r="4776" spans="1:3" x14ac:dyDescent="0.25">
      <c r="A4776">
        <v>109759</v>
      </c>
      <c r="B4776" t="s">
        <v>1501</v>
      </c>
      <c r="C4776">
        <f t="shared" si="74"/>
        <v>17</v>
      </c>
    </row>
    <row r="4777" spans="1:3" x14ac:dyDescent="0.25">
      <c r="A4777">
        <v>238917</v>
      </c>
      <c r="B4777" t="s">
        <v>1501</v>
      </c>
      <c r="C4777">
        <f t="shared" si="74"/>
        <v>17</v>
      </c>
    </row>
    <row r="4778" spans="1:3" x14ac:dyDescent="0.25">
      <c r="A4778">
        <v>51518</v>
      </c>
      <c r="B4778" t="s">
        <v>9737</v>
      </c>
      <c r="C4778">
        <f t="shared" si="74"/>
        <v>17</v>
      </c>
    </row>
    <row r="4779" spans="1:3" x14ac:dyDescent="0.25">
      <c r="A4779">
        <v>109760</v>
      </c>
      <c r="B4779" t="s">
        <v>1502</v>
      </c>
      <c r="C4779">
        <f t="shared" si="74"/>
        <v>17</v>
      </c>
    </row>
    <row r="4780" spans="1:3" x14ac:dyDescent="0.25">
      <c r="A4780">
        <v>139583</v>
      </c>
      <c r="B4780" t="s">
        <v>9843</v>
      </c>
      <c r="C4780">
        <f t="shared" si="74"/>
        <v>17</v>
      </c>
    </row>
    <row r="4781" spans="1:3" x14ac:dyDescent="0.25">
      <c r="A4781">
        <v>592803</v>
      </c>
      <c r="B4781" t="s">
        <v>8781</v>
      </c>
      <c r="C4781">
        <f t="shared" si="74"/>
        <v>17</v>
      </c>
    </row>
    <row r="4782" spans="1:3" x14ac:dyDescent="0.25">
      <c r="A4782">
        <v>109771</v>
      </c>
      <c r="B4782" t="s">
        <v>8886</v>
      </c>
      <c r="C4782">
        <f t="shared" si="74"/>
        <v>17</v>
      </c>
    </row>
    <row r="4783" spans="1:3" x14ac:dyDescent="0.25">
      <c r="A4783">
        <v>150517</v>
      </c>
      <c r="B4783" t="s">
        <v>8886</v>
      </c>
      <c r="C4783">
        <f t="shared" si="74"/>
        <v>17</v>
      </c>
    </row>
    <row r="4784" spans="1:3" x14ac:dyDescent="0.25">
      <c r="A4784">
        <v>606886</v>
      </c>
      <c r="B4784" t="s">
        <v>8886</v>
      </c>
      <c r="C4784">
        <f t="shared" si="74"/>
        <v>17</v>
      </c>
    </row>
    <row r="4785" spans="1:3" x14ac:dyDescent="0.25">
      <c r="A4785">
        <v>606887</v>
      </c>
      <c r="B4785" t="s">
        <v>8886</v>
      </c>
      <c r="C4785">
        <f t="shared" si="74"/>
        <v>17</v>
      </c>
    </row>
    <row r="4786" spans="1:3" x14ac:dyDescent="0.25">
      <c r="A4786">
        <v>175520</v>
      </c>
      <c r="B4786" t="s">
        <v>9924</v>
      </c>
      <c r="C4786">
        <f t="shared" si="74"/>
        <v>17</v>
      </c>
    </row>
    <row r="4787" spans="1:3" x14ac:dyDescent="0.25">
      <c r="A4787">
        <v>175524</v>
      </c>
      <c r="B4787" t="s">
        <v>9925</v>
      </c>
      <c r="C4787">
        <f t="shared" si="74"/>
        <v>17</v>
      </c>
    </row>
    <row r="4788" spans="1:3" x14ac:dyDescent="0.25">
      <c r="A4788">
        <v>175525</v>
      </c>
      <c r="B4788" t="s">
        <v>9926</v>
      </c>
      <c r="C4788">
        <f t="shared" si="74"/>
        <v>17</v>
      </c>
    </row>
    <row r="4789" spans="1:3" x14ac:dyDescent="0.25">
      <c r="A4789">
        <v>175526</v>
      </c>
      <c r="B4789" t="s">
        <v>9927</v>
      </c>
      <c r="C4789">
        <f t="shared" si="74"/>
        <v>17</v>
      </c>
    </row>
    <row r="4790" spans="1:3" x14ac:dyDescent="0.25">
      <c r="A4790">
        <v>592814</v>
      </c>
      <c r="B4790" t="s">
        <v>8783</v>
      </c>
      <c r="C4790">
        <f t="shared" si="74"/>
        <v>17</v>
      </c>
    </row>
    <row r="4791" spans="1:3" x14ac:dyDescent="0.25">
      <c r="A4791">
        <v>136590</v>
      </c>
      <c r="B4791" t="s">
        <v>5053</v>
      </c>
      <c r="C4791">
        <f t="shared" si="74"/>
        <v>17</v>
      </c>
    </row>
    <row r="4792" spans="1:3" x14ac:dyDescent="0.25">
      <c r="A4792">
        <v>103541</v>
      </c>
      <c r="B4792" t="s">
        <v>860</v>
      </c>
      <c r="C4792">
        <f t="shared" si="74"/>
        <v>17</v>
      </c>
    </row>
    <row r="4793" spans="1:3" x14ac:dyDescent="0.25">
      <c r="A4793">
        <v>119635</v>
      </c>
      <c r="B4793" t="s">
        <v>2721</v>
      </c>
      <c r="C4793">
        <f t="shared" si="74"/>
        <v>17</v>
      </c>
    </row>
    <row r="4794" spans="1:3" x14ac:dyDescent="0.25">
      <c r="A4794">
        <v>120168</v>
      </c>
      <c r="B4794" t="s">
        <v>2968</v>
      </c>
      <c r="C4794">
        <f t="shared" si="74"/>
        <v>17</v>
      </c>
    </row>
    <row r="4795" spans="1:3" x14ac:dyDescent="0.25">
      <c r="A4795">
        <v>555711</v>
      </c>
      <c r="B4795" t="s">
        <v>8519</v>
      </c>
      <c r="C4795">
        <f t="shared" si="74"/>
        <v>17</v>
      </c>
    </row>
    <row r="4796" spans="1:3" x14ac:dyDescent="0.25">
      <c r="A4796">
        <v>434659</v>
      </c>
      <c r="B4796" t="s">
        <v>10065</v>
      </c>
      <c r="C4796">
        <f t="shared" si="74"/>
        <v>17</v>
      </c>
    </row>
    <row r="4797" spans="1:3" x14ac:dyDescent="0.25">
      <c r="A4797">
        <v>545075</v>
      </c>
      <c r="B4797" t="s">
        <v>8428</v>
      </c>
      <c r="C4797">
        <f t="shared" si="74"/>
        <v>17</v>
      </c>
    </row>
    <row r="4798" spans="1:3" x14ac:dyDescent="0.25">
      <c r="A4798">
        <v>120190</v>
      </c>
      <c r="B4798" t="s">
        <v>2977</v>
      </c>
      <c r="C4798">
        <f t="shared" si="74"/>
        <v>17</v>
      </c>
    </row>
    <row r="4799" spans="1:3" x14ac:dyDescent="0.25">
      <c r="A4799">
        <v>592922</v>
      </c>
      <c r="B4799" t="s">
        <v>8798</v>
      </c>
      <c r="C4799">
        <f t="shared" si="74"/>
        <v>17</v>
      </c>
    </row>
    <row r="4800" spans="1:3" x14ac:dyDescent="0.25">
      <c r="A4800">
        <v>121858</v>
      </c>
      <c r="B4800" t="s">
        <v>3241</v>
      </c>
      <c r="C4800">
        <f t="shared" si="74"/>
        <v>17</v>
      </c>
    </row>
    <row r="4801" spans="1:3" x14ac:dyDescent="0.25">
      <c r="A4801">
        <v>152991</v>
      </c>
      <c r="B4801" t="s">
        <v>5701</v>
      </c>
      <c r="C4801">
        <f t="shared" si="74"/>
        <v>17</v>
      </c>
    </row>
    <row r="4802" spans="1:3" x14ac:dyDescent="0.25">
      <c r="A4802">
        <v>592952</v>
      </c>
      <c r="B4802" t="s">
        <v>8801</v>
      </c>
      <c r="C4802">
        <f t="shared" ref="C4802:C4865" si="75">LEN(B4802)</f>
        <v>17</v>
      </c>
    </row>
    <row r="4803" spans="1:3" x14ac:dyDescent="0.25">
      <c r="A4803">
        <v>592955</v>
      </c>
      <c r="B4803" t="s">
        <v>8803</v>
      </c>
      <c r="C4803">
        <f t="shared" si="75"/>
        <v>17</v>
      </c>
    </row>
    <row r="4804" spans="1:3" x14ac:dyDescent="0.25">
      <c r="A4804">
        <v>434661</v>
      </c>
      <c r="B4804" t="s">
        <v>10066</v>
      </c>
      <c r="C4804">
        <f t="shared" si="75"/>
        <v>17</v>
      </c>
    </row>
    <row r="4805" spans="1:3" x14ac:dyDescent="0.25">
      <c r="A4805">
        <v>169735</v>
      </c>
      <c r="B4805" t="s">
        <v>5944</v>
      </c>
      <c r="C4805">
        <f t="shared" si="75"/>
        <v>17</v>
      </c>
    </row>
    <row r="4806" spans="1:3" x14ac:dyDescent="0.25">
      <c r="A4806">
        <v>434662</v>
      </c>
      <c r="B4806" t="s">
        <v>10067</v>
      </c>
      <c r="C4806">
        <f t="shared" si="75"/>
        <v>17</v>
      </c>
    </row>
    <row r="4807" spans="1:3" x14ac:dyDescent="0.25">
      <c r="A4807">
        <v>116517</v>
      </c>
      <c r="B4807" t="s">
        <v>2109</v>
      </c>
      <c r="C4807">
        <f t="shared" si="75"/>
        <v>17</v>
      </c>
    </row>
    <row r="4808" spans="1:3" x14ac:dyDescent="0.25">
      <c r="A4808">
        <v>592965</v>
      </c>
      <c r="B4808" t="s">
        <v>8806</v>
      </c>
      <c r="C4808">
        <f t="shared" si="75"/>
        <v>17</v>
      </c>
    </row>
    <row r="4809" spans="1:3" x14ac:dyDescent="0.25">
      <c r="A4809">
        <v>124730</v>
      </c>
      <c r="B4809" t="s">
        <v>3616</v>
      </c>
      <c r="C4809">
        <f t="shared" si="75"/>
        <v>17</v>
      </c>
    </row>
    <row r="4810" spans="1:3" x14ac:dyDescent="0.25">
      <c r="A4810">
        <v>108138</v>
      </c>
      <c r="B4810" t="s">
        <v>1304</v>
      </c>
      <c r="C4810">
        <f t="shared" si="75"/>
        <v>17</v>
      </c>
    </row>
    <row r="4811" spans="1:3" x14ac:dyDescent="0.25">
      <c r="A4811">
        <v>153001</v>
      </c>
      <c r="B4811" t="s">
        <v>5703</v>
      </c>
      <c r="C4811">
        <f t="shared" si="75"/>
        <v>17</v>
      </c>
    </row>
    <row r="4812" spans="1:3" x14ac:dyDescent="0.25">
      <c r="A4812">
        <v>118610</v>
      </c>
      <c r="B4812" t="s">
        <v>2514</v>
      </c>
      <c r="C4812">
        <f t="shared" si="75"/>
        <v>17</v>
      </c>
    </row>
    <row r="4813" spans="1:3" x14ac:dyDescent="0.25">
      <c r="A4813">
        <v>592990</v>
      </c>
      <c r="B4813" t="s">
        <v>8807</v>
      </c>
      <c r="C4813">
        <f t="shared" si="75"/>
        <v>17</v>
      </c>
    </row>
    <row r="4814" spans="1:3" x14ac:dyDescent="0.25">
      <c r="A4814">
        <v>153005</v>
      </c>
      <c r="B4814" t="s">
        <v>5705</v>
      </c>
      <c r="C4814">
        <f t="shared" si="75"/>
        <v>17</v>
      </c>
    </row>
    <row r="4815" spans="1:3" x14ac:dyDescent="0.25">
      <c r="A4815">
        <v>593000</v>
      </c>
      <c r="B4815" t="s">
        <v>8808</v>
      </c>
      <c r="C4815">
        <f t="shared" si="75"/>
        <v>17</v>
      </c>
    </row>
    <row r="4816" spans="1:3" x14ac:dyDescent="0.25">
      <c r="A4816">
        <v>118611</v>
      </c>
      <c r="B4816" t="s">
        <v>2515</v>
      </c>
      <c r="C4816">
        <f t="shared" si="75"/>
        <v>17</v>
      </c>
    </row>
    <row r="4817" spans="1:3" x14ac:dyDescent="0.25">
      <c r="A4817">
        <v>108142</v>
      </c>
      <c r="B4817" t="s">
        <v>1306</v>
      </c>
      <c r="C4817">
        <f t="shared" si="75"/>
        <v>17</v>
      </c>
    </row>
    <row r="4818" spans="1:3" x14ac:dyDescent="0.25">
      <c r="A4818">
        <v>153016</v>
      </c>
      <c r="B4818" t="s">
        <v>5710</v>
      </c>
      <c r="C4818">
        <f t="shared" si="75"/>
        <v>17</v>
      </c>
    </row>
    <row r="4819" spans="1:3" x14ac:dyDescent="0.25">
      <c r="A4819">
        <v>593008</v>
      </c>
      <c r="B4819" t="s">
        <v>8809</v>
      </c>
      <c r="C4819">
        <f t="shared" si="75"/>
        <v>17</v>
      </c>
    </row>
    <row r="4820" spans="1:3" x14ac:dyDescent="0.25">
      <c r="A4820">
        <v>434665</v>
      </c>
      <c r="B4820" t="s">
        <v>10068</v>
      </c>
      <c r="C4820">
        <f t="shared" si="75"/>
        <v>17</v>
      </c>
    </row>
    <row r="4821" spans="1:3" x14ac:dyDescent="0.25">
      <c r="A4821">
        <v>887163</v>
      </c>
      <c r="B4821" t="s">
        <v>10252</v>
      </c>
      <c r="C4821">
        <f t="shared" si="75"/>
        <v>17</v>
      </c>
    </row>
    <row r="4822" spans="1:3" x14ac:dyDescent="0.25">
      <c r="A4822">
        <v>125568</v>
      </c>
      <c r="B4822" t="s">
        <v>3740</v>
      </c>
      <c r="C4822">
        <f t="shared" si="75"/>
        <v>17</v>
      </c>
    </row>
    <row r="4823" spans="1:3" x14ac:dyDescent="0.25">
      <c r="A4823">
        <v>593031</v>
      </c>
      <c r="B4823" t="s">
        <v>8811</v>
      </c>
      <c r="C4823">
        <f t="shared" si="75"/>
        <v>17</v>
      </c>
    </row>
    <row r="4824" spans="1:3" x14ac:dyDescent="0.25">
      <c r="A4824">
        <v>115988</v>
      </c>
      <c r="B4824" t="s">
        <v>9784</v>
      </c>
      <c r="C4824">
        <f t="shared" si="75"/>
        <v>17</v>
      </c>
    </row>
    <row r="4825" spans="1:3" x14ac:dyDescent="0.25">
      <c r="A4825">
        <v>534036</v>
      </c>
      <c r="B4825" t="s">
        <v>7811</v>
      </c>
      <c r="C4825">
        <f t="shared" si="75"/>
        <v>17</v>
      </c>
    </row>
    <row r="4826" spans="1:3" x14ac:dyDescent="0.25">
      <c r="A4826">
        <v>108652</v>
      </c>
      <c r="B4826" t="s">
        <v>9766</v>
      </c>
      <c r="C4826">
        <f t="shared" si="75"/>
        <v>17</v>
      </c>
    </row>
    <row r="4827" spans="1:3" x14ac:dyDescent="0.25">
      <c r="A4827">
        <v>108653</v>
      </c>
      <c r="B4827" t="s">
        <v>9766</v>
      </c>
      <c r="C4827">
        <f t="shared" si="75"/>
        <v>17</v>
      </c>
    </row>
    <row r="4828" spans="1:3" x14ac:dyDescent="0.25">
      <c r="A4828">
        <v>434671</v>
      </c>
      <c r="B4828" t="s">
        <v>10069</v>
      </c>
      <c r="C4828">
        <f t="shared" si="75"/>
        <v>17</v>
      </c>
    </row>
    <row r="4829" spans="1:3" x14ac:dyDescent="0.25">
      <c r="A4829">
        <v>434772</v>
      </c>
      <c r="B4829" t="s">
        <v>7328</v>
      </c>
      <c r="C4829">
        <f t="shared" si="75"/>
        <v>17</v>
      </c>
    </row>
    <row r="4830" spans="1:3" x14ac:dyDescent="0.25">
      <c r="A4830">
        <v>104316</v>
      </c>
      <c r="B4830" t="s">
        <v>938</v>
      </c>
      <c r="C4830">
        <f t="shared" si="75"/>
        <v>17</v>
      </c>
    </row>
    <row r="4831" spans="1:3" x14ac:dyDescent="0.25">
      <c r="A4831">
        <v>153088</v>
      </c>
      <c r="B4831" t="s">
        <v>5724</v>
      </c>
      <c r="C4831">
        <f t="shared" si="75"/>
        <v>17</v>
      </c>
    </row>
    <row r="4832" spans="1:3" x14ac:dyDescent="0.25">
      <c r="A4832">
        <v>122617</v>
      </c>
      <c r="B4832" t="s">
        <v>3393</v>
      </c>
      <c r="C4832">
        <f t="shared" si="75"/>
        <v>17</v>
      </c>
    </row>
    <row r="4833" spans="1:3" x14ac:dyDescent="0.25">
      <c r="A4833">
        <v>144510</v>
      </c>
      <c r="B4833" t="s">
        <v>5402</v>
      </c>
      <c r="C4833">
        <f t="shared" si="75"/>
        <v>17</v>
      </c>
    </row>
    <row r="4834" spans="1:3" x14ac:dyDescent="0.25">
      <c r="A4834">
        <v>130626</v>
      </c>
      <c r="B4834" t="s">
        <v>4185</v>
      </c>
      <c r="C4834">
        <f t="shared" si="75"/>
        <v>17</v>
      </c>
    </row>
    <row r="4835" spans="1:3" x14ac:dyDescent="0.25">
      <c r="A4835">
        <v>103688</v>
      </c>
      <c r="B4835" t="s">
        <v>865</v>
      </c>
      <c r="C4835">
        <f t="shared" si="75"/>
        <v>17</v>
      </c>
    </row>
    <row r="4836" spans="1:3" x14ac:dyDescent="0.25">
      <c r="A4836">
        <v>240620</v>
      </c>
      <c r="B4836" t="s">
        <v>7171</v>
      </c>
      <c r="C4836">
        <f t="shared" si="75"/>
        <v>17</v>
      </c>
    </row>
    <row r="4837" spans="1:3" x14ac:dyDescent="0.25">
      <c r="A4837">
        <v>108677</v>
      </c>
      <c r="B4837" t="s">
        <v>1445</v>
      </c>
      <c r="C4837">
        <f t="shared" si="75"/>
        <v>17</v>
      </c>
    </row>
    <row r="4838" spans="1:3" x14ac:dyDescent="0.25">
      <c r="A4838">
        <v>67925</v>
      </c>
      <c r="B4838" t="s">
        <v>497</v>
      </c>
      <c r="C4838">
        <f t="shared" si="75"/>
        <v>17</v>
      </c>
    </row>
    <row r="4839" spans="1:3" x14ac:dyDescent="0.25">
      <c r="A4839">
        <v>545955</v>
      </c>
      <c r="B4839" t="s">
        <v>8433</v>
      </c>
      <c r="C4839">
        <f t="shared" si="75"/>
        <v>17</v>
      </c>
    </row>
    <row r="4840" spans="1:3" x14ac:dyDescent="0.25">
      <c r="A4840">
        <v>136703</v>
      </c>
      <c r="B4840" t="s">
        <v>9818</v>
      </c>
      <c r="C4840">
        <f t="shared" si="75"/>
        <v>17</v>
      </c>
    </row>
    <row r="4841" spans="1:3" x14ac:dyDescent="0.25">
      <c r="A4841">
        <v>153105</v>
      </c>
      <c r="B4841" t="s">
        <v>5729</v>
      </c>
      <c r="C4841">
        <f t="shared" si="75"/>
        <v>17</v>
      </c>
    </row>
    <row r="4842" spans="1:3" x14ac:dyDescent="0.25">
      <c r="A4842">
        <v>593159</v>
      </c>
      <c r="B4842" t="s">
        <v>8828</v>
      </c>
      <c r="C4842">
        <f t="shared" si="75"/>
        <v>17</v>
      </c>
    </row>
    <row r="4843" spans="1:3" x14ac:dyDescent="0.25">
      <c r="A4843">
        <v>103696</v>
      </c>
      <c r="B4843" t="s">
        <v>866</v>
      </c>
      <c r="C4843">
        <f t="shared" si="75"/>
        <v>17</v>
      </c>
    </row>
    <row r="4844" spans="1:3" x14ac:dyDescent="0.25">
      <c r="A4844">
        <v>144518</v>
      </c>
      <c r="B4844" t="s">
        <v>5408</v>
      </c>
      <c r="C4844">
        <f t="shared" si="75"/>
        <v>17</v>
      </c>
    </row>
    <row r="4845" spans="1:3" x14ac:dyDescent="0.25">
      <c r="A4845">
        <v>423067</v>
      </c>
      <c r="B4845" t="s">
        <v>7288</v>
      </c>
      <c r="C4845">
        <f t="shared" si="75"/>
        <v>17</v>
      </c>
    </row>
    <row r="4846" spans="1:3" x14ac:dyDescent="0.25">
      <c r="A4846">
        <v>136010</v>
      </c>
      <c r="B4846" t="s">
        <v>5027</v>
      </c>
      <c r="C4846">
        <f t="shared" si="75"/>
        <v>17</v>
      </c>
    </row>
    <row r="4847" spans="1:3" x14ac:dyDescent="0.25">
      <c r="A4847">
        <v>153126</v>
      </c>
      <c r="B4847" t="s">
        <v>9892</v>
      </c>
      <c r="C4847">
        <f t="shared" si="75"/>
        <v>17</v>
      </c>
    </row>
    <row r="4848" spans="1:3" x14ac:dyDescent="0.25">
      <c r="A4848">
        <v>144535</v>
      </c>
      <c r="B4848" t="s">
        <v>5415</v>
      </c>
      <c r="C4848">
        <f t="shared" si="75"/>
        <v>17</v>
      </c>
    </row>
    <row r="4849" spans="1:3" x14ac:dyDescent="0.25">
      <c r="A4849">
        <v>120311</v>
      </c>
      <c r="B4849" t="s">
        <v>3054</v>
      </c>
      <c r="C4849">
        <f t="shared" si="75"/>
        <v>17</v>
      </c>
    </row>
    <row r="4850" spans="1:3" x14ac:dyDescent="0.25">
      <c r="A4850">
        <v>566648</v>
      </c>
      <c r="B4850" t="s">
        <v>8594</v>
      </c>
      <c r="C4850">
        <f t="shared" si="75"/>
        <v>17</v>
      </c>
    </row>
    <row r="4851" spans="1:3" x14ac:dyDescent="0.25">
      <c r="A4851">
        <v>434676</v>
      </c>
      <c r="B4851" t="s">
        <v>10070</v>
      </c>
      <c r="C4851">
        <f t="shared" si="75"/>
        <v>17</v>
      </c>
    </row>
    <row r="4852" spans="1:3" x14ac:dyDescent="0.25">
      <c r="A4852">
        <v>114048</v>
      </c>
      <c r="B4852" t="s">
        <v>1869</v>
      </c>
      <c r="C4852">
        <f t="shared" si="75"/>
        <v>17</v>
      </c>
    </row>
    <row r="4853" spans="1:3" x14ac:dyDescent="0.25">
      <c r="A4853">
        <v>187035</v>
      </c>
      <c r="B4853" t="s">
        <v>6512</v>
      </c>
      <c r="C4853">
        <f t="shared" si="75"/>
        <v>17</v>
      </c>
    </row>
    <row r="4854" spans="1:3" x14ac:dyDescent="0.25">
      <c r="A4854">
        <v>118692</v>
      </c>
      <c r="B4854" t="s">
        <v>2548</v>
      </c>
      <c r="C4854">
        <f t="shared" si="75"/>
        <v>17</v>
      </c>
    </row>
    <row r="4855" spans="1:3" x14ac:dyDescent="0.25">
      <c r="A4855">
        <v>118693</v>
      </c>
      <c r="B4855" t="s">
        <v>2549</v>
      </c>
      <c r="C4855">
        <f t="shared" si="75"/>
        <v>17</v>
      </c>
    </row>
    <row r="4856" spans="1:3" x14ac:dyDescent="0.25">
      <c r="A4856">
        <v>120345</v>
      </c>
      <c r="B4856" t="s">
        <v>3079</v>
      </c>
      <c r="C4856">
        <f t="shared" si="75"/>
        <v>17</v>
      </c>
    </row>
    <row r="4857" spans="1:3" x14ac:dyDescent="0.25">
      <c r="A4857">
        <v>11</v>
      </c>
      <c r="B4857" t="s">
        <v>2</v>
      </c>
      <c r="C4857">
        <f t="shared" si="75"/>
        <v>18</v>
      </c>
    </row>
    <row r="4858" spans="1:3" x14ac:dyDescent="0.25">
      <c r="A4858">
        <v>309</v>
      </c>
      <c r="B4858" t="s">
        <v>5</v>
      </c>
      <c r="C4858">
        <f t="shared" si="75"/>
        <v>18</v>
      </c>
    </row>
    <row r="4859" spans="1:3" x14ac:dyDescent="0.25">
      <c r="A4859">
        <v>888</v>
      </c>
      <c r="B4859" t="s">
        <v>8</v>
      </c>
      <c r="C4859">
        <f t="shared" si="75"/>
        <v>18</v>
      </c>
    </row>
    <row r="4860" spans="1:3" x14ac:dyDescent="0.25">
      <c r="A4860">
        <v>125357</v>
      </c>
      <c r="B4860" t="s">
        <v>3657</v>
      </c>
      <c r="C4860">
        <f t="shared" si="75"/>
        <v>18</v>
      </c>
    </row>
    <row r="4861" spans="1:3" x14ac:dyDescent="0.25">
      <c r="A4861">
        <v>1138</v>
      </c>
      <c r="B4861" t="s">
        <v>9</v>
      </c>
      <c r="C4861">
        <f t="shared" si="75"/>
        <v>18</v>
      </c>
    </row>
    <row r="4862" spans="1:3" x14ac:dyDescent="0.25">
      <c r="A4862">
        <v>152396</v>
      </c>
      <c r="B4862" t="s">
        <v>9887</v>
      </c>
      <c r="C4862">
        <f t="shared" si="75"/>
        <v>18</v>
      </c>
    </row>
    <row r="4863" spans="1:3" x14ac:dyDescent="0.25">
      <c r="A4863">
        <v>108264</v>
      </c>
      <c r="B4863" t="s">
        <v>9760</v>
      </c>
      <c r="C4863">
        <f t="shared" si="75"/>
        <v>18</v>
      </c>
    </row>
    <row r="4864" spans="1:3" x14ac:dyDescent="0.25">
      <c r="A4864">
        <v>108265</v>
      </c>
      <c r="B4864" t="s">
        <v>9760</v>
      </c>
      <c r="C4864">
        <f t="shared" si="75"/>
        <v>18</v>
      </c>
    </row>
    <row r="4865" spans="1:3" x14ac:dyDescent="0.25">
      <c r="A4865">
        <v>107290</v>
      </c>
      <c r="B4865" t="s">
        <v>1139</v>
      </c>
      <c r="C4865">
        <f t="shared" si="75"/>
        <v>18</v>
      </c>
    </row>
    <row r="4866" spans="1:3" x14ac:dyDescent="0.25">
      <c r="A4866">
        <v>238174</v>
      </c>
      <c r="B4866" t="s">
        <v>7008</v>
      </c>
      <c r="C4866">
        <f t="shared" ref="C4866:C4929" si="76">LEN(B4866)</f>
        <v>18</v>
      </c>
    </row>
    <row r="4867" spans="1:3" x14ac:dyDescent="0.25">
      <c r="A4867">
        <v>230101</v>
      </c>
      <c r="B4867" t="s">
        <v>6870</v>
      </c>
      <c r="C4867">
        <f t="shared" si="76"/>
        <v>18</v>
      </c>
    </row>
    <row r="4868" spans="1:3" x14ac:dyDescent="0.25">
      <c r="A4868">
        <v>230102</v>
      </c>
      <c r="B4868" t="s">
        <v>6871</v>
      </c>
      <c r="C4868">
        <f t="shared" si="76"/>
        <v>18</v>
      </c>
    </row>
    <row r="4869" spans="1:3" x14ac:dyDescent="0.25">
      <c r="A4869">
        <v>871706</v>
      </c>
      <c r="B4869" t="s">
        <v>9471</v>
      </c>
      <c r="C4869">
        <f t="shared" si="76"/>
        <v>18</v>
      </c>
    </row>
    <row r="4870" spans="1:3" x14ac:dyDescent="0.25">
      <c r="A4870">
        <v>871707</v>
      </c>
      <c r="B4870" t="s">
        <v>9471</v>
      </c>
      <c r="C4870">
        <f t="shared" si="76"/>
        <v>18</v>
      </c>
    </row>
    <row r="4871" spans="1:3" x14ac:dyDescent="0.25">
      <c r="A4871">
        <v>144204</v>
      </c>
      <c r="B4871" t="s">
        <v>5293</v>
      </c>
      <c r="C4871">
        <f t="shared" si="76"/>
        <v>18</v>
      </c>
    </row>
    <row r="4872" spans="1:3" x14ac:dyDescent="0.25">
      <c r="A4872">
        <v>238203</v>
      </c>
      <c r="B4872" t="s">
        <v>7009</v>
      </c>
      <c r="C4872">
        <f t="shared" si="76"/>
        <v>18</v>
      </c>
    </row>
    <row r="4873" spans="1:3" x14ac:dyDescent="0.25">
      <c r="A4873">
        <v>115032</v>
      </c>
      <c r="B4873" t="s">
        <v>1972</v>
      </c>
      <c r="C4873">
        <f t="shared" si="76"/>
        <v>18</v>
      </c>
    </row>
    <row r="4874" spans="1:3" x14ac:dyDescent="0.25">
      <c r="A4874">
        <v>136134</v>
      </c>
      <c r="B4874" t="s">
        <v>9810</v>
      </c>
      <c r="C4874">
        <f t="shared" si="76"/>
        <v>18</v>
      </c>
    </row>
    <row r="4875" spans="1:3" x14ac:dyDescent="0.25">
      <c r="A4875">
        <v>103808</v>
      </c>
      <c r="B4875" t="s">
        <v>874</v>
      </c>
      <c r="C4875">
        <f t="shared" si="76"/>
        <v>18</v>
      </c>
    </row>
    <row r="4876" spans="1:3" x14ac:dyDescent="0.25">
      <c r="A4876">
        <v>238213</v>
      </c>
      <c r="B4876" t="s">
        <v>7010</v>
      </c>
      <c r="C4876">
        <f t="shared" si="76"/>
        <v>18</v>
      </c>
    </row>
    <row r="4877" spans="1:3" x14ac:dyDescent="0.25">
      <c r="A4877">
        <v>591900</v>
      </c>
      <c r="B4877" t="s">
        <v>8658</v>
      </c>
      <c r="C4877">
        <f t="shared" si="76"/>
        <v>18</v>
      </c>
    </row>
    <row r="4878" spans="1:3" x14ac:dyDescent="0.25">
      <c r="A4878">
        <v>420753</v>
      </c>
      <c r="B4878" t="s">
        <v>7279</v>
      </c>
      <c r="C4878">
        <f t="shared" si="76"/>
        <v>18</v>
      </c>
    </row>
    <row r="4879" spans="1:3" x14ac:dyDescent="0.25">
      <c r="A4879">
        <v>238219</v>
      </c>
      <c r="B4879" t="s">
        <v>7011</v>
      </c>
      <c r="C4879">
        <f t="shared" si="76"/>
        <v>18</v>
      </c>
    </row>
    <row r="4880" spans="1:3" x14ac:dyDescent="0.25">
      <c r="A4880">
        <v>107751</v>
      </c>
      <c r="B4880" t="s">
        <v>1232</v>
      </c>
      <c r="C4880">
        <f t="shared" si="76"/>
        <v>18</v>
      </c>
    </row>
    <row r="4881" spans="1:3" x14ac:dyDescent="0.25">
      <c r="A4881">
        <v>127607</v>
      </c>
      <c r="B4881" t="s">
        <v>3792</v>
      </c>
      <c r="C4881">
        <f t="shared" si="76"/>
        <v>18</v>
      </c>
    </row>
    <row r="4882" spans="1:3" x14ac:dyDescent="0.25">
      <c r="A4882">
        <v>6015</v>
      </c>
      <c r="B4882" t="s">
        <v>45</v>
      </c>
      <c r="C4882">
        <f t="shared" si="76"/>
        <v>18</v>
      </c>
    </row>
    <row r="4883" spans="1:3" x14ac:dyDescent="0.25">
      <c r="A4883">
        <v>238250</v>
      </c>
      <c r="B4883" t="s">
        <v>7014</v>
      </c>
      <c r="C4883">
        <f t="shared" si="76"/>
        <v>18</v>
      </c>
    </row>
    <row r="4884" spans="1:3" x14ac:dyDescent="0.25">
      <c r="A4884">
        <v>688686</v>
      </c>
      <c r="B4884" t="s">
        <v>10191</v>
      </c>
      <c r="C4884">
        <f t="shared" si="76"/>
        <v>18</v>
      </c>
    </row>
    <row r="4885" spans="1:3" x14ac:dyDescent="0.25">
      <c r="A4885">
        <v>688687</v>
      </c>
      <c r="B4885" t="s">
        <v>10191</v>
      </c>
      <c r="C4885">
        <f t="shared" si="76"/>
        <v>18</v>
      </c>
    </row>
    <row r="4886" spans="1:3" x14ac:dyDescent="0.25">
      <c r="A4886">
        <v>688691</v>
      </c>
      <c r="B4886" t="s">
        <v>10192</v>
      </c>
      <c r="C4886">
        <f t="shared" si="76"/>
        <v>18</v>
      </c>
    </row>
    <row r="4887" spans="1:3" x14ac:dyDescent="0.25">
      <c r="A4887">
        <v>688692</v>
      </c>
      <c r="B4887" t="s">
        <v>10192</v>
      </c>
      <c r="C4887">
        <f t="shared" si="76"/>
        <v>18</v>
      </c>
    </row>
    <row r="4888" spans="1:3" x14ac:dyDescent="0.25">
      <c r="A4888">
        <v>134878</v>
      </c>
      <c r="B4888" t="s">
        <v>9806</v>
      </c>
      <c r="C4888">
        <f t="shared" si="76"/>
        <v>18</v>
      </c>
    </row>
    <row r="4889" spans="1:3" x14ac:dyDescent="0.25">
      <c r="A4889">
        <v>238261</v>
      </c>
      <c r="B4889" t="s">
        <v>7016</v>
      </c>
      <c r="C4889">
        <f t="shared" si="76"/>
        <v>18</v>
      </c>
    </row>
    <row r="4890" spans="1:3" x14ac:dyDescent="0.25">
      <c r="A4890">
        <v>123985</v>
      </c>
      <c r="B4890" t="s">
        <v>3549</v>
      </c>
      <c r="C4890">
        <f t="shared" si="76"/>
        <v>18</v>
      </c>
    </row>
    <row r="4891" spans="1:3" x14ac:dyDescent="0.25">
      <c r="A4891">
        <v>150157</v>
      </c>
      <c r="B4891" t="s">
        <v>5550</v>
      </c>
      <c r="C4891">
        <f t="shared" si="76"/>
        <v>18</v>
      </c>
    </row>
    <row r="4892" spans="1:3" x14ac:dyDescent="0.25">
      <c r="A4892">
        <v>144222</v>
      </c>
      <c r="B4892" t="s">
        <v>5302</v>
      </c>
      <c r="C4892">
        <f t="shared" si="76"/>
        <v>18</v>
      </c>
    </row>
    <row r="4893" spans="1:3" x14ac:dyDescent="0.25">
      <c r="A4893">
        <v>130458</v>
      </c>
      <c r="B4893" t="s">
        <v>4132</v>
      </c>
      <c r="C4893">
        <f t="shared" si="76"/>
        <v>18</v>
      </c>
    </row>
    <row r="4894" spans="1:3" x14ac:dyDescent="0.25">
      <c r="A4894">
        <v>7084</v>
      </c>
      <c r="B4894" t="s">
        <v>50</v>
      </c>
      <c r="C4894">
        <f t="shared" si="76"/>
        <v>18</v>
      </c>
    </row>
    <row r="4895" spans="1:3" x14ac:dyDescent="0.25">
      <c r="A4895">
        <v>230109</v>
      </c>
      <c r="B4895" t="s">
        <v>6872</v>
      </c>
      <c r="C4895">
        <f t="shared" si="76"/>
        <v>18</v>
      </c>
    </row>
    <row r="4896" spans="1:3" x14ac:dyDescent="0.25">
      <c r="A4896">
        <v>606403</v>
      </c>
      <c r="B4896" t="s">
        <v>8871</v>
      </c>
      <c r="C4896">
        <f t="shared" si="76"/>
        <v>18</v>
      </c>
    </row>
    <row r="4897" spans="1:3" x14ac:dyDescent="0.25">
      <c r="A4897">
        <v>230110</v>
      </c>
      <c r="B4897" t="s">
        <v>6873</v>
      </c>
      <c r="C4897">
        <f t="shared" si="76"/>
        <v>18</v>
      </c>
    </row>
    <row r="4898" spans="1:3" x14ac:dyDescent="0.25">
      <c r="A4898">
        <v>591958</v>
      </c>
      <c r="B4898" t="s">
        <v>8669</v>
      </c>
      <c r="C4898">
        <f t="shared" si="76"/>
        <v>18</v>
      </c>
    </row>
    <row r="4899" spans="1:3" x14ac:dyDescent="0.25">
      <c r="A4899">
        <v>119793</v>
      </c>
      <c r="B4899" t="s">
        <v>2771</v>
      </c>
      <c r="C4899">
        <f t="shared" si="76"/>
        <v>18</v>
      </c>
    </row>
    <row r="4900" spans="1:3" x14ac:dyDescent="0.25">
      <c r="A4900">
        <v>144226</v>
      </c>
      <c r="B4900" t="s">
        <v>5303</v>
      </c>
      <c r="C4900">
        <f t="shared" si="76"/>
        <v>18</v>
      </c>
    </row>
    <row r="4901" spans="1:3" x14ac:dyDescent="0.25">
      <c r="A4901">
        <v>591980</v>
      </c>
      <c r="B4901" t="s">
        <v>8671</v>
      </c>
      <c r="C4901">
        <f t="shared" si="76"/>
        <v>18</v>
      </c>
    </row>
    <row r="4902" spans="1:3" x14ac:dyDescent="0.25">
      <c r="A4902">
        <v>8892</v>
      </c>
      <c r="B4902" t="s">
        <v>58</v>
      </c>
      <c r="C4902">
        <f t="shared" si="76"/>
        <v>18</v>
      </c>
    </row>
    <row r="4903" spans="1:3" x14ac:dyDescent="0.25">
      <c r="A4903">
        <v>230114</v>
      </c>
      <c r="B4903" t="s">
        <v>6874</v>
      </c>
      <c r="C4903">
        <f t="shared" si="76"/>
        <v>18</v>
      </c>
    </row>
    <row r="4904" spans="1:3" x14ac:dyDescent="0.25">
      <c r="A4904">
        <v>134889</v>
      </c>
      <c r="B4904" t="s">
        <v>4859</v>
      </c>
      <c r="C4904">
        <f t="shared" si="76"/>
        <v>18</v>
      </c>
    </row>
    <row r="4905" spans="1:3" x14ac:dyDescent="0.25">
      <c r="A4905">
        <v>144235</v>
      </c>
      <c r="B4905" t="s">
        <v>5307</v>
      </c>
      <c r="C4905">
        <f t="shared" si="76"/>
        <v>18</v>
      </c>
    </row>
    <row r="4906" spans="1:3" x14ac:dyDescent="0.25">
      <c r="A4906">
        <v>733866</v>
      </c>
      <c r="B4906" t="s">
        <v>9290</v>
      </c>
      <c r="C4906">
        <f t="shared" si="76"/>
        <v>18</v>
      </c>
    </row>
    <row r="4907" spans="1:3" x14ac:dyDescent="0.25">
      <c r="A4907">
        <v>592039</v>
      </c>
      <c r="B4907" t="s">
        <v>8676</v>
      </c>
      <c r="C4907">
        <f t="shared" si="76"/>
        <v>18</v>
      </c>
    </row>
    <row r="4908" spans="1:3" x14ac:dyDescent="0.25">
      <c r="A4908">
        <v>606411</v>
      </c>
      <c r="B4908" t="s">
        <v>8872</v>
      </c>
      <c r="C4908">
        <f t="shared" si="76"/>
        <v>18</v>
      </c>
    </row>
    <row r="4909" spans="1:3" x14ac:dyDescent="0.25">
      <c r="A4909">
        <v>79789</v>
      </c>
      <c r="B4909" t="s">
        <v>565</v>
      </c>
      <c r="C4909">
        <f t="shared" si="76"/>
        <v>18</v>
      </c>
    </row>
    <row r="4910" spans="1:3" x14ac:dyDescent="0.25">
      <c r="A4910">
        <v>107799</v>
      </c>
      <c r="B4910" t="s">
        <v>9751</v>
      </c>
      <c r="C4910">
        <f t="shared" si="76"/>
        <v>18</v>
      </c>
    </row>
    <row r="4911" spans="1:3" x14ac:dyDescent="0.25">
      <c r="A4911">
        <v>10432</v>
      </c>
      <c r="B4911" t="s">
        <v>65</v>
      </c>
      <c r="C4911">
        <f t="shared" si="76"/>
        <v>18</v>
      </c>
    </row>
    <row r="4912" spans="1:3" x14ac:dyDescent="0.25">
      <c r="A4912">
        <v>122317</v>
      </c>
      <c r="B4912" t="s">
        <v>3308</v>
      </c>
      <c r="C4912">
        <f t="shared" si="76"/>
        <v>18</v>
      </c>
    </row>
    <row r="4913" spans="1:3" x14ac:dyDescent="0.25">
      <c r="A4913">
        <v>10458</v>
      </c>
      <c r="B4913" t="s">
        <v>66</v>
      </c>
      <c r="C4913">
        <f t="shared" si="76"/>
        <v>18</v>
      </c>
    </row>
    <row r="4914" spans="1:3" x14ac:dyDescent="0.25">
      <c r="A4914">
        <v>238312</v>
      </c>
      <c r="B4914" t="s">
        <v>7017</v>
      </c>
      <c r="C4914">
        <f t="shared" si="76"/>
        <v>18</v>
      </c>
    </row>
    <row r="4915" spans="1:3" x14ac:dyDescent="0.25">
      <c r="A4915">
        <v>116697</v>
      </c>
      <c r="B4915" t="s">
        <v>2120</v>
      </c>
      <c r="C4915">
        <f t="shared" si="76"/>
        <v>18</v>
      </c>
    </row>
    <row r="4916" spans="1:3" x14ac:dyDescent="0.25">
      <c r="A4916">
        <v>186992</v>
      </c>
      <c r="B4916" t="s">
        <v>6501</v>
      </c>
      <c r="C4916">
        <f t="shared" si="76"/>
        <v>18</v>
      </c>
    </row>
    <row r="4917" spans="1:3" x14ac:dyDescent="0.25">
      <c r="A4917">
        <v>117281</v>
      </c>
      <c r="B4917" t="s">
        <v>2179</v>
      </c>
      <c r="C4917">
        <f t="shared" si="76"/>
        <v>18</v>
      </c>
    </row>
    <row r="4918" spans="1:3" x14ac:dyDescent="0.25">
      <c r="A4918">
        <v>230116</v>
      </c>
      <c r="B4918" t="s">
        <v>6875</v>
      </c>
      <c r="C4918">
        <f t="shared" si="76"/>
        <v>18</v>
      </c>
    </row>
    <row r="4919" spans="1:3" x14ac:dyDescent="0.25">
      <c r="A4919">
        <v>234083</v>
      </c>
      <c r="B4919" t="s">
        <v>6964</v>
      </c>
      <c r="C4919">
        <f t="shared" si="76"/>
        <v>18</v>
      </c>
    </row>
    <row r="4920" spans="1:3" x14ac:dyDescent="0.25">
      <c r="A4920">
        <v>592090</v>
      </c>
      <c r="B4920" t="s">
        <v>8685</v>
      </c>
      <c r="C4920">
        <f t="shared" si="76"/>
        <v>18</v>
      </c>
    </row>
    <row r="4921" spans="1:3" x14ac:dyDescent="0.25">
      <c r="A4921">
        <v>107334</v>
      </c>
      <c r="B4921" t="s">
        <v>1146</v>
      </c>
      <c r="C4921">
        <f t="shared" si="76"/>
        <v>18</v>
      </c>
    </row>
    <row r="4922" spans="1:3" x14ac:dyDescent="0.25">
      <c r="A4922">
        <v>11647</v>
      </c>
      <c r="B4922" t="s">
        <v>73</v>
      </c>
      <c r="C4922">
        <f t="shared" si="76"/>
        <v>18</v>
      </c>
    </row>
    <row r="4923" spans="1:3" x14ac:dyDescent="0.25">
      <c r="A4923">
        <v>592104</v>
      </c>
      <c r="B4923" t="s">
        <v>8686</v>
      </c>
      <c r="C4923">
        <f t="shared" si="76"/>
        <v>18</v>
      </c>
    </row>
    <row r="4924" spans="1:3" x14ac:dyDescent="0.25">
      <c r="A4924">
        <v>12148</v>
      </c>
      <c r="B4924" t="s">
        <v>77</v>
      </c>
      <c r="C4924">
        <f t="shared" si="76"/>
        <v>18</v>
      </c>
    </row>
    <row r="4925" spans="1:3" x14ac:dyDescent="0.25">
      <c r="A4925">
        <v>107812</v>
      </c>
      <c r="B4925" t="s">
        <v>1247</v>
      </c>
      <c r="C4925">
        <f t="shared" si="76"/>
        <v>18</v>
      </c>
    </row>
    <row r="4926" spans="1:3" x14ac:dyDescent="0.25">
      <c r="A4926">
        <v>238329</v>
      </c>
      <c r="B4926" t="s">
        <v>7018</v>
      </c>
      <c r="C4926">
        <f t="shared" si="76"/>
        <v>18</v>
      </c>
    </row>
    <row r="4927" spans="1:3" x14ac:dyDescent="0.25">
      <c r="A4927">
        <v>12434</v>
      </c>
      <c r="B4927" t="s">
        <v>78</v>
      </c>
      <c r="C4927">
        <f t="shared" si="76"/>
        <v>18</v>
      </c>
    </row>
    <row r="4928" spans="1:3" x14ac:dyDescent="0.25">
      <c r="A4928">
        <v>125029</v>
      </c>
      <c r="B4928" t="s">
        <v>3640</v>
      </c>
      <c r="C4928">
        <f t="shared" si="76"/>
        <v>18</v>
      </c>
    </row>
    <row r="4929" spans="1:3" x14ac:dyDescent="0.25">
      <c r="A4929">
        <v>117474</v>
      </c>
      <c r="B4929" t="s">
        <v>2220</v>
      </c>
      <c r="C4929">
        <f t="shared" si="76"/>
        <v>18</v>
      </c>
    </row>
    <row r="4930" spans="1:3" x14ac:dyDescent="0.25">
      <c r="A4930">
        <v>136197</v>
      </c>
      <c r="B4930" t="s">
        <v>9811</v>
      </c>
      <c r="C4930">
        <f t="shared" ref="C4930:C4993" si="77">LEN(B4930)</f>
        <v>18</v>
      </c>
    </row>
    <row r="4931" spans="1:3" x14ac:dyDescent="0.25">
      <c r="A4931">
        <v>175456</v>
      </c>
      <c r="B4931" t="s">
        <v>6317</v>
      </c>
      <c r="C4931">
        <f t="shared" si="77"/>
        <v>18</v>
      </c>
    </row>
    <row r="4932" spans="1:3" x14ac:dyDescent="0.25">
      <c r="A4932">
        <v>238332</v>
      </c>
      <c r="B4932" t="s">
        <v>7019</v>
      </c>
      <c r="C4932">
        <f t="shared" si="77"/>
        <v>18</v>
      </c>
    </row>
    <row r="4933" spans="1:3" x14ac:dyDescent="0.25">
      <c r="A4933">
        <v>12944</v>
      </c>
      <c r="B4933" t="s">
        <v>80</v>
      </c>
      <c r="C4933">
        <f t="shared" si="77"/>
        <v>18</v>
      </c>
    </row>
    <row r="4934" spans="1:3" x14ac:dyDescent="0.25">
      <c r="A4934">
        <v>13007</v>
      </c>
      <c r="B4934" t="s">
        <v>82</v>
      </c>
      <c r="C4934">
        <f t="shared" si="77"/>
        <v>18</v>
      </c>
    </row>
    <row r="4935" spans="1:3" x14ac:dyDescent="0.25">
      <c r="A4935">
        <v>238335</v>
      </c>
      <c r="B4935" t="s">
        <v>7020</v>
      </c>
      <c r="C4935">
        <f t="shared" si="77"/>
        <v>18</v>
      </c>
    </row>
    <row r="4936" spans="1:3" x14ac:dyDescent="0.25">
      <c r="A4936">
        <v>238339</v>
      </c>
      <c r="B4936" t="s">
        <v>7021</v>
      </c>
      <c r="C4936">
        <f t="shared" si="77"/>
        <v>18</v>
      </c>
    </row>
    <row r="4937" spans="1:3" x14ac:dyDescent="0.25">
      <c r="A4937">
        <v>561518</v>
      </c>
      <c r="B4937" t="s">
        <v>8579</v>
      </c>
      <c r="C4937">
        <f t="shared" si="77"/>
        <v>18</v>
      </c>
    </row>
    <row r="4938" spans="1:3" x14ac:dyDescent="0.25">
      <c r="A4938">
        <v>561519</v>
      </c>
      <c r="B4938" t="s">
        <v>8579</v>
      </c>
      <c r="C4938">
        <f t="shared" si="77"/>
        <v>18</v>
      </c>
    </row>
    <row r="4939" spans="1:3" x14ac:dyDescent="0.25">
      <c r="A4939">
        <v>535647</v>
      </c>
      <c r="B4939" t="s">
        <v>7950</v>
      </c>
      <c r="C4939">
        <f t="shared" si="77"/>
        <v>18</v>
      </c>
    </row>
    <row r="4940" spans="1:3" x14ac:dyDescent="0.25">
      <c r="A4940">
        <v>127640</v>
      </c>
      <c r="B4940" t="s">
        <v>3803</v>
      </c>
      <c r="C4940">
        <f t="shared" si="77"/>
        <v>18</v>
      </c>
    </row>
    <row r="4941" spans="1:3" x14ac:dyDescent="0.25">
      <c r="A4941">
        <v>123145</v>
      </c>
      <c r="B4941" t="s">
        <v>3476</v>
      </c>
      <c r="C4941">
        <f t="shared" si="77"/>
        <v>18</v>
      </c>
    </row>
    <row r="4942" spans="1:3" x14ac:dyDescent="0.25">
      <c r="A4942">
        <v>238348</v>
      </c>
      <c r="B4942" t="s">
        <v>7022</v>
      </c>
      <c r="C4942">
        <f t="shared" si="77"/>
        <v>18</v>
      </c>
    </row>
    <row r="4943" spans="1:3" x14ac:dyDescent="0.25">
      <c r="A4943">
        <v>119448</v>
      </c>
      <c r="B4943" t="s">
        <v>2629</v>
      </c>
      <c r="C4943">
        <f t="shared" si="77"/>
        <v>18</v>
      </c>
    </row>
    <row r="4944" spans="1:3" x14ac:dyDescent="0.25">
      <c r="A4944">
        <v>152508</v>
      </c>
      <c r="B4944" t="s">
        <v>5597</v>
      </c>
      <c r="C4944">
        <f t="shared" si="77"/>
        <v>18</v>
      </c>
    </row>
    <row r="4945" spans="1:3" x14ac:dyDescent="0.25">
      <c r="A4945">
        <v>238355</v>
      </c>
      <c r="B4945" t="s">
        <v>7024</v>
      </c>
      <c r="C4945">
        <f t="shared" si="77"/>
        <v>18</v>
      </c>
    </row>
    <row r="4946" spans="1:3" x14ac:dyDescent="0.25">
      <c r="A4946">
        <v>132285</v>
      </c>
      <c r="B4946" t="s">
        <v>4515</v>
      </c>
      <c r="C4946">
        <f t="shared" si="77"/>
        <v>18</v>
      </c>
    </row>
    <row r="4947" spans="1:3" x14ac:dyDescent="0.25">
      <c r="A4947">
        <v>238361</v>
      </c>
      <c r="B4947" t="s">
        <v>7025</v>
      </c>
      <c r="C4947">
        <f t="shared" si="77"/>
        <v>18</v>
      </c>
    </row>
    <row r="4948" spans="1:3" x14ac:dyDescent="0.25">
      <c r="A4948">
        <v>120521</v>
      </c>
      <c r="B4948" t="s">
        <v>3090</v>
      </c>
      <c r="C4948">
        <f t="shared" si="77"/>
        <v>18</v>
      </c>
    </row>
    <row r="4949" spans="1:3" x14ac:dyDescent="0.25">
      <c r="A4949">
        <v>238367</v>
      </c>
      <c r="B4949" t="s">
        <v>7026</v>
      </c>
      <c r="C4949">
        <f t="shared" si="77"/>
        <v>18</v>
      </c>
    </row>
    <row r="4950" spans="1:3" x14ac:dyDescent="0.25">
      <c r="A4950">
        <v>144281</v>
      </c>
      <c r="B4950" t="s">
        <v>5319</v>
      </c>
      <c r="C4950">
        <f t="shared" si="77"/>
        <v>18</v>
      </c>
    </row>
    <row r="4951" spans="1:3" x14ac:dyDescent="0.25">
      <c r="A4951">
        <v>110847</v>
      </c>
      <c r="B4951" t="s">
        <v>1549</v>
      </c>
      <c r="C4951">
        <f t="shared" si="77"/>
        <v>18</v>
      </c>
    </row>
    <row r="4952" spans="1:3" x14ac:dyDescent="0.25">
      <c r="A4952">
        <v>110848</v>
      </c>
      <c r="B4952" t="s">
        <v>1549</v>
      </c>
      <c r="C4952">
        <f t="shared" si="77"/>
        <v>18</v>
      </c>
    </row>
    <row r="4953" spans="1:3" x14ac:dyDescent="0.25">
      <c r="A4953">
        <v>110849</v>
      </c>
      <c r="B4953" t="s">
        <v>1549</v>
      </c>
      <c r="C4953">
        <f t="shared" si="77"/>
        <v>18</v>
      </c>
    </row>
    <row r="4954" spans="1:3" x14ac:dyDescent="0.25">
      <c r="A4954">
        <v>110850</v>
      </c>
      <c r="B4954" t="s">
        <v>1549</v>
      </c>
      <c r="C4954">
        <f t="shared" si="77"/>
        <v>18</v>
      </c>
    </row>
    <row r="4955" spans="1:3" x14ac:dyDescent="0.25">
      <c r="A4955">
        <v>110851</v>
      </c>
      <c r="B4955" t="s">
        <v>1549</v>
      </c>
      <c r="C4955">
        <f t="shared" si="77"/>
        <v>18</v>
      </c>
    </row>
    <row r="4956" spans="1:3" x14ac:dyDescent="0.25">
      <c r="A4956">
        <v>110852</v>
      </c>
      <c r="B4956" t="s">
        <v>1549</v>
      </c>
      <c r="C4956">
        <f t="shared" si="77"/>
        <v>18</v>
      </c>
    </row>
    <row r="4957" spans="1:3" x14ac:dyDescent="0.25">
      <c r="A4957">
        <v>110853</v>
      </c>
      <c r="B4957" t="s">
        <v>1549</v>
      </c>
      <c r="C4957">
        <f t="shared" si="77"/>
        <v>18</v>
      </c>
    </row>
    <row r="4958" spans="1:3" x14ac:dyDescent="0.25">
      <c r="A4958">
        <v>110854</v>
      </c>
      <c r="B4958" t="s">
        <v>1549</v>
      </c>
      <c r="C4958">
        <f t="shared" si="77"/>
        <v>18</v>
      </c>
    </row>
    <row r="4959" spans="1:3" x14ac:dyDescent="0.25">
      <c r="A4959">
        <v>238369</v>
      </c>
      <c r="B4959" t="s">
        <v>7027</v>
      </c>
      <c r="C4959">
        <f t="shared" si="77"/>
        <v>18</v>
      </c>
    </row>
    <row r="4960" spans="1:3" x14ac:dyDescent="0.25">
      <c r="A4960">
        <v>592174</v>
      </c>
      <c r="B4960" t="s">
        <v>8695</v>
      </c>
      <c r="C4960">
        <f t="shared" si="77"/>
        <v>18</v>
      </c>
    </row>
    <row r="4961" spans="1:3" x14ac:dyDescent="0.25">
      <c r="A4961">
        <v>101634</v>
      </c>
      <c r="B4961" t="s">
        <v>757</v>
      </c>
      <c r="C4961">
        <f t="shared" si="77"/>
        <v>18</v>
      </c>
    </row>
    <row r="4962" spans="1:3" x14ac:dyDescent="0.25">
      <c r="A4962">
        <v>78383</v>
      </c>
      <c r="B4962" t="s">
        <v>552</v>
      </c>
      <c r="C4962">
        <f t="shared" si="77"/>
        <v>18</v>
      </c>
    </row>
    <row r="4963" spans="1:3" x14ac:dyDescent="0.25">
      <c r="A4963">
        <v>17319</v>
      </c>
      <c r="B4963" t="s">
        <v>107</v>
      </c>
      <c r="C4963">
        <f t="shared" si="77"/>
        <v>18</v>
      </c>
    </row>
    <row r="4964" spans="1:3" x14ac:dyDescent="0.25">
      <c r="A4964">
        <v>238388</v>
      </c>
      <c r="B4964" t="s">
        <v>7034</v>
      </c>
      <c r="C4964">
        <f t="shared" si="77"/>
        <v>18</v>
      </c>
    </row>
    <row r="4965" spans="1:3" x14ac:dyDescent="0.25">
      <c r="A4965">
        <v>230123</v>
      </c>
      <c r="B4965" t="s">
        <v>6877</v>
      </c>
      <c r="C4965">
        <f t="shared" si="77"/>
        <v>18</v>
      </c>
    </row>
    <row r="4966" spans="1:3" x14ac:dyDescent="0.25">
      <c r="A4966">
        <v>567024</v>
      </c>
      <c r="B4966" t="s">
        <v>8598</v>
      </c>
      <c r="C4966">
        <f t="shared" si="77"/>
        <v>18</v>
      </c>
    </row>
    <row r="4967" spans="1:3" x14ac:dyDescent="0.25">
      <c r="A4967">
        <v>567029</v>
      </c>
      <c r="B4967" t="s">
        <v>8599</v>
      </c>
      <c r="C4967">
        <f t="shared" si="77"/>
        <v>18</v>
      </c>
    </row>
    <row r="4968" spans="1:3" x14ac:dyDescent="0.25">
      <c r="A4968">
        <v>120548</v>
      </c>
      <c r="B4968" t="s">
        <v>3092</v>
      </c>
      <c r="C4968">
        <f t="shared" si="77"/>
        <v>18</v>
      </c>
    </row>
    <row r="4969" spans="1:3" x14ac:dyDescent="0.25">
      <c r="A4969">
        <v>567037</v>
      </c>
      <c r="B4969" t="s">
        <v>8600</v>
      </c>
      <c r="C4969">
        <f t="shared" si="77"/>
        <v>18</v>
      </c>
    </row>
    <row r="4970" spans="1:3" x14ac:dyDescent="0.25">
      <c r="A4970">
        <v>567041</v>
      </c>
      <c r="B4970" t="s">
        <v>8601</v>
      </c>
      <c r="C4970">
        <f t="shared" si="77"/>
        <v>18</v>
      </c>
    </row>
    <row r="4971" spans="1:3" x14ac:dyDescent="0.25">
      <c r="A4971">
        <v>567051</v>
      </c>
      <c r="B4971" t="s">
        <v>8602</v>
      </c>
      <c r="C4971">
        <f t="shared" si="77"/>
        <v>18</v>
      </c>
    </row>
    <row r="4972" spans="1:3" x14ac:dyDescent="0.25">
      <c r="A4972">
        <v>567061</v>
      </c>
      <c r="B4972" t="s">
        <v>8603</v>
      </c>
      <c r="C4972">
        <f t="shared" si="77"/>
        <v>18</v>
      </c>
    </row>
    <row r="4973" spans="1:3" x14ac:dyDescent="0.25">
      <c r="A4973">
        <v>567063</v>
      </c>
      <c r="B4973" t="s">
        <v>8604</v>
      </c>
      <c r="C4973">
        <f t="shared" si="77"/>
        <v>18</v>
      </c>
    </row>
    <row r="4974" spans="1:3" x14ac:dyDescent="0.25">
      <c r="A4974">
        <v>567064</v>
      </c>
      <c r="B4974" t="s">
        <v>8605</v>
      </c>
      <c r="C4974">
        <f t="shared" si="77"/>
        <v>18</v>
      </c>
    </row>
    <row r="4975" spans="1:3" x14ac:dyDescent="0.25">
      <c r="A4975">
        <v>567065</v>
      </c>
      <c r="B4975" t="s">
        <v>8606</v>
      </c>
      <c r="C4975">
        <f t="shared" si="77"/>
        <v>18</v>
      </c>
    </row>
    <row r="4976" spans="1:3" x14ac:dyDescent="0.25">
      <c r="A4976">
        <v>567066</v>
      </c>
      <c r="B4976" t="s">
        <v>8607</v>
      </c>
      <c r="C4976">
        <f t="shared" si="77"/>
        <v>18</v>
      </c>
    </row>
    <row r="4977" spans="1:3" x14ac:dyDescent="0.25">
      <c r="A4977">
        <v>567067</v>
      </c>
      <c r="B4977" t="s">
        <v>8608</v>
      </c>
      <c r="C4977">
        <f t="shared" si="77"/>
        <v>18</v>
      </c>
    </row>
    <row r="4978" spans="1:3" x14ac:dyDescent="0.25">
      <c r="A4978">
        <v>567068</v>
      </c>
      <c r="B4978" t="s">
        <v>8609</v>
      </c>
      <c r="C4978">
        <f t="shared" si="77"/>
        <v>18</v>
      </c>
    </row>
    <row r="4979" spans="1:3" x14ac:dyDescent="0.25">
      <c r="A4979">
        <v>567069</v>
      </c>
      <c r="B4979" t="s">
        <v>8610</v>
      </c>
      <c r="C4979">
        <f t="shared" si="77"/>
        <v>18</v>
      </c>
    </row>
    <row r="4980" spans="1:3" x14ac:dyDescent="0.25">
      <c r="A4980">
        <v>567070</v>
      </c>
      <c r="B4980" t="s">
        <v>8611</v>
      </c>
      <c r="C4980">
        <f t="shared" si="77"/>
        <v>18</v>
      </c>
    </row>
    <row r="4981" spans="1:3" x14ac:dyDescent="0.25">
      <c r="A4981">
        <v>102454</v>
      </c>
      <c r="B4981" t="s">
        <v>777</v>
      </c>
      <c r="C4981">
        <f t="shared" si="77"/>
        <v>18</v>
      </c>
    </row>
    <row r="4982" spans="1:3" x14ac:dyDescent="0.25">
      <c r="A4982">
        <v>424827</v>
      </c>
      <c r="B4982" t="s">
        <v>10043</v>
      </c>
      <c r="C4982">
        <f t="shared" si="77"/>
        <v>18</v>
      </c>
    </row>
    <row r="4983" spans="1:3" x14ac:dyDescent="0.25">
      <c r="A4983">
        <v>230126</v>
      </c>
      <c r="B4983" t="s">
        <v>6879</v>
      </c>
      <c r="C4983">
        <f t="shared" si="77"/>
        <v>18</v>
      </c>
    </row>
    <row r="4984" spans="1:3" x14ac:dyDescent="0.25">
      <c r="A4984">
        <v>152568</v>
      </c>
      <c r="B4984" t="s">
        <v>5616</v>
      </c>
      <c r="C4984">
        <f t="shared" si="77"/>
        <v>18</v>
      </c>
    </row>
    <row r="4985" spans="1:3" x14ac:dyDescent="0.25">
      <c r="A4985">
        <v>112126</v>
      </c>
      <c r="B4985" t="s">
        <v>1592</v>
      </c>
      <c r="C4985">
        <f t="shared" si="77"/>
        <v>18</v>
      </c>
    </row>
    <row r="4986" spans="1:3" x14ac:dyDescent="0.25">
      <c r="A4986">
        <v>112523</v>
      </c>
      <c r="B4986" t="s">
        <v>1694</v>
      </c>
      <c r="C4986">
        <f t="shared" si="77"/>
        <v>18</v>
      </c>
    </row>
    <row r="4987" spans="1:3" x14ac:dyDescent="0.25">
      <c r="A4987">
        <v>606439</v>
      </c>
      <c r="B4987" t="s">
        <v>8873</v>
      </c>
      <c r="C4987">
        <f t="shared" si="77"/>
        <v>18</v>
      </c>
    </row>
    <row r="4988" spans="1:3" x14ac:dyDescent="0.25">
      <c r="A4988">
        <v>152576</v>
      </c>
      <c r="B4988" t="s">
        <v>5619</v>
      </c>
      <c r="C4988">
        <f t="shared" si="77"/>
        <v>18</v>
      </c>
    </row>
    <row r="4989" spans="1:3" x14ac:dyDescent="0.25">
      <c r="A4989">
        <v>592244</v>
      </c>
      <c r="B4989" t="s">
        <v>8703</v>
      </c>
      <c r="C4989">
        <f t="shared" si="77"/>
        <v>18</v>
      </c>
    </row>
    <row r="4990" spans="1:3" x14ac:dyDescent="0.25">
      <c r="A4990">
        <v>107859</v>
      </c>
      <c r="B4990" t="s">
        <v>9754</v>
      </c>
      <c r="C4990">
        <f t="shared" si="77"/>
        <v>18</v>
      </c>
    </row>
    <row r="4991" spans="1:3" x14ac:dyDescent="0.25">
      <c r="A4991">
        <v>238514</v>
      </c>
      <c r="B4991" t="s">
        <v>7037</v>
      </c>
      <c r="C4991">
        <f t="shared" si="77"/>
        <v>18</v>
      </c>
    </row>
    <row r="4992" spans="1:3" x14ac:dyDescent="0.25">
      <c r="A4992">
        <v>134066</v>
      </c>
      <c r="B4992" t="s">
        <v>4766</v>
      </c>
      <c r="C4992">
        <f t="shared" si="77"/>
        <v>18</v>
      </c>
    </row>
    <row r="4993" spans="1:3" x14ac:dyDescent="0.25">
      <c r="A4993">
        <v>230127</v>
      </c>
      <c r="B4993" t="s">
        <v>6880</v>
      </c>
      <c r="C4993">
        <f t="shared" si="77"/>
        <v>18</v>
      </c>
    </row>
    <row r="4994" spans="1:3" x14ac:dyDescent="0.25">
      <c r="A4994">
        <v>110866</v>
      </c>
      <c r="B4994" t="s">
        <v>1550</v>
      </c>
      <c r="C4994">
        <f t="shared" ref="C4994:C5057" si="78">LEN(B4994)</f>
        <v>18</v>
      </c>
    </row>
    <row r="4995" spans="1:3" x14ac:dyDescent="0.25">
      <c r="A4995">
        <v>110867</v>
      </c>
      <c r="B4995" t="s">
        <v>1550</v>
      </c>
      <c r="C4995">
        <f t="shared" si="78"/>
        <v>18</v>
      </c>
    </row>
    <row r="4996" spans="1:3" x14ac:dyDescent="0.25">
      <c r="A4996">
        <v>110868</v>
      </c>
      <c r="B4996" t="s">
        <v>1550</v>
      </c>
      <c r="C4996">
        <f t="shared" si="78"/>
        <v>18</v>
      </c>
    </row>
    <row r="4997" spans="1:3" x14ac:dyDescent="0.25">
      <c r="A4997">
        <v>230128</v>
      </c>
      <c r="B4997" t="s">
        <v>6881</v>
      </c>
      <c r="C4997">
        <f t="shared" si="78"/>
        <v>18</v>
      </c>
    </row>
    <row r="4998" spans="1:3" x14ac:dyDescent="0.25">
      <c r="A4998">
        <v>152605</v>
      </c>
      <c r="B4998" t="s">
        <v>5630</v>
      </c>
      <c r="C4998">
        <f t="shared" si="78"/>
        <v>18</v>
      </c>
    </row>
    <row r="4999" spans="1:3" x14ac:dyDescent="0.25">
      <c r="A4999">
        <v>21793</v>
      </c>
      <c r="B4999" t="s">
        <v>140</v>
      </c>
      <c r="C4999">
        <f t="shared" si="78"/>
        <v>18</v>
      </c>
    </row>
    <row r="5000" spans="1:3" x14ac:dyDescent="0.25">
      <c r="A5000">
        <v>230129</v>
      </c>
      <c r="B5000" t="s">
        <v>6882</v>
      </c>
      <c r="C5000">
        <f t="shared" si="78"/>
        <v>18</v>
      </c>
    </row>
    <row r="5001" spans="1:3" x14ac:dyDescent="0.25">
      <c r="A5001">
        <v>144318</v>
      </c>
      <c r="B5001" t="s">
        <v>5334</v>
      </c>
      <c r="C5001">
        <f t="shared" si="78"/>
        <v>18</v>
      </c>
    </row>
    <row r="5002" spans="1:3" x14ac:dyDescent="0.25">
      <c r="A5002">
        <v>592333</v>
      </c>
      <c r="B5002" t="s">
        <v>8719</v>
      </c>
      <c r="C5002">
        <f t="shared" si="78"/>
        <v>18</v>
      </c>
    </row>
    <row r="5003" spans="1:3" x14ac:dyDescent="0.25">
      <c r="A5003">
        <v>132359</v>
      </c>
      <c r="B5003" t="s">
        <v>4527</v>
      </c>
      <c r="C5003">
        <f t="shared" si="78"/>
        <v>18</v>
      </c>
    </row>
    <row r="5004" spans="1:3" x14ac:dyDescent="0.25">
      <c r="A5004">
        <v>238572</v>
      </c>
      <c r="B5004" t="s">
        <v>7047</v>
      </c>
      <c r="C5004">
        <f t="shared" si="78"/>
        <v>18</v>
      </c>
    </row>
    <row r="5005" spans="1:3" x14ac:dyDescent="0.25">
      <c r="A5005">
        <v>104511</v>
      </c>
      <c r="B5005" t="s">
        <v>960</v>
      </c>
      <c r="C5005">
        <f t="shared" si="78"/>
        <v>18</v>
      </c>
    </row>
    <row r="5006" spans="1:3" x14ac:dyDescent="0.25">
      <c r="A5006">
        <v>152616</v>
      </c>
      <c r="B5006" t="s">
        <v>5636</v>
      </c>
      <c r="C5006">
        <f t="shared" si="78"/>
        <v>18</v>
      </c>
    </row>
    <row r="5007" spans="1:3" x14ac:dyDescent="0.25">
      <c r="A5007">
        <v>111378</v>
      </c>
      <c r="B5007" t="s">
        <v>1562</v>
      </c>
      <c r="C5007">
        <f t="shared" si="78"/>
        <v>18</v>
      </c>
    </row>
    <row r="5008" spans="1:3" x14ac:dyDescent="0.25">
      <c r="A5008">
        <v>175471</v>
      </c>
      <c r="B5008" t="s">
        <v>6320</v>
      </c>
      <c r="C5008">
        <f t="shared" si="78"/>
        <v>18</v>
      </c>
    </row>
    <row r="5009" spans="1:3" x14ac:dyDescent="0.25">
      <c r="A5009">
        <v>152617</v>
      </c>
      <c r="B5009" t="s">
        <v>5637</v>
      </c>
      <c r="C5009">
        <f t="shared" si="78"/>
        <v>18</v>
      </c>
    </row>
    <row r="5010" spans="1:3" x14ac:dyDescent="0.25">
      <c r="A5010">
        <v>192964</v>
      </c>
      <c r="B5010" t="s">
        <v>9971</v>
      </c>
      <c r="C5010">
        <f t="shared" si="78"/>
        <v>18</v>
      </c>
    </row>
    <row r="5011" spans="1:3" x14ac:dyDescent="0.25">
      <c r="A5011">
        <v>115776</v>
      </c>
      <c r="B5011" t="s">
        <v>2052</v>
      </c>
      <c r="C5011">
        <f t="shared" si="78"/>
        <v>18</v>
      </c>
    </row>
    <row r="5012" spans="1:3" x14ac:dyDescent="0.25">
      <c r="A5012">
        <v>238589</v>
      </c>
      <c r="B5012" t="s">
        <v>7048</v>
      </c>
      <c r="C5012">
        <f t="shared" si="78"/>
        <v>18</v>
      </c>
    </row>
    <row r="5013" spans="1:3" x14ac:dyDescent="0.25">
      <c r="A5013">
        <v>230131</v>
      </c>
      <c r="B5013" t="s">
        <v>6883</v>
      </c>
      <c r="C5013">
        <f t="shared" si="78"/>
        <v>18</v>
      </c>
    </row>
    <row r="5014" spans="1:3" x14ac:dyDescent="0.25">
      <c r="A5014">
        <v>152633</v>
      </c>
      <c r="B5014" t="s">
        <v>5641</v>
      </c>
      <c r="C5014">
        <f t="shared" si="78"/>
        <v>18</v>
      </c>
    </row>
    <row r="5015" spans="1:3" x14ac:dyDescent="0.25">
      <c r="A5015">
        <v>98102</v>
      </c>
      <c r="B5015" t="s">
        <v>629</v>
      </c>
      <c r="C5015">
        <f t="shared" si="78"/>
        <v>18</v>
      </c>
    </row>
    <row r="5016" spans="1:3" x14ac:dyDescent="0.25">
      <c r="A5016">
        <v>230132</v>
      </c>
      <c r="B5016" t="s">
        <v>6884</v>
      </c>
      <c r="C5016">
        <f t="shared" si="78"/>
        <v>18</v>
      </c>
    </row>
    <row r="5017" spans="1:3" x14ac:dyDescent="0.25">
      <c r="A5017">
        <v>107892</v>
      </c>
      <c r="B5017" t="s">
        <v>9756</v>
      </c>
      <c r="C5017">
        <f t="shared" si="78"/>
        <v>18</v>
      </c>
    </row>
    <row r="5018" spans="1:3" x14ac:dyDescent="0.25">
      <c r="A5018">
        <v>123301</v>
      </c>
      <c r="B5018" t="s">
        <v>3489</v>
      </c>
      <c r="C5018">
        <f t="shared" si="78"/>
        <v>18</v>
      </c>
    </row>
    <row r="5019" spans="1:3" x14ac:dyDescent="0.25">
      <c r="A5019">
        <v>25320</v>
      </c>
      <c r="B5019" t="s">
        <v>160</v>
      </c>
      <c r="C5019">
        <f t="shared" si="78"/>
        <v>18</v>
      </c>
    </row>
    <row r="5020" spans="1:3" x14ac:dyDescent="0.25">
      <c r="A5020">
        <v>110899</v>
      </c>
      <c r="B5020" t="s">
        <v>1552</v>
      </c>
      <c r="C5020">
        <f t="shared" si="78"/>
        <v>18</v>
      </c>
    </row>
    <row r="5021" spans="1:3" x14ac:dyDescent="0.25">
      <c r="A5021">
        <v>110900</v>
      </c>
      <c r="B5021" t="s">
        <v>1552</v>
      </c>
      <c r="C5021">
        <f t="shared" si="78"/>
        <v>18</v>
      </c>
    </row>
    <row r="5022" spans="1:3" x14ac:dyDescent="0.25">
      <c r="A5022">
        <v>110901</v>
      </c>
      <c r="B5022" t="s">
        <v>1552</v>
      </c>
      <c r="C5022">
        <f t="shared" si="78"/>
        <v>18</v>
      </c>
    </row>
    <row r="5023" spans="1:3" x14ac:dyDescent="0.25">
      <c r="A5023">
        <v>110902</v>
      </c>
      <c r="B5023" t="s">
        <v>1552</v>
      </c>
      <c r="C5023">
        <f t="shared" si="78"/>
        <v>18</v>
      </c>
    </row>
    <row r="5024" spans="1:3" x14ac:dyDescent="0.25">
      <c r="A5024">
        <v>230134</v>
      </c>
      <c r="B5024" t="s">
        <v>6885</v>
      </c>
      <c r="C5024">
        <f t="shared" si="78"/>
        <v>18</v>
      </c>
    </row>
    <row r="5025" spans="1:3" x14ac:dyDescent="0.25">
      <c r="A5025">
        <v>26092</v>
      </c>
      <c r="B5025" t="s">
        <v>161</v>
      </c>
      <c r="C5025">
        <f t="shared" si="78"/>
        <v>18</v>
      </c>
    </row>
    <row r="5026" spans="1:3" x14ac:dyDescent="0.25">
      <c r="A5026">
        <v>230135</v>
      </c>
      <c r="B5026" t="s">
        <v>6886</v>
      </c>
      <c r="C5026">
        <f t="shared" si="78"/>
        <v>18</v>
      </c>
    </row>
    <row r="5027" spans="1:3" x14ac:dyDescent="0.25">
      <c r="A5027">
        <v>119950</v>
      </c>
      <c r="B5027" t="s">
        <v>2857</v>
      </c>
      <c r="C5027">
        <f t="shared" si="78"/>
        <v>18</v>
      </c>
    </row>
    <row r="5028" spans="1:3" x14ac:dyDescent="0.25">
      <c r="A5028">
        <v>230138</v>
      </c>
      <c r="B5028" t="s">
        <v>6887</v>
      </c>
      <c r="C5028">
        <f t="shared" si="78"/>
        <v>18</v>
      </c>
    </row>
    <row r="5029" spans="1:3" x14ac:dyDescent="0.25">
      <c r="A5029">
        <v>230139</v>
      </c>
      <c r="B5029" t="s">
        <v>6888</v>
      </c>
      <c r="C5029">
        <f t="shared" si="78"/>
        <v>18</v>
      </c>
    </row>
    <row r="5030" spans="1:3" x14ac:dyDescent="0.25">
      <c r="A5030">
        <v>238634</v>
      </c>
      <c r="B5030" t="s">
        <v>7049</v>
      </c>
      <c r="C5030">
        <f t="shared" si="78"/>
        <v>18</v>
      </c>
    </row>
    <row r="5031" spans="1:3" x14ac:dyDescent="0.25">
      <c r="A5031">
        <v>119467</v>
      </c>
      <c r="B5031" t="s">
        <v>2646</v>
      </c>
      <c r="C5031">
        <f t="shared" si="78"/>
        <v>18</v>
      </c>
    </row>
    <row r="5032" spans="1:3" x14ac:dyDescent="0.25">
      <c r="A5032">
        <v>119468</v>
      </c>
      <c r="B5032" t="s">
        <v>2647</v>
      </c>
      <c r="C5032">
        <f t="shared" si="78"/>
        <v>18</v>
      </c>
    </row>
    <row r="5033" spans="1:3" x14ac:dyDescent="0.25">
      <c r="A5033">
        <v>238639</v>
      </c>
      <c r="B5033" t="s">
        <v>7050</v>
      </c>
      <c r="C5033">
        <f t="shared" si="78"/>
        <v>18</v>
      </c>
    </row>
    <row r="5034" spans="1:3" x14ac:dyDescent="0.25">
      <c r="A5034">
        <v>144367</v>
      </c>
      <c r="B5034" t="s">
        <v>5345</v>
      </c>
      <c r="C5034">
        <f t="shared" si="78"/>
        <v>18</v>
      </c>
    </row>
    <row r="5035" spans="1:3" x14ac:dyDescent="0.25">
      <c r="A5035">
        <v>119973</v>
      </c>
      <c r="B5035" t="s">
        <v>2872</v>
      </c>
      <c r="C5035">
        <f t="shared" si="78"/>
        <v>18</v>
      </c>
    </row>
    <row r="5036" spans="1:3" x14ac:dyDescent="0.25">
      <c r="A5036">
        <v>144369</v>
      </c>
      <c r="B5036" t="s">
        <v>5347</v>
      </c>
      <c r="C5036">
        <f t="shared" si="78"/>
        <v>18</v>
      </c>
    </row>
    <row r="5037" spans="1:3" x14ac:dyDescent="0.25">
      <c r="A5037">
        <v>192973</v>
      </c>
      <c r="B5037" t="s">
        <v>9972</v>
      </c>
      <c r="C5037">
        <f t="shared" si="78"/>
        <v>18</v>
      </c>
    </row>
    <row r="5038" spans="1:3" x14ac:dyDescent="0.25">
      <c r="A5038">
        <v>30302</v>
      </c>
      <c r="B5038" t="s">
        <v>181</v>
      </c>
      <c r="C5038">
        <f t="shared" si="78"/>
        <v>18</v>
      </c>
    </row>
    <row r="5039" spans="1:3" x14ac:dyDescent="0.25">
      <c r="A5039">
        <v>127705</v>
      </c>
      <c r="B5039" t="s">
        <v>3831</v>
      </c>
      <c r="C5039">
        <f t="shared" si="78"/>
        <v>18</v>
      </c>
    </row>
    <row r="5040" spans="1:3" x14ac:dyDescent="0.25">
      <c r="A5040">
        <v>118448</v>
      </c>
      <c r="B5040" t="s">
        <v>2446</v>
      </c>
      <c r="C5040">
        <f t="shared" si="78"/>
        <v>18</v>
      </c>
    </row>
    <row r="5041" spans="1:3" x14ac:dyDescent="0.25">
      <c r="A5041">
        <v>134115</v>
      </c>
      <c r="B5041" t="s">
        <v>4773</v>
      </c>
      <c r="C5041">
        <f t="shared" si="78"/>
        <v>18</v>
      </c>
    </row>
    <row r="5042" spans="1:3" x14ac:dyDescent="0.25">
      <c r="A5042">
        <v>117015</v>
      </c>
      <c r="B5042" t="s">
        <v>2155</v>
      </c>
      <c r="C5042">
        <f t="shared" si="78"/>
        <v>18</v>
      </c>
    </row>
    <row r="5043" spans="1:3" x14ac:dyDescent="0.25">
      <c r="A5043">
        <v>767266</v>
      </c>
      <c r="B5043" t="s">
        <v>9395</v>
      </c>
      <c r="C5043">
        <f t="shared" si="78"/>
        <v>18</v>
      </c>
    </row>
    <row r="5044" spans="1:3" x14ac:dyDescent="0.25">
      <c r="A5044">
        <v>116757</v>
      </c>
      <c r="B5044" t="s">
        <v>2129</v>
      </c>
      <c r="C5044">
        <f t="shared" si="78"/>
        <v>18</v>
      </c>
    </row>
    <row r="5045" spans="1:3" x14ac:dyDescent="0.25">
      <c r="A5045">
        <v>30735</v>
      </c>
      <c r="B5045" t="s">
        <v>184</v>
      </c>
      <c r="C5045">
        <f t="shared" si="78"/>
        <v>18</v>
      </c>
    </row>
    <row r="5046" spans="1:3" x14ac:dyDescent="0.25">
      <c r="A5046">
        <v>113047</v>
      </c>
      <c r="B5046" t="s">
        <v>1782</v>
      </c>
      <c r="C5046">
        <f t="shared" si="78"/>
        <v>18</v>
      </c>
    </row>
    <row r="5047" spans="1:3" x14ac:dyDescent="0.25">
      <c r="A5047">
        <v>238663</v>
      </c>
      <c r="B5047" t="s">
        <v>7051</v>
      </c>
      <c r="C5047">
        <f t="shared" si="78"/>
        <v>18</v>
      </c>
    </row>
    <row r="5048" spans="1:3" x14ac:dyDescent="0.25">
      <c r="A5048">
        <v>125464</v>
      </c>
      <c r="B5048" t="s">
        <v>3698</v>
      </c>
      <c r="C5048">
        <f t="shared" si="78"/>
        <v>18</v>
      </c>
    </row>
    <row r="5049" spans="1:3" x14ac:dyDescent="0.25">
      <c r="A5049">
        <v>145283</v>
      </c>
      <c r="B5049" t="s">
        <v>9873</v>
      </c>
      <c r="C5049">
        <f t="shared" si="78"/>
        <v>18</v>
      </c>
    </row>
    <row r="5050" spans="1:3" x14ac:dyDescent="0.25">
      <c r="A5050">
        <v>238670</v>
      </c>
      <c r="B5050" t="s">
        <v>7052</v>
      </c>
      <c r="C5050">
        <f t="shared" si="78"/>
        <v>18</v>
      </c>
    </row>
    <row r="5051" spans="1:3" x14ac:dyDescent="0.25">
      <c r="A5051">
        <v>238671</v>
      </c>
      <c r="B5051" t="s">
        <v>7053</v>
      </c>
      <c r="C5051">
        <f t="shared" si="78"/>
        <v>18</v>
      </c>
    </row>
    <row r="5052" spans="1:3" x14ac:dyDescent="0.25">
      <c r="A5052">
        <v>120001</v>
      </c>
      <c r="B5052" t="s">
        <v>2881</v>
      </c>
      <c r="C5052">
        <f t="shared" si="78"/>
        <v>18</v>
      </c>
    </row>
    <row r="5053" spans="1:3" x14ac:dyDescent="0.25">
      <c r="A5053">
        <v>238673</v>
      </c>
      <c r="B5053" t="s">
        <v>7054</v>
      </c>
      <c r="C5053">
        <f t="shared" si="78"/>
        <v>18</v>
      </c>
    </row>
    <row r="5054" spans="1:3" x14ac:dyDescent="0.25">
      <c r="A5054">
        <v>34071</v>
      </c>
      <c r="B5054" t="s">
        <v>208</v>
      </c>
      <c r="C5054">
        <f t="shared" si="78"/>
        <v>18</v>
      </c>
    </row>
    <row r="5055" spans="1:3" x14ac:dyDescent="0.25">
      <c r="A5055">
        <v>102589</v>
      </c>
      <c r="B5055" t="s">
        <v>791</v>
      </c>
      <c r="C5055">
        <f t="shared" si="78"/>
        <v>18</v>
      </c>
    </row>
    <row r="5056" spans="1:3" x14ac:dyDescent="0.25">
      <c r="A5056">
        <v>34189</v>
      </c>
      <c r="B5056" t="s">
        <v>209</v>
      </c>
      <c r="C5056">
        <f t="shared" si="78"/>
        <v>18</v>
      </c>
    </row>
    <row r="5057" spans="1:3" x14ac:dyDescent="0.25">
      <c r="A5057">
        <v>130532</v>
      </c>
      <c r="B5057" t="s">
        <v>4155</v>
      </c>
      <c r="C5057">
        <f t="shared" si="78"/>
        <v>18</v>
      </c>
    </row>
    <row r="5058" spans="1:3" x14ac:dyDescent="0.25">
      <c r="A5058">
        <v>192989</v>
      </c>
      <c r="B5058" t="s">
        <v>9973</v>
      </c>
      <c r="C5058">
        <f t="shared" ref="C5058:C5121" si="79">LEN(B5058)</f>
        <v>18</v>
      </c>
    </row>
    <row r="5059" spans="1:3" x14ac:dyDescent="0.25">
      <c r="A5059">
        <v>35361</v>
      </c>
      <c r="B5059" t="s">
        <v>213</v>
      </c>
      <c r="C5059">
        <f t="shared" si="79"/>
        <v>18</v>
      </c>
    </row>
    <row r="5060" spans="1:3" x14ac:dyDescent="0.25">
      <c r="A5060">
        <v>238693</v>
      </c>
      <c r="B5060" t="s">
        <v>7055</v>
      </c>
      <c r="C5060">
        <f t="shared" si="79"/>
        <v>18</v>
      </c>
    </row>
    <row r="5061" spans="1:3" x14ac:dyDescent="0.25">
      <c r="A5061">
        <v>238698</v>
      </c>
      <c r="B5061" t="s">
        <v>7056</v>
      </c>
      <c r="C5061">
        <f t="shared" si="79"/>
        <v>18</v>
      </c>
    </row>
    <row r="5062" spans="1:3" x14ac:dyDescent="0.25">
      <c r="A5062">
        <v>230151</v>
      </c>
      <c r="B5062" t="s">
        <v>6889</v>
      </c>
      <c r="C5062">
        <f t="shared" si="79"/>
        <v>18</v>
      </c>
    </row>
    <row r="5063" spans="1:3" x14ac:dyDescent="0.25">
      <c r="A5063">
        <v>36644</v>
      </c>
      <c r="B5063" t="s">
        <v>224</v>
      </c>
      <c r="C5063">
        <f t="shared" si="79"/>
        <v>18</v>
      </c>
    </row>
    <row r="5064" spans="1:3" x14ac:dyDescent="0.25">
      <c r="A5064">
        <v>122471</v>
      </c>
      <c r="B5064" t="s">
        <v>3352</v>
      </c>
      <c r="C5064">
        <f t="shared" si="79"/>
        <v>18</v>
      </c>
    </row>
    <row r="5065" spans="1:3" x14ac:dyDescent="0.25">
      <c r="A5065">
        <v>592624</v>
      </c>
      <c r="B5065" t="s">
        <v>8752</v>
      </c>
      <c r="C5065">
        <f t="shared" si="79"/>
        <v>18</v>
      </c>
    </row>
    <row r="5066" spans="1:3" x14ac:dyDescent="0.25">
      <c r="A5066">
        <v>108012</v>
      </c>
      <c r="B5066" t="s">
        <v>1273</v>
      </c>
      <c r="C5066">
        <f t="shared" si="79"/>
        <v>18</v>
      </c>
    </row>
    <row r="5067" spans="1:3" x14ac:dyDescent="0.25">
      <c r="A5067">
        <v>152784</v>
      </c>
      <c r="B5067" t="s">
        <v>5668</v>
      </c>
      <c r="C5067">
        <f t="shared" si="79"/>
        <v>18</v>
      </c>
    </row>
    <row r="5068" spans="1:3" x14ac:dyDescent="0.25">
      <c r="A5068">
        <v>157610</v>
      </c>
      <c r="B5068" t="s">
        <v>5800</v>
      </c>
      <c r="C5068">
        <f t="shared" si="79"/>
        <v>18</v>
      </c>
    </row>
    <row r="5069" spans="1:3" x14ac:dyDescent="0.25">
      <c r="A5069">
        <v>230155</v>
      </c>
      <c r="B5069" t="s">
        <v>6891</v>
      </c>
      <c r="C5069">
        <f t="shared" si="79"/>
        <v>18</v>
      </c>
    </row>
    <row r="5070" spans="1:3" x14ac:dyDescent="0.25">
      <c r="A5070">
        <v>230156</v>
      </c>
      <c r="B5070" t="s">
        <v>6892</v>
      </c>
      <c r="C5070">
        <f t="shared" si="79"/>
        <v>18</v>
      </c>
    </row>
    <row r="5071" spans="1:3" x14ac:dyDescent="0.25">
      <c r="A5071">
        <v>38981</v>
      </c>
      <c r="B5071" t="s">
        <v>244</v>
      </c>
      <c r="C5071">
        <f t="shared" si="79"/>
        <v>18</v>
      </c>
    </row>
    <row r="5072" spans="1:3" x14ac:dyDescent="0.25">
      <c r="A5072">
        <v>238732</v>
      </c>
      <c r="B5072" t="s">
        <v>7064</v>
      </c>
      <c r="C5072">
        <f t="shared" si="79"/>
        <v>18</v>
      </c>
    </row>
    <row r="5073" spans="1:3" x14ac:dyDescent="0.25">
      <c r="A5073">
        <v>592650</v>
      </c>
      <c r="B5073" t="s">
        <v>8755</v>
      </c>
      <c r="C5073">
        <f t="shared" si="79"/>
        <v>18</v>
      </c>
    </row>
    <row r="5074" spans="1:3" x14ac:dyDescent="0.25">
      <c r="A5074">
        <v>592652</v>
      </c>
      <c r="B5074" t="s">
        <v>8757</v>
      </c>
      <c r="C5074">
        <f t="shared" si="79"/>
        <v>18</v>
      </c>
    </row>
    <row r="5075" spans="1:3" x14ac:dyDescent="0.25">
      <c r="A5075">
        <v>39246</v>
      </c>
      <c r="B5075" t="s">
        <v>254</v>
      </c>
      <c r="C5075">
        <f t="shared" si="79"/>
        <v>18</v>
      </c>
    </row>
    <row r="5076" spans="1:3" x14ac:dyDescent="0.25">
      <c r="A5076">
        <v>39454</v>
      </c>
      <c r="B5076" t="s">
        <v>255</v>
      </c>
      <c r="C5076">
        <f t="shared" si="79"/>
        <v>18</v>
      </c>
    </row>
    <row r="5077" spans="1:3" x14ac:dyDescent="0.25">
      <c r="A5077">
        <v>230159</v>
      </c>
      <c r="B5077" t="s">
        <v>6893</v>
      </c>
      <c r="C5077">
        <f t="shared" si="79"/>
        <v>18</v>
      </c>
    </row>
    <row r="5078" spans="1:3" x14ac:dyDescent="0.25">
      <c r="A5078">
        <v>238751</v>
      </c>
      <c r="B5078" t="s">
        <v>7065</v>
      </c>
      <c r="C5078">
        <f t="shared" si="79"/>
        <v>18</v>
      </c>
    </row>
    <row r="5079" spans="1:3" x14ac:dyDescent="0.25">
      <c r="A5079">
        <v>230160</v>
      </c>
      <c r="B5079" t="s">
        <v>6894</v>
      </c>
      <c r="C5079">
        <f t="shared" si="79"/>
        <v>18</v>
      </c>
    </row>
    <row r="5080" spans="1:3" x14ac:dyDescent="0.25">
      <c r="A5080">
        <v>40301</v>
      </c>
      <c r="B5080" t="s">
        <v>258</v>
      </c>
      <c r="C5080">
        <f t="shared" si="79"/>
        <v>18</v>
      </c>
    </row>
    <row r="5081" spans="1:3" x14ac:dyDescent="0.25">
      <c r="A5081">
        <v>238762</v>
      </c>
      <c r="B5081" t="s">
        <v>7067</v>
      </c>
      <c r="C5081">
        <f t="shared" si="79"/>
        <v>18</v>
      </c>
    </row>
    <row r="5082" spans="1:3" x14ac:dyDescent="0.25">
      <c r="A5082">
        <v>592684</v>
      </c>
      <c r="B5082" t="s">
        <v>8760</v>
      </c>
      <c r="C5082">
        <f t="shared" si="79"/>
        <v>18</v>
      </c>
    </row>
    <row r="5083" spans="1:3" x14ac:dyDescent="0.25">
      <c r="A5083">
        <v>230161</v>
      </c>
      <c r="B5083" t="s">
        <v>6895</v>
      </c>
      <c r="C5083">
        <f t="shared" si="79"/>
        <v>18</v>
      </c>
    </row>
    <row r="5084" spans="1:3" x14ac:dyDescent="0.25">
      <c r="A5084">
        <v>238788</v>
      </c>
      <c r="B5084" t="s">
        <v>7069</v>
      </c>
      <c r="C5084">
        <f t="shared" si="79"/>
        <v>18</v>
      </c>
    </row>
    <row r="5085" spans="1:3" x14ac:dyDescent="0.25">
      <c r="A5085">
        <v>136524</v>
      </c>
      <c r="B5085" t="s">
        <v>9816</v>
      </c>
      <c r="C5085">
        <f t="shared" si="79"/>
        <v>18</v>
      </c>
    </row>
    <row r="5086" spans="1:3" x14ac:dyDescent="0.25">
      <c r="A5086">
        <v>44559</v>
      </c>
      <c r="B5086" t="s">
        <v>280</v>
      </c>
      <c r="C5086">
        <f t="shared" si="79"/>
        <v>18</v>
      </c>
    </row>
    <row r="5087" spans="1:3" x14ac:dyDescent="0.25">
      <c r="A5087">
        <v>142447</v>
      </c>
      <c r="B5087" t="s">
        <v>9860</v>
      </c>
      <c r="C5087">
        <f t="shared" si="79"/>
        <v>18</v>
      </c>
    </row>
    <row r="5088" spans="1:3" x14ac:dyDescent="0.25">
      <c r="A5088">
        <v>142448</v>
      </c>
      <c r="B5088" t="s">
        <v>9860</v>
      </c>
      <c r="C5088">
        <f t="shared" si="79"/>
        <v>18</v>
      </c>
    </row>
    <row r="5089" spans="1:3" x14ac:dyDescent="0.25">
      <c r="A5089">
        <v>133904</v>
      </c>
      <c r="B5089" t="s">
        <v>4756</v>
      </c>
      <c r="C5089">
        <f t="shared" si="79"/>
        <v>18</v>
      </c>
    </row>
    <row r="5090" spans="1:3" x14ac:dyDescent="0.25">
      <c r="A5090">
        <v>152865</v>
      </c>
      <c r="B5090" t="s">
        <v>9891</v>
      </c>
      <c r="C5090">
        <f t="shared" si="79"/>
        <v>18</v>
      </c>
    </row>
    <row r="5091" spans="1:3" x14ac:dyDescent="0.25">
      <c r="A5091">
        <v>136533</v>
      </c>
      <c r="B5091" t="s">
        <v>9817</v>
      </c>
      <c r="C5091">
        <f t="shared" si="79"/>
        <v>18</v>
      </c>
    </row>
    <row r="5092" spans="1:3" x14ac:dyDescent="0.25">
      <c r="A5092">
        <v>767361</v>
      </c>
      <c r="B5092" t="s">
        <v>9409</v>
      </c>
      <c r="C5092">
        <f t="shared" si="79"/>
        <v>18</v>
      </c>
    </row>
    <row r="5093" spans="1:3" x14ac:dyDescent="0.25">
      <c r="A5093">
        <v>123558</v>
      </c>
      <c r="B5093" t="s">
        <v>3511</v>
      </c>
      <c r="C5093">
        <f t="shared" si="79"/>
        <v>18</v>
      </c>
    </row>
    <row r="5094" spans="1:3" x14ac:dyDescent="0.25">
      <c r="A5094">
        <v>230162</v>
      </c>
      <c r="B5094" t="s">
        <v>6896</v>
      </c>
      <c r="C5094">
        <f t="shared" si="79"/>
        <v>18</v>
      </c>
    </row>
    <row r="5095" spans="1:3" x14ac:dyDescent="0.25">
      <c r="A5095">
        <v>118549</v>
      </c>
      <c r="B5095" t="s">
        <v>2484</v>
      </c>
      <c r="C5095">
        <f t="shared" si="79"/>
        <v>18</v>
      </c>
    </row>
    <row r="5096" spans="1:3" x14ac:dyDescent="0.25">
      <c r="A5096">
        <v>118550</v>
      </c>
      <c r="B5096" t="s">
        <v>2484</v>
      </c>
      <c r="C5096">
        <f t="shared" si="79"/>
        <v>18</v>
      </c>
    </row>
    <row r="5097" spans="1:3" x14ac:dyDescent="0.25">
      <c r="A5097">
        <v>230165</v>
      </c>
      <c r="B5097" t="s">
        <v>6897</v>
      </c>
      <c r="C5097">
        <f t="shared" si="79"/>
        <v>18</v>
      </c>
    </row>
    <row r="5098" spans="1:3" x14ac:dyDescent="0.25">
      <c r="A5098">
        <v>149867</v>
      </c>
      <c r="B5098" t="s">
        <v>5548</v>
      </c>
      <c r="C5098">
        <f t="shared" si="79"/>
        <v>18</v>
      </c>
    </row>
    <row r="5099" spans="1:3" x14ac:dyDescent="0.25">
      <c r="A5099">
        <v>482907</v>
      </c>
      <c r="B5099" t="s">
        <v>7584</v>
      </c>
      <c r="C5099">
        <f t="shared" si="79"/>
        <v>18</v>
      </c>
    </row>
    <row r="5100" spans="1:3" x14ac:dyDescent="0.25">
      <c r="A5100">
        <v>122514</v>
      </c>
      <c r="B5100" t="s">
        <v>3366</v>
      </c>
      <c r="C5100">
        <f t="shared" si="79"/>
        <v>18</v>
      </c>
    </row>
    <row r="5101" spans="1:3" x14ac:dyDescent="0.25">
      <c r="A5101">
        <v>116434</v>
      </c>
      <c r="B5101" t="s">
        <v>2101</v>
      </c>
      <c r="C5101">
        <f t="shared" si="79"/>
        <v>18</v>
      </c>
    </row>
    <row r="5102" spans="1:3" x14ac:dyDescent="0.25">
      <c r="A5102">
        <v>238839</v>
      </c>
      <c r="B5102" t="s">
        <v>7074</v>
      </c>
      <c r="C5102">
        <f t="shared" si="79"/>
        <v>18</v>
      </c>
    </row>
    <row r="5103" spans="1:3" x14ac:dyDescent="0.25">
      <c r="A5103">
        <v>887042</v>
      </c>
      <c r="B5103" t="s">
        <v>10251</v>
      </c>
      <c r="C5103">
        <f t="shared" si="79"/>
        <v>18</v>
      </c>
    </row>
    <row r="5104" spans="1:3" x14ac:dyDescent="0.25">
      <c r="A5104">
        <v>150492</v>
      </c>
      <c r="B5104" t="s">
        <v>9882</v>
      </c>
      <c r="C5104">
        <f t="shared" si="79"/>
        <v>18</v>
      </c>
    </row>
    <row r="5105" spans="1:3" x14ac:dyDescent="0.25">
      <c r="A5105">
        <v>115891</v>
      </c>
      <c r="B5105" t="s">
        <v>2059</v>
      </c>
      <c r="C5105">
        <f t="shared" si="79"/>
        <v>18</v>
      </c>
    </row>
    <row r="5106" spans="1:3" x14ac:dyDescent="0.25">
      <c r="A5106">
        <v>238848</v>
      </c>
      <c r="B5106" t="s">
        <v>7076</v>
      </c>
      <c r="C5106">
        <f t="shared" si="79"/>
        <v>18</v>
      </c>
    </row>
    <row r="5107" spans="1:3" x14ac:dyDescent="0.25">
      <c r="A5107">
        <v>238851</v>
      </c>
      <c r="B5107" t="s">
        <v>7077</v>
      </c>
      <c r="C5107">
        <f t="shared" si="79"/>
        <v>18</v>
      </c>
    </row>
    <row r="5108" spans="1:3" x14ac:dyDescent="0.25">
      <c r="A5108">
        <v>238856</v>
      </c>
      <c r="B5108" t="s">
        <v>7079</v>
      </c>
      <c r="C5108">
        <f t="shared" si="79"/>
        <v>18</v>
      </c>
    </row>
    <row r="5109" spans="1:3" x14ac:dyDescent="0.25">
      <c r="A5109">
        <v>98344</v>
      </c>
      <c r="B5109" t="s">
        <v>637</v>
      </c>
      <c r="C5109">
        <f t="shared" si="79"/>
        <v>18</v>
      </c>
    </row>
    <row r="5110" spans="1:3" x14ac:dyDescent="0.25">
      <c r="A5110">
        <v>482935</v>
      </c>
      <c r="B5110" t="s">
        <v>7586</v>
      </c>
      <c r="C5110">
        <f t="shared" si="79"/>
        <v>18</v>
      </c>
    </row>
    <row r="5111" spans="1:3" x14ac:dyDescent="0.25">
      <c r="A5111">
        <v>592763</v>
      </c>
      <c r="B5111" t="s">
        <v>8774</v>
      </c>
      <c r="C5111">
        <f t="shared" si="79"/>
        <v>18</v>
      </c>
    </row>
    <row r="5112" spans="1:3" x14ac:dyDescent="0.25">
      <c r="A5112">
        <v>737427</v>
      </c>
      <c r="B5112" t="s">
        <v>9295</v>
      </c>
      <c r="C5112">
        <f t="shared" si="79"/>
        <v>18</v>
      </c>
    </row>
    <row r="5113" spans="1:3" x14ac:dyDescent="0.25">
      <c r="A5113">
        <v>230168</v>
      </c>
      <c r="B5113" t="s">
        <v>6899</v>
      </c>
      <c r="C5113">
        <f t="shared" si="79"/>
        <v>18</v>
      </c>
    </row>
    <row r="5114" spans="1:3" x14ac:dyDescent="0.25">
      <c r="A5114">
        <v>127783</v>
      </c>
      <c r="B5114" t="s">
        <v>3873</v>
      </c>
      <c r="C5114">
        <f t="shared" si="79"/>
        <v>18</v>
      </c>
    </row>
    <row r="5115" spans="1:3" x14ac:dyDescent="0.25">
      <c r="A5115">
        <v>130582</v>
      </c>
      <c r="B5115" t="s">
        <v>4170</v>
      </c>
      <c r="C5115">
        <f t="shared" si="79"/>
        <v>18</v>
      </c>
    </row>
    <row r="5116" spans="1:3" x14ac:dyDescent="0.25">
      <c r="A5116">
        <v>238907</v>
      </c>
      <c r="B5116" t="s">
        <v>7101</v>
      </c>
      <c r="C5116">
        <f t="shared" si="79"/>
        <v>18</v>
      </c>
    </row>
    <row r="5117" spans="1:3" x14ac:dyDescent="0.25">
      <c r="A5117">
        <v>135224</v>
      </c>
      <c r="B5117" t="s">
        <v>4896</v>
      </c>
      <c r="C5117">
        <f t="shared" si="79"/>
        <v>18</v>
      </c>
    </row>
    <row r="5118" spans="1:3" x14ac:dyDescent="0.25">
      <c r="A5118">
        <v>230169</v>
      </c>
      <c r="B5118" t="s">
        <v>6900</v>
      </c>
      <c r="C5118">
        <f t="shared" si="79"/>
        <v>18</v>
      </c>
    </row>
    <row r="5119" spans="1:3" x14ac:dyDescent="0.25">
      <c r="A5119">
        <v>50545</v>
      </c>
      <c r="B5119" t="s">
        <v>345</v>
      </c>
      <c r="C5119">
        <f t="shared" si="79"/>
        <v>18</v>
      </c>
    </row>
    <row r="5120" spans="1:3" x14ac:dyDescent="0.25">
      <c r="A5120">
        <v>238910</v>
      </c>
      <c r="B5120" t="s">
        <v>7102</v>
      </c>
      <c r="C5120">
        <f t="shared" si="79"/>
        <v>18</v>
      </c>
    </row>
    <row r="5121" spans="1:3" x14ac:dyDescent="0.25">
      <c r="A5121">
        <v>230170</v>
      </c>
      <c r="B5121" t="s">
        <v>6901</v>
      </c>
      <c r="C5121">
        <f t="shared" si="79"/>
        <v>18</v>
      </c>
    </row>
    <row r="5122" spans="1:3" x14ac:dyDescent="0.25">
      <c r="A5122">
        <v>130584</v>
      </c>
      <c r="B5122" t="s">
        <v>4171</v>
      </c>
      <c r="C5122">
        <f t="shared" ref="C5122:C5185" si="80">LEN(B5122)</f>
        <v>18</v>
      </c>
    </row>
    <row r="5123" spans="1:3" x14ac:dyDescent="0.25">
      <c r="A5123">
        <v>238911</v>
      </c>
      <c r="B5123" t="s">
        <v>7103</v>
      </c>
      <c r="C5123">
        <f t="shared" si="80"/>
        <v>18</v>
      </c>
    </row>
    <row r="5124" spans="1:3" x14ac:dyDescent="0.25">
      <c r="A5124">
        <v>145447</v>
      </c>
      <c r="B5124" t="s">
        <v>9876</v>
      </c>
      <c r="C5124">
        <f t="shared" si="80"/>
        <v>18</v>
      </c>
    </row>
    <row r="5125" spans="1:3" x14ac:dyDescent="0.25">
      <c r="A5125">
        <v>124604</v>
      </c>
      <c r="B5125" t="s">
        <v>3601</v>
      </c>
      <c r="C5125">
        <f t="shared" si="80"/>
        <v>18</v>
      </c>
    </row>
    <row r="5126" spans="1:3" x14ac:dyDescent="0.25">
      <c r="A5126">
        <v>230171</v>
      </c>
      <c r="B5126" t="s">
        <v>6902</v>
      </c>
      <c r="C5126">
        <f t="shared" si="80"/>
        <v>18</v>
      </c>
    </row>
    <row r="5127" spans="1:3" x14ac:dyDescent="0.25">
      <c r="A5127">
        <v>78493</v>
      </c>
      <c r="B5127" t="s">
        <v>556</v>
      </c>
      <c r="C5127">
        <f t="shared" si="80"/>
        <v>18</v>
      </c>
    </row>
    <row r="5128" spans="1:3" x14ac:dyDescent="0.25">
      <c r="A5128">
        <v>109769</v>
      </c>
      <c r="B5128" t="s">
        <v>9775</v>
      </c>
      <c r="C5128">
        <f t="shared" si="80"/>
        <v>18</v>
      </c>
    </row>
    <row r="5129" spans="1:3" x14ac:dyDescent="0.25">
      <c r="A5129">
        <v>137270</v>
      </c>
      <c r="B5129" t="s">
        <v>9821</v>
      </c>
      <c r="C5129">
        <f t="shared" si="80"/>
        <v>18</v>
      </c>
    </row>
    <row r="5130" spans="1:3" x14ac:dyDescent="0.25">
      <c r="A5130">
        <v>98396</v>
      </c>
      <c r="B5130" t="s">
        <v>655</v>
      </c>
      <c r="C5130">
        <f t="shared" si="80"/>
        <v>18</v>
      </c>
    </row>
    <row r="5131" spans="1:3" x14ac:dyDescent="0.25">
      <c r="A5131">
        <v>98397</v>
      </c>
      <c r="B5131" t="s">
        <v>656</v>
      </c>
      <c r="C5131">
        <f t="shared" si="80"/>
        <v>18</v>
      </c>
    </row>
    <row r="5132" spans="1:3" x14ac:dyDescent="0.25">
      <c r="A5132">
        <v>226658</v>
      </c>
      <c r="B5132" t="s">
        <v>9988</v>
      </c>
      <c r="C5132">
        <f t="shared" si="80"/>
        <v>18</v>
      </c>
    </row>
    <row r="5133" spans="1:3" x14ac:dyDescent="0.25">
      <c r="A5133">
        <v>144453</v>
      </c>
      <c r="B5133" t="s">
        <v>5373</v>
      </c>
      <c r="C5133">
        <f t="shared" si="80"/>
        <v>18</v>
      </c>
    </row>
    <row r="5134" spans="1:3" x14ac:dyDescent="0.25">
      <c r="A5134">
        <v>144454</v>
      </c>
      <c r="B5134" t="s">
        <v>5374</v>
      </c>
      <c r="C5134">
        <f t="shared" si="80"/>
        <v>18</v>
      </c>
    </row>
    <row r="5135" spans="1:3" x14ac:dyDescent="0.25">
      <c r="A5135">
        <v>114227</v>
      </c>
      <c r="B5135" t="s">
        <v>1890</v>
      </c>
      <c r="C5135">
        <f t="shared" si="80"/>
        <v>18</v>
      </c>
    </row>
    <row r="5136" spans="1:3" x14ac:dyDescent="0.25">
      <c r="A5136">
        <v>230172</v>
      </c>
      <c r="B5136" t="s">
        <v>6903</v>
      </c>
      <c r="C5136">
        <f t="shared" si="80"/>
        <v>18</v>
      </c>
    </row>
    <row r="5137" spans="1:3" x14ac:dyDescent="0.25">
      <c r="A5137">
        <v>230173</v>
      </c>
      <c r="B5137" t="s">
        <v>6904</v>
      </c>
      <c r="C5137">
        <f t="shared" si="80"/>
        <v>18</v>
      </c>
    </row>
    <row r="5138" spans="1:3" x14ac:dyDescent="0.25">
      <c r="A5138">
        <v>110990</v>
      </c>
      <c r="B5138" t="s">
        <v>1553</v>
      </c>
      <c r="C5138">
        <f t="shared" si="80"/>
        <v>18</v>
      </c>
    </row>
    <row r="5139" spans="1:3" x14ac:dyDescent="0.25">
      <c r="A5139">
        <v>110991</v>
      </c>
      <c r="B5139" t="s">
        <v>1553</v>
      </c>
      <c r="C5139">
        <f t="shared" si="80"/>
        <v>18</v>
      </c>
    </row>
    <row r="5140" spans="1:3" x14ac:dyDescent="0.25">
      <c r="A5140">
        <v>110993</v>
      </c>
      <c r="B5140" t="s">
        <v>1553</v>
      </c>
      <c r="C5140">
        <f t="shared" si="80"/>
        <v>18</v>
      </c>
    </row>
    <row r="5141" spans="1:3" x14ac:dyDescent="0.25">
      <c r="A5141">
        <v>110994</v>
      </c>
      <c r="B5141" t="s">
        <v>1553</v>
      </c>
      <c r="C5141">
        <f t="shared" si="80"/>
        <v>18</v>
      </c>
    </row>
    <row r="5142" spans="1:3" x14ac:dyDescent="0.25">
      <c r="A5142">
        <v>110995</v>
      </c>
      <c r="B5142" t="s">
        <v>1553</v>
      </c>
      <c r="C5142">
        <f t="shared" si="80"/>
        <v>18</v>
      </c>
    </row>
    <row r="5143" spans="1:3" x14ac:dyDescent="0.25">
      <c r="A5143">
        <v>110996</v>
      </c>
      <c r="B5143" t="s">
        <v>1553</v>
      </c>
      <c r="C5143">
        <f t="shared" si="80"/>
        <v>18</v>
      </c>
    </row>
    <row r="5144" spans="1:3" x14ac:dyDescent="0.25">
      <c r="A5144">
        <v>238968</v>
      </c>
      <c r="B5144" t="s">
        <v>7129</v>
      </c>
      <c r="C5144">
        <f t="shared" si="80"/>
        <v>18</v>
      </c>
    </row>
    <row r="5145" spans="1:3" x14ac:dyDescent="0.25">
      <c r="A5145">
        <v>238969</v>
      </c>
      <c r="B5145" t="s">
        <v>7130</v>
      </c>
      <c r="C5145">
        <f t="shared" si="80"/>
        <v>18</v>
      </c>
    </row>
    <row r="5146" spans="1:3" x14ac:dyDescent="0.25">
      <c r="A5146">
        <v>238971</v>
      </c>
      <c r="B5146" t="s">
        <v>7131</v>
      </c>
      <c r="C5146">
        <f t="shared" si="80"/>
        <v>18</v>
      </c>
    </row>
    <row r="5147" spans="1:3" x14ac:dyDescent="0.25">
      <c r="A5147">
        <v>123690</v>
      </c>
      <c r="B5147" t="s">
        <v>3531</v>
      </c>
      <c r="C5147">
        <f t="shared" si="80"/>
        <v>18</v>
      </c>
    </row>
    <row r="5148" spans="1:3" x14ac:dyDescent="0.25">
      <c r="A5148">
        <v>108096</v>
      </c>
      <c r="B5148" t="s">
        <v>1294</v>
      </c>
      <c r="C5148">
        <f t="shared" si="80"/>
        <v>18</v>
      </c>
    </row>
    <row r="5149" spans="1:3" x14ac:dyDescent="0.25">
      <c r="A5149">
        <v>120170</v>
      </c>
      <c r="B5149" t="s">
        <v>2970</v>
      </c>
      <c r="C5149">
        <f t="shared" si="80"/>
        <v>18</v>
      </c>
    </row>
    <row r="5150" spans="1:3" x14ac:dyDescent="0.25">
      <c r="A5150">
        <v>125236</v>
      </c>
      <c r="B5150" t="s">
        <v>3653</v>
      </c>
      <c r="C5150">
        <f t="shared" si="80"/>
        <v>18</v>
      </c>
    </row>
    <row r="5151" spans="1:3" x14ac:dyDescent="0.25">
      <c r="A5151">
        <v>54170</v>
      </c>
      <c r="B5151" t="s">
        <v>410</v>
      </c>
      <c r="C5151">
        <f t="shared" si="80"/>
        <v>18</v>
      </c>
    </row>
    <row r="5152" spans="1:3" x14ac:dyDescent="0.25">
      <c r="A5152">
        <v>118105</v>
      </c>
      <c r="B5152" t="s">
        <v>2337</v>
      </c>
      <c r="C5152">
        <f t="shared" si="80"/>
        <v>18</v>
      </c>
    </row>
    <row r="5153" spans="1:3" x14ac:dyDescent="0.25">
      <c r="A5153">
        <v>54424</v>
      </c>
      <c r="B5153" t="s">
        <v>411</v>
      </c>
      <c r="C5153">
        <f t="shared" si="80"/>
        <v>18</v>
      </c>
    </row>
    <row r="5154" spans="1:3" x14ac:dyDescent="0.25">
      <c r="A5154">
        <v>653231</v>
      </c>
      <c r="B5154" t="s">
        <v>8932</v>
      </c>
      <c r="C5154">
        <f t="shared" si="80"/>
        <v>18</v>
      </c>
    </row>
    <row r="5155" spans="1:3" x14ac:dyDescent="0.25">
      <c r="A5155">
        <v>144463</v>
      </c>
      <c r="B5155" t="s">
        <v>5379</v>
      </c>
      <c r="C5155">
        <f t="shared" si="80"/>
        <v>18</v>
      </c>
    </row>
    <row r="5156" spans="1:3" x14ac:dyDescent="0.25">
      <c r="A5156">
        <v>54969</v>
      </c>
      <c r="B5156" t="s">
        <v>416</v>
      </c>
      <c r="C5156">
        <f t="shared" si="80"/>
        <v>18</v>
      </c>
    </row>
    <row r="5157" spans="1:3" x14ac:dyDescent="0.25">
      <c r="A5157">
        <v>592863</v>
      </c>
      <c r="B5157" t="s">
        <v>8791</v>
      </c>
      <c r="C5157">
        <f t="shared" si="80"/>
        <v>18</v>
      </c>
    </row>
    <row r="5158" spans="1:3" x14ac:dyDescent="0.25">
      <c r="A5158">
        <v>55387</v>
      </c>
      <c r="B5158" t="s">
        <v>419</v>
      </c>
      <c r="C5158">
        <f t="shared" si="80"/>
        <v>18</v>
      </c>
    </row>
    <row r="5159" spans="1:3" x14ac:dyDescent="0.25">
      <c r="A5159">
        <v>238991</v>
      </c>
      <c r="B5159" t="s">
        <v>7132</v>
      </c>
      <c r="C5159">
        <f t="shared" si="80"/>
        <v>18</v>
      </c>
    </row>
    <row r="5160" spans="1:3" x14ac:dyDescent="0.25">
      <c r="A5160">
        <v>238992</v>
      </c>
      <c r="B5160" t="s">
        <v>7133</v>
      </c>
      <c r="C5160">
        <f t="shared" si="80"/>
        <v>18</v>
      </c>
    </row>
    <row r="5161" spans="1:3" x14ac:dyDescent="0.25">
      <c r="A5161">
        <v>238993</v>
      </c>
      <c r="B5161" t="s">
        <v>7134</v>
      </c>
      <c r="C5161">
        <f t="shared" si="80"/>
        <v>18</v>
      </c>
    </row>
    <row r="5162" spans="1:3" x14ac:dyDescent="0.25">
      <c r="A5162">
        <v>238999</v>
      </c>
      <c r="B5162" t="s">
        <v>7135</v>
      </c>
      <c r="C5162">
        <f t="shared" si="80"/>
        <v>18</v>
      </c>
    </row>
    <row r="5163" spans="1:3" x14ac:dyDescent="0.25">
      <c r="A5163">
        <v>55941</v>
      </c>
      <c r="B5163" t="s">
        <v>428</v>
      </c>
      <c r="C5163">
        <f t="shared" si="80"/>
        <v>18</v>
      </c>
    </row>
    <row r="5164" spans="1:3" x14ac:dyDescent="0.25">
      <c r="A5164">
        <v>55944</v>
      </c>
      <c r="B5164" t="s">
        <v>429</v>
      </c>
      <c r="C5164">
        <f t="shared" si="80"/>
        <v>18</v>
      </c>
    </row>
    <row r="5165" spans="1:3" x14ac:dyDescent="0.25">
      <c r="A5165">
        <v>239002</v>
      </c>
      <c r="B5165" t="s">
        <v>7136</v>
      </c>
      <c r="C5165">
        <f t="shared" si="80"/>
        <v>18</v>
      </c>
    </row>
    <row r="5166" spans="1:3" x14ac:dyDescent="0.25">
      <c r="A5166">
        <v>56097</v>
      </c>
      <c r="B5166" t="s">
        <v>430</v>
      </c>
      <c r="C5166">
        <f t="shared" si="80"/>
        <v>18</v>
      </c>
    </row>
    <row r="5167" spans="1:3" x14ac:dyDescent="0.25">
      <c r="A5167">
        <v>120188</v>
      </c>
      <c r="B5167" t="s">
        <v>2976</v>
      </c>
      <c r="C5167">
        <f t="shared" si="80"/>
        <v>18</v>
      </c>
    </row>
    <row r="5168" spans="1:3" x14ac:dyDescent="0.25">
      <c r="A5168">
        <v>193072</v>
      </c>
      <c r="B5168" t="s">
        <v>9977</v>
      </c>
      <c r="C5168">
        <f t="shared" si="80"/>
        <v>18</v>
      </c>
    </row>
    <row r="5169" spans="1:3" x14ac:dyDescent="0.25">
      <c r="A5169">
        <v>606522</v>
      </c>
      <c r="B5169" t="s">
        <v>8884</v>
      </c>
      <c r="C5169">
        <f t="shared" si="80"/>
        <v>18</v>
      </c>
    </row>
    <row r="5170" spans="1:3" x14ac:dyDescent="0.25">
      <c r="A5170">
        <v>767416</v>
      </c>
      <c r="B5170" t="s">
        <v>9413</v>
      </c>
      <c r="C5170">
        <f t="shared" si="80"/>
        <v>18</v>
      </c>
    </row>
    <row r="5171" spans="1:3" x14ac:dyDescent="0.25">
      <c r="A5171">
        <v>57618</v>
      </c>
      <c r="B5171" t="s">
        <v>434</v>
      </c>
      <c r="C5171">
        <f t="shared" si="80"/>
        <v>18</v>
      </c>
    </row>
    <row r="5172" spans="1:3" x14ac:dyDescent="0.25">
      <c r="A5172">
        <v>132657</v>
      </c>
      <c r="B5172" t="s">
        <v>4572</v>
      </c>
      <c r="C5172">
        <f t="shared" si="80"/>
        <v>18</v>
      </c>
    </row>
    <row r="5173" spans="1:3" x14ac:dyDescent="0.25">
      <c r="A5173">
        <v>111020</v>
      </c>
      <c r="B5173" t="s">
        <v>1554</v>
      </c>
      <c r="C5173">
        <f t="shared" si="80"/>
        <v>18</v>
      </c>
    </row>
    <row r="5174" spans="1:3" x14ac:dyDescent="0.25">
      <c r="A5174">
        <v>111022</v>
      </c>
      <c r="B5174" t="s">
        <v>1554</v>
      </c>
      <c r="C5174">
        <f t="shared" si="80"/>
        <v>18</v>
      </c>
    </row>
    <row r="5175" spans="1:3" x14ac:dyDescent="0.25">
      <c r="A5175">
        <v>152981</v>
      </c>
      <c r="B5175" t="s">
        <v>5699</v>
      </c>
      <c r="C5175">
        <f t="shared" si="80"/>
        <v>18</v>
      </c>
    </row>
    <row r="5176" spans="1:3" x14ac:dyDescent="0.25">
      <c r="A5176">
        <v>152982</v>
      </c>
      <c r="B5176" t="s">
        <v>5700</v>
      </c>
      <c r="C5176">
        <f t="shared" si="80"/>
        <v>18</v>
      </c>
    </row>
    <row r="5177" spans="1:3" x14ac:dyDescent="0.25">
      <c r="A5177">
        <v>427282</v>
      </c>
      <c r="B5177" t="s">
        <v>10044</v>
      </c>
      <c r="C5177">
        <f t="shared" si="80"/>
        <v>18</v>
      </c>
    </row>
    <row r="5178" spans="1:3" x14ac:dyDescent="0.25">
      <c r="A5178">
        <v>230174</v>
      </c>
      <c r="B5178" t="s">
        <v>6905</v>
      </c>
      <c r="C5178">
        <f t="shared" si="80"/>
        <v>18</v>
      </c>
    </row>
    <row r="5179" spans="1:3" x14ac:dyDescent="0.25">
      <c r="A5179">
        <v>239045</v>
      </c>
      <c r="B5179" t="s">
        <v>7139</v>
      </c>
      <c r="C5179">
        <f t="shared" si="80"/>
        <v>18</v>
      </c>
    </row>
    <row r="5180" spans="1:3" x14ac:dyDescent="0.25">
      <c r="A5180">
        <v>193080</v>
      </c>
      <c r="B5180" t="s">
        <v>9978</v>
      </c>
      <c r="C5180">
        <f t="shared" si="80"/>
        <v>18</v>
      </c>
    </row>
    <row r="5181" spans="1:3" x14ac:dyDescent="0.25">
      <c r="A5181">
        <v>59422</v>
      </c>
      <c r="B5181" t="s">
        <v>448</v>
      </c>
      <c r="C5181">
        <f t="shared" si="80"/>
        <v>18</v>
      </c>
    </row>
    <row r="5182" spans="1:3" x14ac:dyDescent="0.25">
      <c r="A5182">
        <v>59478</v>
      </c>
      <c r="B5182" t="s">
        <v>450</v>
      </c>
      <c r="C5182">
        <f t="shared" si="80"/>
        <v>18</v>
      </c>
    </row>
    <row r="5183" spans="1:3" x14ac:dyDescent="0.25">
      <c r="A5183">
        <v>153004</v>
      </c>
      <c r="B5183" t="s">
        <v>5704</v>
      </c>
      <c r="C5183">
        <f t="shared" si="80"/>
        <v>18</v>
      </c>
    </row>
    <row r="5184" spans="1:3" x14ac:dyDescent="0.25">
      <c r="A5184">
        <v>60547</v>
      </c>
      <c r="B5184" t="s">
        <v>452</v>
      </c>
      <c r="C5184">
        <f t="shared" si="80"/>
        <v>18</v>
      </c>
    </row>
    <row r="5185" spans="1:3" x14ac:dyDescent="0.25">
      <c r="A5185">
        <v>176618</v>
      </c>
      <c r="B5185" t="s">
        <v>6325</v>
      </c>
      <c r="C5185">
        <f t="shared" si="80"/>
        <v>18</v>
      </c>
    </row>
    <row r="5186" spans="1:3" x14ac:dyDescent="0.25">
      <c r="A5186">
        <v>111026</v>
      </c>
      <c r="B5186" t="s">
        <v>9782</v>
      </c>
      <c r="C5186">
        <f t="shared" ref="C5186:C5249" si="81">LEN(B5186)</f>
        <v>18</v>
      </c>
    </row>
    <row r="5187" spans="1:3" x14ac:dyDescent="0.25">
      <c r="A5187">
        <v>111027</v>
      </c>
      <c r="B5187" t="s">
        <v>9782</v>
      </c>
      <c r="C5187">
        <f t="shared" si="81"/>
        <v>18</v>
      </c>
    </row>
    <row r="5188" spans="1:3" x14ac:dyDescent="0.25">
      <c r="A5188">
        <v>111028</v>
      </c>
      <c r="B5188" t="s">
        <v>9782</v>
      </c>
      <c r="C5188">
        <f t="shared" si="81"/>
        <v>18</v>
      </c>
    </row>
    <row r="5189" spans="1:3" x14ac:dyDescent="0.25">
      <c r="A5189">
        <v>107625</v>
      </c>
      <c r="B5189" t="s">
        <v>1200</v>
      </c>
      <c r="C5189">
        <f t="shared" si="81"/>
        <v>18</v>
      </c>
    </row>
    <row r="5190" spans="1:3" x14ac:dyDescent="0.25">
      <c r="A5190">
        <v>188987</v>
      </c>
      <c r="B5190" t="s">
        <v>6520</v>
      </c>
      <c r="C5190">
        <f t="shared" si="81"/>
        <v>18</v>
      </c>
    </row>
    <row r="5191" spans="1:3" x14ac:dyDescent="0.25">
      <c r="A5191">
        <v>121882</v>
      </c>
      <c r="B5191" t="s">
        <v>3244</v>
      </c>
      <c r="C5191">
        <f t="shared" si="81"/>
        <v>18</v>
      </c>
    </row>
    <row r="5192" spans="1:3" x14ac:dyDescent="0.25">
      <c r="A5192">
        <v>239076</v>
      </c>
      <c r="B5192" t="s">
        <v>7145</v>
      </c>
      <c r="C5192">
        <f t="shared" si="81"/>
        <v>18</v>
      </c>
    </row>
    <row r="5193" spans="1:3" x14ac:dyDescent="0.25">
      <c r="A5193">
        <v>144492</v>
      </c>
      <c r="B5193" t="s">
        <v>5393</v>
      </c>
      <c r="C5193">
        <f t="shared" si="81"/>
        <v>18</v>
      </c>
    </row>
    <row r="5194" spans="1:3" x14ac:dyDescent="0.25">
      <c r="A5194">
        <v>123768</v>
      </c>
      <c r="B5194" t="s">
        <v>3536</v>
      </c>
      <c r="C5194">
        <f t="shared" si="81"/>
        <v>18</v>
      </c>
    </row>
    <row r="5195" spans="1:3" x14ac:dyDescent="0.25">
      <c r="A5195">
        <v>226392</v>
      </c>
      <c r="B5195" t="s">
        <v>6818</v>
      </c>
      <c r="C5195">
        <f t="shared" si="81"/>
        <v>18</v>
      </c>
    </row>
    <row r="5196" spans="1:3" x14ac:dyDescent="0.25">
      <c r="A5196">
        <v>239089</v>
      </c>
      <c r="B5196" t="s">
        <v>7146</v>
      </c>
      <c r="C5196">
        <f t="shared" si="81"/>
        <v>18</v>
      </c>
    </row>
    <row r="5197" spans="1:3" x14ac:dyDescent="0.25">
      <c r="A5197">
        <v>63338</v>
      </c>
      <c r="B5197" t="s">
        <v>467</v>
      </c>
      <c r="C5197">
        <f t="shared" si="81"/>
        <v>18</v>
      </c>
    </row>
    <row r="5198" spans="1:3" x14ac:dyDescent="0.25">
      <c r="A5198">
        <v>153052</v>
      </c>
      <c r="B5198" t="s">
        <v>5715</v>
      </c>
      <c r="C5198">
        <f t="shared" si="81"/>
        <v>18</v>
      </c>
    </row>
    <row r="5199" spans="1:3" x14ac:dyDescent="0.25">
      <c r="A5199">
        <v>153054</v>
      </c>
      <c r="B5199" t="s">
        <v>5716</v>
      </c>
      <c r="C5199">
        <f t="shared" si="81"/>
        <v>18</v>
      </c>
    </row>
    <row r="5200" spans="1:3" x14ac:dyDescent="0.25">
      <c r="A5200">
        <v>120990</v>
      </c>
      <c r="B5200" t="s">
        <v>3133</v>
      </c>
      <c r="C5200">
        <f t="shared" si="81"/>
        <v>18</v>
      </c>
    </row>
    <row r="5201" spans="1:3" x14ac:dyDescent="0.25">
      <c r="A5201">
        <v>914426</v>
      </c>
      <c r="B5201" t="s">
        <v>9717</v>
      </c>
      <c r="C5201">
        <f t="shared" si="81"/>
        <v>18</v>
      </c>
    </row>
    <row r="5202" spans="1:3" x14ac:dyDescent="0.25">
      <c r="A5202">
        <v>914427</v>
      </c>
      <c r="B5202" t="s">
        <v>9718</v>
      </c>
      <c r="C5202">
        <f t="shared" si="81"/>
        <v>18</v>
      </c>
    </row>
    <row r="5203" spans="1:3" x14ac:dyDescent="0.25">
      <c r="A5203">
        <v>914429</v>
      </c>
      <c r="B5203" t="s">
        <v>9719</v>
      </c>
      <c r="C5203">
        <f t="shared" si="81"/>
        <v>18</v>
      </c>
    </row>
    <row r="5204" spans="1:3" x14ac:dyDescent="0.25">
      <c r="A5204">
        <v>590293</v>
      </c>
      <c r="B5204" t="s">
        <v>10176</v>
      </c>
      <c r="C5204">
        <f t="shared" si="81"/>
        <v>18</v>
      </c>
    </row>
    <row r="5205" spans="1:3" x14ac:dyDescent="0.25">
      <c r="A5205">
        <v>239111</v>
      </c>
      <c r="B5205" t="s">
        <v>7148</v>
      </c>
      <c r="C5205">
        <f t="shared" si="81"/>
        <v>18</v>
      </c>
    </row>
    <row r="5206" spans="1:3" x14ac:dyDescent="0.25">
      <c r="A5206">
        <v>108656</v>
      </c>
      <c r="B5206" t="s">
        <v>1555</v>
      </c>
      <c r="C5206">
        <f t="shared" si="81"/>
        <v>18</v>
      </c>
    </row>
    <row r="5207" spans="1:3" x14ac:dyDescent="0.25">
      <c r="A5207">
        <v>108659</v>
      </c>
      <c r="B5207" t="s">
        <v>1555</v>
      </c>
      <c r="C5207">
        <f t="shared" si="81"/>
        <v>18</v>
      </c>
    </row>
    <row r="5208" spans="1:3" x14ac:dyDescent="0.25">
      <c r="A5208">
        <v>111042</v>
      </c>
      <c r="B5208" t="s">
        <v>1555</v>
      </c>
      <c r="C5208">
        <f t="shared" si="81"/>
        <v>18</v>
      </c>
    </row>
    <row r="5209" spans="1:3" x14ac:dyDescent="0.25">
      <c r="A5209">
        <v>139621</v>
      </c>
      <c r="B5209" t="s">
        <v>1555</v>
      </c>
      <c r="C5209">
        <f t="shared" si="81"/>
        <v>18</v>
      </c>
    </row>
    <row r="5210" spans="1:3" x14ac:dyDescent="0.25">
      <c r="A5210">
        <v>64339</v>
      </c>
      <c r="B5210" t="s">
        <v>472</v>
      </c>
      <c r="C5210">
        <f t="shared" si="81"/>
        <v>18</v>
      </c>
    </row>
    <row r="5211" spans="1:3" x14ac:dyDescent="0.25">
      <c r="A5211">
        <v>239116</v>
      </c>
      <c r="B5211" t="s">
        <v>7149</v>
      </c>
      <c r="C5211">
        <f t="shared" si="81"/>
        <v>18</v>
      </c>
    </row>
    <row r="5212" spans="1:3" x14ac:dyDescent="0.25">
      <c r="A5212">
        <v>593079</v>
      </c>
      <c r="B5212" t="s">
        <v>8818</v>
      </c>
      <c r="C5212">
        <f t="shared" si="81"/>
        <v>18</v>
      </c>
    </row>
    <row r="5213" spans="1:3" x14ac:dyDescent="0.25">
      <c r="A5213">
        <v>114964</v>
      </c>
      <c r="B5213" t="s">
        <v>1966</v>
      </c>
      <c r="C5213">
        <f t="shared" si="81"/>
        <v>18</v>
      </c>
    </row>
    <row r="5214" spans="1:3" x14ac:dyDescent="0.25">
      <c r="A5214">
        <v>561586</v>
      </c>
      <c r="B5214" t="s">
        <v>10155</v>
      </c>
      <c r="C5214">
        <f t="shared" si="81"/>
        <v>18</v>
      </c>
    </row>
    <row r="5215" spans="1:3" x14ac:dyDescent="0.25">
      <c r="A5215">
        <v>113944</v>
      </c>
      <c r="B5215" t="s">
        <v>1864</v>
      </c>
      <c r="C5215">
        <f t="shared" si="81"/>
        <v>18</v>
      </c>
    </row>
    <row r="5216" spans="1:3" x14ac:dyDescent="0.25">
      <c r="A5216">
        <v>230177</v>
      </c>
      <c r="B5216" t="s">
        <v>6906</v>
      </c>
      <c r="C5216">
        <f t="shared" si="81"/>
        <v>18</v>
      </c>
    </row>
    <row r="5217" spans="1:3" x14ac:dyDescent="0.25">
      <c r="A5217">
        <v>239139</v>
      </c>
      <c r="B5217" t="s">
        <v>7150</v>
      </c>
      <c r="C5217">
        <f t="shared" si="81"/>
        <v>18</v>
      </c>
    </row>
    <row r="5218" spans="1:3" x14ac:dyDescent="0.25">
      <c r="A5218">
        <v>130624</v>
      </c>
      <c r="B5218" t="s">
        <v>4184</v>
      </c>
      <c r="C5218">
        <f t="shared" si="81"/>
        <v>18</v>
      </c>
    </row>
    <row r="5219" spans="1:3" x14ac:dyDescent="0.25">
      <c r="A5219">
        <v>67483</v>
      </c>
      <c r="B5219" t="s">
        <v>490</v>
      </c>
      <c r="C5219">
        <f t="shared" si="81"/>
        <v>18</v>
      </c>
    </row>
    <row r="5220" spans="1:3" x14ac:dyDescent="0.25">
      <c r="A5220">
        <v>240627</v>
      </c>
      <c r="B5220" t="s">
        <v>7173</v>
      </c>
      <c r="C5220">
        <f t="shared" si="81"/>
        <v>18</v>
      </c>
    </row>
    <row r="5221" spans="1:3" x14ac:dyDescent="0.25">
      <c r="A5221">
        <v>234309</v>
      </c>
      <c r="B5221" t="s">
        <v>6967</v>
      </c>
      <c r="C5221">
        <f t="shared" si="81"/>
        <v>18</v>
      </c>
    </row>
    <row r="5222" spans="1:3" x14ac:dyDescent="0.25">
      <c r="A5222">
        <v>153104</v>
      </c>
      <c r="B5222" t="s">
        <v>5728</v>
      </c>
      <c r="C5222">
        <f t="shared" si="81"/>
        <v>18</v>
      </c>
    </row>
    <row r="5223" spans="1:3" x14ac:dyDescent="0.25">
      <c r="A5223">
        <v>593160</v>
      </c>
      <c r="B5223" t="s">
        <v>8829</v>
      </c>
      <c r="C5223">
        <f t="shared" si="81"/>
        <v>18</v>
      </c>
    </row>
    <row r="5224" spans="1:3" x14ac:dyDescent="0.25">
      <c r="A5224">
        <v>134254</v>
      </c>
      <c r="B5224" t="s">
        <v>4788</v>
      </c>
      <c r="C5224">
        <f t="shared" si="81"/>
        <v>18</v>
      </c>
    </row>
    <row r="5225" spans="1:3" x14ac:dyDescent="0.25">
      <c r="A5225">
        <v>134255</v>
      </c>
      <c r="B5225" t="s">
        <v>4789</v>
      </c>
      <c r="C5225">
        <f t="shared" si="81"/>
        <v>18</v>
      </c>
    </row>
    <row r="5226" spans="1:3" x14ac:dyDescent="0.25">
      <c r="A5226">
        <v>239161</v>
      </c>
      <c r="B5226" t="s">
        <v>7152</v>
      </c>
      <c r="C5226">
        <f t="shared" si="81"/>
        <v>18</v>
      </c>
    </row>
    <row r="5227" spans="1:3" x14ac:dyDescent="0.25">
      <c r="A5227">
        <v>230178</v>
      </c>
      <c r="B5227" t="s">
        <v>6907</v>
      </c>
      <c r="C5227">
        <f t="shared" si="81"/>
        <v>18</v>
      </c>
    </row>
    <row r="5228" spans="1:3" x14ac:dyDescent="0.25">
      <c r="A5228">
        <v>135355</v>
      </c>
      <c r="B5228" t="s">
        <v>4917</v>
      </c>
      <c r="C5228">
        <f t="shared" si="81"/>
        <v>18</v>
      </c>
    </row>
    <row r="5229" spans="1:3" x14ac:dyDescent="0.25">
      <c r="A5229">
        <v>593188</v>
      </c>
      <c r="B5229" t="s">
        <v>8832</v>
      </c>
      <c r="C5229">
        <f t="shared" si="81"/>
        <v>18</v>
      </c>
    </row>
    <row r="5230" spans="1:3" x14ac:dyDescent="0.25">
      <c r="A5230">
        <v>239164</v>
      </c>
      <c r="B5230" t="s">
        <v>7153</v>
      </c>
      <c r="C5230">
        <f t="shared" si="81"/>
        <v>18</v>
      </c>
    </row>
    <row r="5231" spans="1:3" x14ac:dyDescent="0.25">
      <c r="A5231">
        <v>230179</v>
      </c>
      <c r="B5231" t="s">
        <v>6908</v>
      </c>
      <c r="C5231">
        <f t="shared" si="81"/>
        <v>18</v>
      </c>
    </row>
    <row r="5232" spans="1:3" x14ac:dyDescent="0.25">
      <c r="A5232">
        <v>593200</v>
      </c>
      <c r="B5232" t="s">
        <v>8834</v>
      </c>
      <c r="C5232">
        <f t="shared" si="81"/>
        <v>18</v>
      </c>
    </row>
    <row r="5233" spans="1:3" x14ac:dyDescent="0.25">
      <c r="A5233">
        <v>593201</v>
      </c>
      <c r="B5233" t="s">
        <v>8834</v>
      </c>
      <c r="C5233">
        <f t="shared" si="81"/>
        <v>18</v>
      </c>
    </row>
    <row r="5234" spans="1:3" x14ac:dyDescent="0.25">
      <c r="A5234">
        <v>593202</v>
      </c>
      <c r="B5234" t="s">
        <v>8834</v>
      </c>
      <c r="C5234">
        <f t="shared" si="81"/>
        <v>18</v>
      </c>
    </row>
    <row r="5235" spans="1:3" x14ac:dyDescent="0.25">
      <c r="A5235">
        <v>239166</v>
      </c>
      <c r="B5235" t="s">
        <v>7154</v>
      </c>
      <c r="C5235">
        <f t="shared" si="81"/>
        <v>18</v>
      </c>
    </row>
    <row r="5236" spans="1:3" x14ac:dyDescent="0.25">
      <c r="A5236">
        <v>240694</v>
      </c>
      <c r="B5236" t="s">
        <v>7174</v>
      </c>
      <c r="C5236">
        <f t="shared" si="81"/>
        <v>18</v>
      </c>
    </row>
    <row r="5237" spans="1:3" x14ac:dyDescent="0.25">
      <c r="A5237">
        <v>127882</v>
      </c>
      <c r="B5237" t="s">
        <v>3891</v>
      </c>
      <c r="C5237">
        <f t="shared" si="81"/>
        <v>18</v>
      </c>
    </row>
    <row r="5238" spans="1:3" x14ac:dyDescent="0.25">
      <c r="A5238">
        <v>104677</v>
      </c>
      <c r="B5238" t="s">
        <v>981</v>
      </c>
      <c r="C5238">
        <f t="shared" si="81"/>
        <v>18</v>
      </c>
    </row>
    <row r="5239" spans="1:3" x14ac:dyDescent="0.25">
      <c r="A5239">
        <v>738295</v>
      </c>
      <c r="B5239" t="s">
        <v>9298</v>
      </c>
      <c r="C5239">
        <f t="shared" si="81"/>
        <v>18</v>
      </c>
    </row>
    <row r="5240" spans="1:3" x14ac:dyDescent="0.25">
      <c r="A5240">
        <v>738296</v>
      </c>
      <c r="B5240" t="s">
        <v>9298</v>
      </c>
      <c r="C5240">
        <f t="shared" si="81"/>
        <v>18</v>
      </c>
    </row>
    <row r="5241" spans="1:3" x14ac:dyDescent="0.25">
      <c r="A5241">
        <v>117245</v>
      </c>
      <c r="B5241" t="s">
        <v>2175</v>
      </c>
      <c r="C5241">
        <f t="shared" si="81"/>
        <v>18</v>
      </c>
    </row>
    <row r="5242" spans="1:3" x14ac:dyDescent="0.25">
      <c r="A5242">
        <v>117246</v>
      </c>
      <c r="B5242" t="s">
        <v>2175</v>
      </c>
      <c r="C5242">
        <f t="shared" si="81"/>
        <v>18</v>
      </c>
    </row>
    <row r="5243" spans="1:3" x14ac:dyDescent="0.25">
      <c r="A5243">
        <v>71638</v>
      </c>
      <c r="B5243" t="s">
        <v>517</v>
      </c>
      <c r="C5243">
        <f t="shared" si="81"/>
        <v>18</v>
      </c>
    </row>
    <row r="5244" spans="1:3" x14ac:dyDescent="0.25">
      <c r="A5244">
        <v>107678</v>
      </c>
      <c r="B5244" t="s">
        <v>1213</v>
      </c>
      <c r="C5244">
        <f t="shared" si="81"/>
        <v>18</v>
      </c>
    </row>
    <row r="5245" spans="1:3" x14ac:dyDescent="0.25">
      <c r="A5245">
        <v>234340</v>
      </c>
      <c r="B5245" t="s">
        <v>6971</v>
      </c>
      <c r="C5245">
        <f t="shared" si="81"/>
        <v>18</v>
      </c>
    </row>
    <row r="5246" spans="1:3" x14ac:dyDescent="0.25">
      <c r="A5246">
        <v>107681</v>
      </c>
      <c r="B5246" t="s">
        <v>1215</v>
      </c>
      <c r="C5246">
        <f t="shared" si="81"/>
        <v>18</v>
      </c>
    </row>
    <row r="5247" spans="1:3" x14ac:dyDescent="0.25">
      <c r="A5247">
        <v>120312</v>
      </c>
      <c r="B5247" t="s">
        <v>3055</v>
      </c>
      <c r="C5247">
        <f t="shared" si="81"/>
        <v>18</v>
      </c>
    </row>
    <row r="5248" spans="1:3" x14ac:dyDescent="0.25">
      <c r="A5248">
        <v>122947</v>
      </c>
      <c r="B5248" t="s">
        <v>3463</v>
      </c>
      <c r="C5248">
        <f t="shared" si="81"/>
        <v>18</v>
      </c>
    </row>
    <row r="5249" spans="1:3" x14ac:dyDescent="0.25">
      <c r="A5249">
        <v>561613</v>
      </c>
      <c r="B5249" t="s">
        <v>10158</v>
      </c>
      <c r="C5249">
        <f t="shared" si="81"/>
        <v>18</v>
      </c>
    </row>
    <row r="5250" spans="1:3" x14ac:dyDescent="0.25">
      <c r="A5250">
        <v>153148</v>
      </c>
      <c r="B5250" t="s">
        <v>5740</v>
      </c>
      <c r="C5250">
        <f t="shared" ref="C5250:C5313" si="82">LEN(B5250)</f>
        <v>18</v>
      </c>
    </row>
    <row r="5251" spans="1:3" x14ac:dyDescent="0.25">
      <c r="A5251">
        <v>120328</v>
      </c>
      <c r="B5251" t="s">
        <v>3066</v>
      </c>
      <c r="C5251">
        <f t="shared" si="82"/>
        <v>18</v>
      </c>
    </row>
    <row r="5252" spans="1:3" x14ac:dyDescent="0.25">
      <c r="A5252">
        <v>114177</v>
      </c>
      <c r="B5252" t="s">
        <v>1883</v>
      </c>
      <c r="C5252">
        <f t="shared" si="82"/>
        <v>18</v>
      </c>
    </row>
    <row r="5253" spans="1:3" x14ac:dyDescent="0.25">
      <c r="A5253">
        <v>239215</v>
      </c>
      <c r="B5253" t="s">
        <v>7158</v>
      </c>
      <c r="C5253">
        <f t="shared" si="82"/>
        <v>18</v>
      </c>
    </row>
    <row r="5254" spans="1:3" x14ac:dyDescent="0.25">
      <c r="A5254">
        <v>557914</v>
      </c>
      <c r="B5254" t="s">
        <v>8537</v>
      </c>
      <c r="C5254">
        <f t="shared" si="82"/>
        <v>18</v>
      </c>
    </row>
    <row r="5255" spans="1:3" x14ac:dyDescent="0.25">
      <c r="A5255">
        <v>118696</v>
      </c>
      <c r="B5255" t="s">
        <v>2550</v>
      </c>
      <c r="C5255">
        <f t="shared" si="82"/>
        <v>18</v>
      </c>
    </row>
    <row r="5256" spans="1:3" x14ac:dyDescent="0.25">
      <c r="A5256">
        <v>193129</v>
      </c>
      <c r="B5256" t="s">
        <v>9979</v>
      </c>
      <c r="C5256">
        <f t="shared" si="82"/>
        <v>18</v>
      </c>
    </row>
    <row r="5257" spans="1:3" x14ac:dyDescent="0.25">
      <c r="A5257">
        <v>239222</v>
      </c>
      <c r="B5257" t="s">
        <v>7160</v>
      </c>
      <c r="C5257">
        <f t="shared" si="82"/>
        <v>18</v>
      </c>
    </row>
    <row r="5258" spans="1:3" x14ac:dyDescent="0.25">
      <c r="A5258">
        <v>119732</v>
      </c>
      <c r="B5258" t="s">
        <v>2729</v>
      </c>
      <c r="C5258">
        <f t="shared" si="82"/>
        <v>19</v>
      </c>
    </row>
    <row r="5259" spans="1:3" x14ac:dyDescent="0.25">
      <c r="A5259">
        <v>144194</v>
      </c>
      <c r="B5259" t="s">
        <v>5285</v>
      </c>
      <c r="C5259">
        <f t="shared" si="82"/>
        <v>19</v>
      </c>
    </row>
    <row r="5260" spans="1:3" x14ac:dyDescent="0.25">
      <c r="A5260">
        <v>192873</v>
      </c>
      <c r="B5260" t="s">
        <v>9970</v>
      </c>
      <c r="C5260">
        <f t="shared" si="82"/>
        <v>19</v>
      </c>
    </row>
    <row r="5261" spans="1:3" x14ac:dyDescent="0.25">
      <c r="A5261">
        <v>135895</v>
      </c>
      <c r="B5261" t="s">
        <v>4984</v>
      </c>
      <c r="C5261">
        <f t="shared" si="82"/>
        <v>19</v>
      </c>
    </row>
    <row r="5262" spans="1:3" x14ac:dyDescent="0.25">
      <c r="A5262">
        <v>180366</v>
      </c>
      <c r="B5262" t="s">
        <v>9953</v>
      </c>
      <c r="C5262">
        <f t="shared" si="82"/>
        <v>19</v>
      </c>
    </row>
    <row r="5263" spans="1:3" x14ac:dyDescent="0.25">
      <c r="A5263">
        <v>180368</v>
      </c>
      <c r="B5263" t="s">
        <v>9954</v>
      </c>
      <c r="C5263">
        <f t="shared" si="82"/>
        <v>19</v>
      </c>
    </row>
    <row r="5264" spans="1:3" x14ac:dyDescent="0.25">
      <c r="A5264">
        <v>119751</v>
      </c>
      <c r="B5264" t="s">
        <v>2741</v>
      </c>
      <c r="C5264">
        <f t="shared" si="82"/>
        <v>19</v>
      </c>
    </row>
    <row r="5265" spans="1:3" x14ac:dyDescent="0.25">
      <c r="A5265">
        <v>142386</v>
      </c>
      <c r="B5265" t="s">
        <v>9858</v>
      </c>
      <c r="C5265">
        <f t="shared" si="82"/>
        <v>19</v>
      </c>
    </row>
    <row r="5266" spans="1:3" x14ac:dyDescent="0.25">
      <c r="A5266">
        <v>114265</v>
      </c>
      <c r="B5266" t="s">
        <v>1891</v>
      </c>
      <c r="C5266">
        <f t="shared" si="82"/>
        <v>19</v>
      </c>
    </row>
    <row r="5267" spans="1:3" x14ac:dyDescent="0.25">
      <c r="A5267">
        <v>112908</v>
      </c>
      <c r="B5267" t="s">
        <v>1749</v>
      </c>
      <c r="C5267">
        <f t="shared" si="82"/>
        <v>19</v>
      </c>
    </row>
    <row r="5268" spans="1:3" x14ac:dyDescent="0.25">
      <c r="A5268">
        <v>226420</v>
      </c>
      <c r="B5268" t="s">
        <v>6821</v>
      </c>
      <c r="C5268">
        <f t="shared" si="82"/>
        <v>19</v>
      </c>
    </row>
    <row r="5269" spans="1:3" x14ac:dyDescent="0.25">
      <c r="A5269">
        <v>226421</v>
      </c>
      <c r="B5269" t="s">
        <v>6821</v>
      </c>
      <c r="C5269">
        <f t="shared" si="82"/>
        <v>19</v>
      </c>
    </row>
    <row r="5270" spans="1:3" x14ac:dyDescent="0.25">
      <c r="A5270">
        <v>226422</v>
      </c>
      <c r="B5270" t="s">
        <v>6821</v>
      </c>
      <c r="C5270">
        <f t="shared" si="82"/>
        <v>19</v>
      </c>
    </row>
    <row r="5271" spans="1:3" x14ac:dyDescent="0.25">
      <c r="A5271">
        <v>226423</v>
      </c>
      <c r="B5271" t="s">
        <v>6821</v>
      </c>
      <c r="C5271">
        <f t="shared" si="82"/>
        <v>19</v>
      </c>
    </row>
    <row r="5272" spans="1:3" x14ac:dyDescent="0.25">
      <c r="A5272">
        <v>116924</v>
      </c>
      <c r="B5272" t="s">
        <v>2143</v>
      </c>
      <c r="C5272">
        <f t="shared" si="82"/>
        <v>19</v>
      </c>
    </row>
    <row r="5273" spans="1:3" x14ac:dyDescent="0.25">
      <c r="A5273">
        <v>114744</v>
      </c>
      <c r="B5273" t="s">
        <v>1932</v>
      </c>
      <c r="C5273">
        <f t="shared" si="82"/>
        <v>19</v>
      </c>
    </row>
    <row r="5274" spans="1:3" x14ac:dyDescent="0.25">
      <c r="A5274">
        <v>180378</v>
      </c>
      <c r="B5274" t="s">
        <v>9955</v>
      </c>
      <c r="C5274">
        <f t="shared" si="82"/>
        <v>19</v>
      </c>
    </row>
    <row r="5275" spans="1:3" x14ac:dyDescent="0.25">
      <c r="A5275">
        <v>144216</v>
      </c>
      <c r="B5275" t="s">
        <v>5298</v>
      </c>
      <c r="C5275">
        <f t="shared" si="82"/>
        <v>19</v>
      </c>
    </row>
    <row r="5276" spans="1:3" x14ac:dyDescent="0.25">
      <c r="A5276">
        <v>434680</v>
      </c>
      <c r="B5276" t="s">
        <v>10071</v>
      </c>
      <c r="C5276">
        <f t="shared" si="82"/>
        <v>19</v>
      </c>
    </row>
    <row r="5277" spans="1:3" x14ac:dyDescent="0.25">
      <c r="A5277">
        <v>112927</v>
      </c>
      <c r="B5277" t="s">
        <v>1752</v>
      </c>
      <c r="C5277">
        <f t="shared" si="82"/>
        <v>19</v>
      </c>
    </row>
    <row r="5278" spans="1:3" x14ac:dyDescent="0.25">
      <c r="A5278">
        <v>186990</v>
      </c>
      <c r="B5278" t="s">
        <v>6500</v>
      </c>
      <c r="C5278">
        <f t="shared" si="82"/>
        <v>19</v>
      </c>
    </row>
    <row r="5279" spans="1:3" x14ac:dyDescent="0.25">
      <c r="A5279">
        <v>116684</v>
      </c>
      <c r="B5279" t="s">
        <v>2115</v>
      </c>
      <c r="C5279">
        <f t="shared" si="82"/>
        <v>19</v>
      </c>
    </row>
    <row r="5280" spans="1:3" x14ac:dyDescent="0.25">
      <c r="A5280">
        <v>7681</v>
      </c>
      <c r="B5280" t="s">
        <v>54</v>
      </c>
      <c r="C5280">
        <f t="shared" si="82"/>
        <v>19</v>
      </c>
    </row>
    <row r="5281" spans="1:3" x14ac:dyDescent="0.25">
      <c r="A5281">
        <v>152443</v>
      </c>
      <c r="B5281" t="s">
        <v>5582</v>
      </c>
      <c r="C5281">
        <f t="shared" si="82"/>
        <v>19</v>
      </c>
    </row>
    <row r="5282" spans="1:3" x14ac:dyDescent="0.25">
      <c r="A5282">
        <v>591955</v>
      </c>
      <c r="B5282" t="s">
        <v>8668</v>
      </c>
      <c r="C5282">
        <f t="shared" si="82"/>
        <v>19</v>
      </c>
    </row>
    <row r="5283" spans="1:3" x14ac:dyDescent="0.25">
      <c r="A5283">
        <v>142396</v>
      </c>
      <c r="B5283" t="s">
        <v>5238</v>
      </c>
      <c r="C5283">
        <f t="shared" si="82"/>
        <v>19</v>
      </c>
    </row>
    <row r="5284" spans="1:3" x14ac:dyDescent="0.25">
      <c r="A5284">
        <v>142397</v>
      </c>
      <c r="B5284" t="s">
        <v>5239</v>
      </c>
      <c r="C5284">
        <f t="shared" si="82"/>
        <v>19</v>
      </c>
    </row>
    <row r="5285" spans="1:3" x14ac:dyDescent="0.25">
      <c r="A5285">
        <v>142398</v>
      </c>
      <c r="B5285" t="s">
        <v>5240</v>
      </c>
      <c r="C5285">
        <f t="shared" si="82"/>
        <v>19</v>
      </c>
    </row>
    <row r="5286" spans="1:3" x14ac:dyDescent="0.25">
      <c r="A5286">
        <v>142401</v>
      </c>
      <c r="B5286" t="s">
        <v>5241</v>
      </c>
      <c r="C5286">
        <f t="shared" si="82"/>
        <v>19</v>
      </c>
    </row>
    <row r="5287" spans="1:3" x14ac:dyDescent="0.25">
      <c r="A5287">
        <v>142404</v>
      </c>
      <c r="B5287" t="s">
        <v>5242</v>
      </c>
      <c r="C5287">
        <f t="shared" si="82"/>
        <v>19</v>
      </c>
    </row>
    <row r="5288" spans="1:3" x14ac:dyDescent="0.25">
      <c r="A5288">
        <v>142405</v>
      </c>
      <c r="B5288" t="s">
        <v>5243</v>
      </c>
      <c r="C5288">
        <f t="shared" si="82"/>
        <v>19</v>
      </c>
    </row>
    <row r="5289" spans="1:3" x14ac:dyDescent="0.25">
      <c r="A5289">
        <v>142406</v>
      </c>
      <c r="B5289" t="s">
        <v>5244</v>
      </c>
      <c r="C5289">
        <f t="shared" si="82"/>
        <v>19</v>
      </c>
    </row>
    <row r="5290" spans="1:3" x14ac:dyDescent="0.25">
      <c r="A5290">
        <v>558400</v>
      </c>
      <c r="B5290" t="s">
        <v>8571</v>
      </c>
      <c r="C5290">
        <f t="shared" si="82"/>
        <v>19</v>
      </c>
    </row>
    <row r="5291" spans="1:3" x14ac:dyDescent="0.25">
      <c r="A5291">
        <v>558401</v>
      </c>
      <c r="B5291" t="s">
        <v>8572</v>
      </c>
      <c r="C5291">
        <f t="shared" si="82"/>
        <v>19</v>
      </c>
    </row>
    <row r="5292" spans="1:3" x14ac:dyDescent="0.25">
      <c r="A5292">
        <v>558402</v>
      </c>
      <c r="B5292" t="s">
        <v>8573</v>
      </c>
      <c r="C5292">
        <f t="shared" si="82"/>
        <v>19</v>
      </c>
    </row>
    <row r="5293" spans="1:3" x14ac:dyDescent="0.25">
      <c r="A5293">
        <v>111192</v>
      </c>
      <c r="B5293" t="s">
        <v>1557</v>
      </c>
      <c r="C5293">
        <f t="shared" si="82"/>
        <v>19</v>
      </c>
    </row>
    <row r="5294" spans="1:3" x14ac:dyDescent="0.25">
      <c r="A5294">
        <v>558403</v>
      </c>
      <c r="B5294" t="s">
        <v>8574</v>
      </c>
      <c r="C5294">
        <f t="shared" si="82"/>
        <v>19</v>
      </c>
    </row>
    <row r="5295" spans="1:3" x14ac:dyDescent="0.25">
      <c r="A5295">
        <v>180401</v>
      </c>
      <c r="B5295" t="s">
        <v>9956</v>
      </c>
      <c r="C5295">
        <f t="shared" si="82"/>
        <v>19</v>
      </c>
    </row>
    <row r="5296" spans="1:3" x14ac:dyDescent="0.25">
      <c r="A5296">
        <v>592019</v>
      </c>
      <c r="B5296" t="s">
        <v>8673</v>
      </c>
      <c r="C5296">
        <f t="shared" si="82"/>
        <v>19</v>
      </c>
    </row>
    <row r="5297" spans="1:3" x14ac:dyDescent="0.25">
      <c r="A5297">
        <v>592020</v>
      </c>
      <c r="B5297" t="s">
        <v>8674</v>
      </c>
      <c r="C5297">
        <f t="shared" si="82"/>
        <v>19</v>
      </c>
    </row>
    <row r="5298" spans="1:3" x14ac:dyDescent="0.25">
      <c r="A5298">
        <v>592042</v>
      </c>
      <c r="B5298" t="s">
        <v>8677</v>
      </c>
      <c r="C5298">
        <f t="shared" si="82"/>
        <v>19</v>
      </c>
    </row>
    <row r="5299" spans="1:3" x14ac:dyDescent="0.25">
      <c r="A5299">
        <v>112942</v>
      </c>
      <c r="B5299" t="s">
        <v>1757</v>
      </c>
      <c r="C5299">
        <f t="shared" si="82"/>
        <v>19</v>
      </c>
    </row>
    <row r="5300" spans="1:3" x14ac:dyDescent="0.25">
      <c r="A5300">
        <v>592048</v>
      </c>
      <c r="B5300" t="s">
        <v>8678</v>
      </c>
      <c r="C5300">
        <f t="shared" si="82"/>
        <v>19</v>
      </c>
    </row>
    <row r="5301" spans="1:3" x14ac:dyDescent="0.25">
      <c r="A5301">
        <v>592050</v>
      </c>
      <c r="B5301" t="s">
        <v>8679</v>
      </c>
      <c r="C5301">
        <f t="shared" si="82"/>
        <v>19</v>
      </c>
    </row>
    <row r="5302" spans="1:3" x14ac:dyDescent="0.25">
      <c r="A5302">
        <v>125385</v>
      </c>
      <c r="B5302" t="s">
        <v>3665</v>
      </c>
      <c r="C5302">
        <f t="shared" si="82"/>
        <v>19</v>
      </c>
    </row>
    <row r="5303" spans="1:3" x14ac:dyDescent="0.25">
      <c r="A5303">
        <v>180418</v>
      </c>
      <c r="B5303" t="s">
        <v>9957</v>
      </c>
      <c r="C5303">
        <f t="shared" si="82"/>
        <v>19</v>
      </c>
    </row>
    <row r="5304" spans="1:3" x14ac:dyDescent="0.25">
      <c r="A5304">
        <v>116296</v>
      </c>
      <c r="B5304" t="s">
        <v>2093</v>
      </c>
      <c r="C5304">
        <f t="shared" si="82"/>
        <v>19</v>
      </c>
    </row>
    <row r="5305" spans="1:3" x14ac:dyDescent="0.25">
      <c r="A5305">
        <v>135665</v>
      </c>
      <c r="B5305" t="s">
        <v>4954</v>
      </c>
      <c r="C5305">
        <f t="shared" si="82"/>
        <v>19</v>
      </c>
    </row>
    <row r="5306" spans="1:3" x14ac:dyDescent="0.25">
      <c r="A5306">
        <v>119839</v>
      </c>
      <c r="B5306" t="s">
        <v>2795</v>
      </c>
      <c r="C5306">
        <f t="shared" si="82"/>
        <v>19</v>
      </c>
    </row>
    <row r="5307" spans="1:3" x14ac:dyDescent="0.25">
      <c r="A5307">
        <v>112498</v>
      </c>
      <c r="B5307" t="s">
        <v>1693</v>
      </c>
      <c r="C5307">
        <f t="shared" si="82"/>
        <v>19</v>
      </c>
    </row>
    <row r="5308" spans="1:3" x14ac:dyDescent="0.25">
      <c r="A5308">
        <v>152507</v>
      </c>
      <c r="B5308" t="s">
        <v>5596</v>
      </c>
      <c r="C5308">
        <f t="shared" si="82"/>
        <v>19</v>
      </c>
    </row>
    <row r="5309" spans="1:3" x14ac:dyDescent="0.25">
      <c r="A5309">
        <v>13842</v>
      </c>
      <c r="B5309" t="s">
        <v>92</v>
      </c>
      <c r="C5309">
        <f t="shared" si="82"/>
        <v>19</v>
      </c>
    </row>
    <row r="5310" spans="1:3" x14ac:dyDescent="0.25">
      <c r="A5310">
        <v>592147</v>
      </c>
      <c r="B5310" t="s">
        <v>8691</v>
      </c>
      <c r="C5310">
        <f t="shared" si="82"/>
        <v>19</v>
      </c>
    </row>
    <row r="5311" spans="1:3" x14ac:dyDescent="0.25">
      <c r="A5311">
        <v>118335</v>
      </c>
      <c r="B5311" t="s">
        <v>2403</v>
      </c>
      <c r="C5311">
        <f t="shared" si="82"/>
        <v>19</v>
      </c>
    </row>
    <row r="5312" spans="1:3" x14ac:dyDescent="0.25">
      <c r="A5312">
        <v>13952</v>
      </c>
      <c r="B5312" t="s">
        <v>94</v>
      </c>
      <c r="C5312">
        <f t="shared" si="82"/>
        <v>19</v>
      </c>
    </row>
    <row r="5313" spans="1:3" x14ac:dyDescent="0.25">
      <c r="A5313">
        <v>120508</v>
      </c>
      <c r="B5313" t="s">
        <v>3088</v>
      </c>
      <c r="C5313">
        <f t="shared" si="82"/>
        <v>19</v>
      </c>
    </row>
    <row r="5314" spans="1:3" x14ac:dyDescent="0.25">
      <c r="A5314">
        <v>180452</v>
      </c>
      <c r="B5314" t="s">
        <v>9958</v>
      </c>
      <c r="C5314">
        <f t="shared" ref="C5314:C5377" si="83">LEN(B5314)</f>
        <v>19</v>
      </c>
    </row>
    <row r="5315" spans="1:3" x14ac:dyDescent="0.25">
      <c r="A5315">
        <v>116976</v>
      </c>
      <c r="B5315" t="s">
        <v>2148</v>
      </c>
      <c r="C5315">
        <f t="shared" si="83"/>
        <v>19</v>
      </c>
    </row>
    <row r="5316" spans="1:3" x14ac:dyDescent="0.25">
      <c r="A5316">
        <v>118359</v>
      </c>
      <c r="B5316" t="s">
        <v>2413</v>
      </c>
      <c r="C5316">
        <f t="shared" si="83"/>
        <v>19</v>
      </c>
    </row>
    <row r="5317" spans="1:3" x14ac:dyDescent="0.25">
      <c r="A5317">
        <v>123196</v>
      </c>
      <c r="B5317" t="s">
        <v>3480</v>
      </c>
      <c r="C5317">
        <f t="shared" si="83"/>
        <v>19</v>
      </c>
    </row>
    <row r="5318" spans="1:3" x14ac:dyDescent="0.25">
      <c r="A5318">
        <v>136237</v>
      </c>
      <c r="B5318" t="s">
        <v>9812</v>
      </c>
      <c r="C5318">
        <f t="shared" si="83"/>
        <v>19</v>
      </c>
    </row>
    <row r="5319" spans="1:3" x14ac:dyDescent="0.25">
      <c r="A5319">
        <v>104493</v>
      </c>
      <c r="B5319" t="s">
        <v>957</v>
      </c>
      <c r="C5319">
        <f t="shared" si="83"/>
        <v>19</v>
      </c>
    </row>
    <row r="5320" spans="1:3" x14ac:dyDescent="0.25">
      <c r="A5320">
        <v>606258</v>
      </c>
      <c r="B5320" t="s">
        <v>8865</v>
      </c>
      <c r="C5320">
        <f t="shared" si="83"/>
        <v>19</v>
      </c>
    </row>
    <row r="5321" spans="1:3" x14ac:dyDescent="0.25">
      <c r="A5321">
        <v>122775</v>
      </c>
      <c r="B5321" t="s">
        <v>3421</v>
      </c>
      <c r="C5321">
        <f t="shared" si="83"/>
        <v>19</v>
      </c>
    </row>
    <row r="5322" spans="1:3" x14ac:dyDescent="0.25">
      <c r="A5322">
        <v>124198</v>
      </c>
      <c r="B5322" t="s">
        <v>3569</v>
      </c>
      <c r="C5322">
        <f t="shared" si="83"/>
        <v>19</v>
      </c>
    </row>
    <row r="5323" spans="1:3" x14ac:dyDescent="0.25">
      <c r="A5323">
        <v>103939</v>
      </c>
      <c r="B5323" t="s">
        <v>891</v>
      </c>
      <c r="C5323">
        <f t="shared" si="83"/>
        <v>19</v>
      </c>
    </row>
    <row r="5324" spans="1:3" x14ac:dyDescent="0.25">
      <c r="A5324">
        <v>122377</v>
      </c>
      <c r="B5324" t="s">
        <v>3326</v>
      </c>
      <c r="C5324">
        <f t="shared" si="83"/>
        <v>19</v>
      </c>
    </row>
    <row r="5325" spans="1:3" x14ac:dyDescent="0.25">
      <c r="A5325">
        <v>116990</v>
      </c>
      <c r="B5325" t="s">
        <v>2150</v>
      </c>
      <c r="C5325">
        <f t="shared" si="83"/>
        <v>19</v>
      </c>
    </row>
    <row r="5326" spans="1:3" x14ac:dyDescent="0.25">
      <c r="A5326">
        <v>115056</v>
      </c>
      <c r="B5326" t="s">
        <v>1973</v>
      </c>
      <c r="C5326">
        <f t="shared" si="83"/>
        <v>19</v>
      </c>
    </row>
    <row r="5327" spans="1:3" x14ac:dyDescent="0.25">
      <c r="A5327">
        <v>115057</v>
      </c>
      <c r="B5327" t="s">
        <v>1973</v>
      </c>
      <c r="C5327">
        <f t="shared" si="83"/>
        <v>19</v>
      </c>
    </row>
    <row r="5328" spans="1:3" x14ac:dyDescent="0.25">
      <c r="A5328">
        <v>114838</v>
      </c>
      <c r="B5328" t="s">
        <v>1953</v>
      </c>
      <c r="C5328">
        <f t="shared" si="83"/>
        <v>19</v>
      </c>
    </row>
    <row r="5329" spans="1:3" x14ac:dyDescent="0.25">
      <c r="A5329">
        <v>755329</v>
      </c>
      <c r="B5329" t="s">
        <v>10200</v>
      </c>
      <c r="C5329">
        <f t="shared" si="83"/>
        <v>19</v>
      </c>
    </row>
    <row r="5330" spans="1:3" x14ac:dyDescent="0.25">
      <c r="A5330">
        <v>152603</v>
      </c>
      <c r="B5330" t="s">
        <v>5629</v>
      </c>
      <c r="C5330">
        <f t="shared" si="83"/>
        <v>19</v>
      </c>
    </row>
    <row r="5331" spans="1:3" x14ac:dyDescent="0.25">
      <c r="A5331">
        <v>115765</v>
      </c>
      <c r="B5331" t="s">
        <v>2051</v>
      </c>
      <c r="C5331">
        <f t="shared" si="83"/>
        <v>19</v>
      </c>
    </row>
    <row r="5332" spans="1:3" x14ac:dyDescent="0.25">
      <c r="A5332">
        <v>77782</v>
      </c>
      <c r="B5332" t="s">
        <v>538</v>
      </c>
      <c r="C5332">
        <f t="shared" si="83"/>
        <v>19</v>
      </c>
    </row>
    <row r="5333" spans="1:3" x14ac:dyDescent="0.25">
      <c r="A5333">
        <v>113493</v>
      </c>
      <c r="B5333" t="s">
        <v>1842</v>
      </c>
      <c r="C5333">
        <f t="shared" si="83"/>
        <v>19</v>
      </c>
    </row>
    <row r="5334" spans="1:3" x14ac:dyDescent="0.25">
      <c r="A5334">
        <v>736828</v>
      </c>
      <c r="B5334" t="s">
        <v>9294</v>
      </c>
      <c r="C5334">
        <f t="shared" si="83"/>
        <v>19</v>
      </c>
    </row>
    <row r="5335" spans="1:3" x14ac:dyDescent="0.25">
      <c r="A5335">
        <v>152621</v>
      </c>
      <c r="B5335" t="s">
        <v>5638</v>
      </c>
      <c r="C5335">
        <f t="shared" si="83"/>
        <v>19</v>
      </c>
    </row>
    <row r="5336" spans="1:3" x14ac:dyDescent="0.25">
      <c r="A5336">
        <v>117211</v>
      </c>
      <c r="B5336" t="s">
        <v>2173</v>
      </c>
      <c r="C5336">
        <f t="shared" si="83"/>
        <v>19</v>
      </c>
    </row>
    <row r="5337" spans="1:3" x14ac:dyDescent="0.25">
      <c r="A5337">
        <v>114388</v>
      </c>
      <c r="B5337" t="s">
        <v>1905</v>
      </c>
      <c r="C5337">
        <f t="shared" si="83"/>
        <v>19</v>
      </c>
    </row>
    <row r="5338" spans="1:3" x14ac:dyDescent="0.25">
      <c r="A5338">
        <v>122785</v>
      </c>
      <c r="B5338" t="s">
        <v>3426</v>
      </c>
      <c r="C5338">
        <f t="shared" si="83"/>
        <v>19</v>
      </c>
    </row>
    <row r="5339" spans="1:3" x14ac:dyDescent="0.25">
      <c r="A5339">
        <v>113020</v>
      </c>
      <c r="B5339" t="s">
        <v>1778</v>
      </c>
      <c r="C5339">
        <f t="shared" si="83"/>
        <v>19</v>
      </c>
    </row>
    <row r="5340" spans="1:3" x14ac:dyDescent="0.25">
      <c r="A5340">
        <v>116995</v>
      </c>
      <c r="B5340" t="s">
        <v>2153</v>
      </c>
      <c r="C5340">
        <f t="shared" si="83"/>
        <v>19</v>
      </c>
    </row>
    <row r="5341" spans="1:3" x14ac:dyDescent="0.25">
      <c r="A5341">
        <v>118400</v>
      </c>
      <c r="B5341" t="s">
        <v>2431</v>
      </c>
      <c r="C5341">
        <f t="shared" si="83"/>
        <v>19</v>
      </c>
    </row>
    <row r="5342" spans="1:3" x14ac:dyDescent="0.25">
      <c r="A5342">
        <v>118407</v>
      </c>
      <c r="B5342" t="s">
        <v>2434</v>
      </c>
      <c r="C5342">
        <f t="shared" si="83"/>
        <v>19</v>
      </c>
    </row>
    <row r="5343" spans="1:3" x14ac:dyDescent="0.25">
      <c r="A5343">
        <v>119945</v>
      </c>
      <c r="B5343" t="s">
        <v>2854</v>
      </c>
      <c r="C5343">
        <f t="shared" si="83"/>
        <v>19</v>
      </c>
    </row>
    <row r="5344" spans="1:3" x14ac:dyDescent="0.25">
      <c r="A5344">
        <v>122801</v>
      </c>
      <c r="B5344" t="s">
        <v>3432</v>
      </c>
      <c r="C5344">
        <f t="shared" si="83"/>
        <v>19</v>
      </c>
    </row>
    <row r="5345" spans="1:3" x14ac:dyDescent="0.25">
      <c r="A5345">
        <v>136397</v>
      </c>
      <c r="B5345" t="s">
        <v>9813</v>
      </c>
      <c r="C5345">
        <f t="shared" si="83"/>
        <v>19</v>
      </c>
    </row>
    <row r="5346" spans="1:3" x14ac:dyDescent="0.25">
      <c r="A5346">
        <v>122805</v>
      </c>
      <c r="B5346" t="s">
        <v>3433</v>
      </c>
      <c r="C5346">
        <f t="shared" si="83"/>
        <v>19</v>
      </c>
    </row>
    <row r="5347" spans="1:3" x14ac:dyDescent="0.25">
      <c r="A5347">
        <v>592475</v>
      </c>
      <c r="B5347" t="s">
        <v>8735</v>
      </c>
      <c r="C5347">
        <f t="shared" si="83"/>
        <v>19</v>
      </c>
    </row>
    <row r="5348" spans="1:3" x14ac:dyDescent="0.25">
      <c r="A5348">
        <v>108490</v>
      </c>
      <c r="B5348" t="s">
        <v>1381</v>
      </c>
      <c r="C5348">
        <f t="shared" si="83"/>
        <v>19</v>
      </c>
    </row>
    <row r="5349" spans="1:3" x14ac:dyDescent="0.25">
      <c r="A5349">
        <v>108491</v>
      </c>
      <c r="B5349" t="s">
        <v>1382</v>
      </c>
      <c r="C5349">
        <f t="shared" si="83"/>
        <v>19</v>
      </c>
    </row>
    <row r="5350" spans="1:3" x14ac:dyDescent="0.25">
      <c r="A5350">
        <v>115148</v>
      </c>
      <c r="B5350" t="s">
        <v>1992</v>
      </c>
      <c r="C5350">
        <f t="shared" si="83"/>
        <v>19</v>
      </c>
    </row>
    <row r="5351" spans="1:3" x14ac:dyDescent="0.25">
      <c r="A5351">
        <v>592491</v>
      </c>
      <c r="B5351" t="s">
        <v>8738</v>
      </c>
      <c r="C5351">
        <f t="shared" si="83"/>
        <v>19</v>
      </c>
    </row>
    <row r="5352" spans="1:3" x14ac:dyDescent="0.25">
      <c r="A5352">
        <v>107932</v>
      </c>
      <c r="B5352" t="s">
        <v>1261</v>
      </c>
      <c r="C5352">
        <f t="shared" si="83"/>
        <v>19</v>
      </c>
    </row>
    <row r="5353" spans="1:3" x14ac:dyDescent="0.25">
      <c r="A5353">
        <v>536436</v>
      </c>
      <c r="B5353" t="s">
        <v>10147</v>
      </c>
      <c r="C5353">
        <f t="shared" si="83"/>
        <v>19</v>
      </c>
    </row>
    <row r="5354" spans="1:3" x14ac:dyDescent="0.25">
      <c r="A5354">
        <v>592506</v>
      </c>
      <c r="B5354" t="s">
        <v>8740</v>
      </c>
      <c r="C5354">
        <f t="shared" si="83"/>
        <v>19</v>
      </c>
    </row>
    <row r="5355" spans="1:3" x14ac:dyDescent="0.25">
      <c r="A5355">
        <v>180565</v>
      </c>
      <c r="B5355" t="s">
        <v>9959</v>
      </c>
      <c r="C5355">
        <f t="shared" si="83"/>
        <v>19</v>
      </c>
    </row>
    <row r="5356" spans="1:3" x14ac:dyDescent="0.25">
      <c r="A5356">
        <v>115622</v>
      </c>
      <c r="B5356" t="s">
        <v>2019</v>
      </c>
      <c r="C5356">
        <f t="shared" si="83"/>
        <v>19</v>
      </c>
    </row>
    <row r="5357" spans="1:3" x14ac:dyDescent="0.25">
      <c r="A5357">
        <v>606353</v>
      </c>
      <c r="B5357" t="s">
        <v>8870</v>
      </c>
      <c r="C5357">
        <f t="shared" si="83"/>
        <v>19</v>
      </c>
    </row>
    <row r="5358" spans="1:3" x14ac:dyDescent="0.25">
      <c r="A5358">
        <v>121508</v>
      </c>
      <c r="B5358" t="s">
        <v>3187</v>
      </c>
      <c r="C5358">
        <f t="shared" si="83"/>
        <v>19</v>
      </c>
    </row>
    <row r="5359" spans="1:3" x14ac:dyDescent="0.25">
      <c r="A5359">
        <v>122825</v>
      </c>
      <c r="B5359" t="s">
        <v>3436</v>
      </c>
      <c r="C5359">
        <f t="shared" si="83"/>
        <v>19</v>
      </c>
    </row>
    <row r="5360" spans="1:3" x14ac:dyDescent="0.25">
      <c r="A5360">
        <v>120003</v>
      </c>
      <c r="B5360" t="s">
        <v>2883</v>
      </c>
      <c r="C5360">
        <f t="shared" si="83"/>
        <v>19</v>
      </c>
    </row>
    <row r="5361" spans="1:3" x14ac:dyDescent="0.25">
      <c r="A5361">
        <v>123404</v>
      </c>
      <c r="B5361" t="s">
        <v>3498</v>
      </c>
      <c r="C5361">
        <f t="shared" si="83"/>
        <v>19</v>
      </c>
    </row>
    <row r="5362" spans="1:3" x14ac:dyDescent="0.25">
      <c r="A5362">
        <v>135711</v>
      </c>
      <c r="B5362" t="s">
        <v>4964</v>
      </c>
      <c r="C5362">
        <f t="shared" si="83"/>
        <v>19</v>
      </c>
    </row>
    <row r="5363" spans="1:3" x14ac:dyDescent="0.25">
      <c r="A5363">
        <v>910488</v>
      </c>
      <c r="B5363" t="s">
        <v>9662</v>
      </c>
      <c r="C5363">
        <f t="shared" si="83"/>
        <v>19</v>
      </c>
    </row>
    <row r="5364" spans="1:3" x14ac:dyDescent="0.25">
      <c r="A5364">
        <v>910489</v>
      </c>
      <c r="B5364" t="s">
        <v>9662</v>
      </c>
      <c r="C5364">
        <f t="shared" si="83"/>
        <v>19</v>
      </c>
    </row>
    <row r="5365" spans="1:3" x14ac:dyDescent="0.25">
      <c r="A5365">
        <v>135113</v>
      </c>
      <c r="B5365" t="s">
        <v>4880</v>
      </c>
      <c r="C5365">
        <f t="shared" si="83"/>
        <v>19</v>
      </c>
    </row>
    <row r="5366" spans="1:3" x14ac:dyDescent="0.25">
      <c r="A5366">
        <v>116119</v>
      </c>
      <c r="B5366" t="s">
        <v>2083</v>
      </c>
      <c r="C5366">
        <f t="shared" si="83"/>
        <v>19</v>
      </c>
    </row>
    <row r="5367" spans="1:3" x14ac:dyDescent="0.25">
      <c r="A5367">
        <v>36294</v>
      </c>
      <c r="B5367" t="s">
        <v>221</v>
      </c>
      <c r="C5367">
        <f t="shared" si="83"/>
        <v>19</v>
      </c>
    </row>
    <row r="5368" spans="1:3" x14ac:dyDescent="0.25">
      <c r="A5368">
        <v>122840</v>
      </c>
      <c r="B5368" t="s">
        <v>3437</v>
      </c>
      <c r="C5368">
        <f t="shared" si="83"/>
        <v>19</v>
      </c>
    </row>
    <row r="5369" spans="1:3" x14ac:dyDescent="0.25">
      <c r="A5369">
        <v>122842</v>
      </c>
      <c r="B5369" t="s">
        <v>3438</v>
      </c>
      <c r="C5369">
        <f t="shared" si="83"/>
        <v>19</v>
      </c>
    </row>
    <row r="5370" spans="1:3" x14ac:dyDescent="0.25">
      <c r="A5370">
        <v>144404</v>
      </c>
      <c r="B5370" t="s">
        <v>5359</v>
      </c>
      <c r="C5370">
        <f t="shared" si="83"/>
        <v>19</v>
      </c>
    </row>
    <row r="5371" spans="1:3" x14ac:dyDescent="0.25">
      <c r="A5371">
        <v>125486</v>
      </c>
      <c r="B5371" t="s">
        <v>3707</v>
      </c>
      <c r="C5371">
        <f t="shared" si="83"/>
        <v>19</v>
      </c>
    </row>
    <row r="5372" spans="1:3" x14ac:dyDescent="0.25">
      <c r="A5372">
        <v>125487</v>
      </c>
      <c r="B5372" t="s">
        <v>3707</v>
      </c>
      <c r="C5372">
        <f t="shared" si="83"/>
        <v>19</v>
      </c>
    </row>
    <row r="5373" spans="1:3" x14ac:dyDescent="0.25">
      <c r="A5373">
        <v>118498</v>
      </c>
      <c r="B5373" t="s">
        <v>2465</v>
      </c>
      <c r="C5373">
        <f t="shared" si="83"/>
        <v>19</v>
      </c>
    </row>
    <row r="5374" spans="1:3" x14ac:dyDescent="0.25">
      <c r="A5374">
        <v>116414</v>
      </c>
      <c r="B5374" t="s">
        <v>2100</v>
      </c>
      <c r="C5374">
        <f t="shared" si="83"/>
        <v>19</v>
      </c>
    </row>
    <row r="5375" spans="1:3" x14ac:dyDescent="0.25">
      <c r="A5375">
        <v>112803</v>
      </c>
      <c r="B5375" t="s">
        <v>1724</v>
      </c>
      <c r="C5375">
        <f t="shared" si="83"/>
        <v>19</v>
      </c>
    </row>
    <row r="5376" spans="1:3" x14ac:dyDescent="0.25">
      <c r="A5376">
        <v>112214</v>
      </c>
      <c r="B5376" t="s">
        <v>1623</v>
      </c>
      <c r="C5376">
        <f t="shared" si="83"/>
        <v>19</v>
      </c>
    </row>
    <row r="5377" spans="1:3" x14ac:dyDescent="0.25">
      <c r="A5377">
        <v>910491</v>
      </c>
      <c r="B5377" t="s">
        <v>1623</v>
      </c>
      <c r="C5377">
        <f t="shared" si="83"/>
        <v>19</v>
      </c>
    </row>
    <row r="5378" spans="1:3" x14ac:dyDescent="0.25">
      <c r="A5378">
        <v>41007</v>
      </c>
      <c r="B5378" t="s">
        <v>264</v>
      </c>
      <c r="C5378">
        <f t="shared" ref="C5378:C5441" si="84">LEN(B5378)</f>
        <v>19</v>
      </c>
    </row>
    <row r="5379" spans="1:3" x14ac:dyDescent="0.25">
      <c r="A5379">
        <v>115629</v>
      </c>
      <c r="B5379" t="s">
        <v>2022</v>
      </c>
      <c r="C5379">
        <f t="shared" si="84"/>
        <v>19</v>
      </c>
    </row>
    <row r="5380" spans="1:3" x14ac:dyDescent="0.25">
      <c r="A5380">
        <v>122486</v>
      </c>
      <c r="B5380" t="s">
        <v>3358</v>
      </c>
      <c r="C5380">
        <f t="shared" si="84"/>
        <v>19</v>
      </c>
    </row>
    <row r="5381" spans="1:3" x14ac:dyDescent="0.25">
      <c r="A5381">
        <v>131568</v>
      </c>
      <c r="B5381" t="s">
        <v>4320</v>
      </c>
      <c r="C5381">
        <f t="shared" si="84"/>
        <v>19</v>
      </c>
    </row>
    <row r="5382" spans="1:3" x14ac:dyDescent="0.25">
      <c r="A5382">
        <v>120097</v>
      </c>
      <c r="B5382" t="s">
        <v>2924</v>
      </c>
      <c r="C5382">
        <f t="shared" si="84"/>
        <v>19</v>
      </c>
    </row>
    <row r="5383" spans="1:3" x14ac:dyDescent="0.25">
      <c r="A5383">
        <v>767341</v>
      </c>
      <c r="B5383" t="s">
        <v>9402</v>
      </c>
      <c r="C5383">
        <f t="shared" si="84"/>
        <v>19</v>
      </c>
    </row>
    <row r="5384" spans="1:3" x14ac:dyDescent="0.25">
      <c r="A5384">
        <v>113094</v>
      </c>
      <c r="B5384" t="s">
        <v>1792</v>
      </c>
      <c r="C5384">
        <f t="shared" si="84"/>
        <v>19</v>
      </c>
    </row>
    <row r="5385" spans="1:3" x14ac:dyDescent="0.25">
      <c r="A5385">
        <v>135161</v>
      </c>
      <c r="B5385" t="s">
        <v>4890</v>
      </c>
      <c r="C5385">
        <f t="shared" si="84"/>
        <v>19</v>
      </c>
    </row>
    <row r="5386" spans="1:3" x14ac:dyDescent="0.25">
      <c r="A5386">
        <v>142445</v>
      </c>
      <c r="B5386" t="s">
        <v>5245</v>
      </c>
      <c r="C5386">
        <f t="shared" si="84"/>
        <v>19</v>
      </c>
    </row>
    <row r="5387" spans="1:3" x14ac:dyDescent="0.25">
      <c r="A5387">
        <v>126747</v>
      </c>
      <c r="B5387" t="s">
        <v>3773</v>
      </c>
      <c r="C5387">
        <f t="shared" si="84"/>
        <v>19</v>
      </c>
    </row>
    <row r="5388" spans="1:3" x14ac:dyDescent="0.25">
      <c r="A5388">
        <v>77791</v>
      </c>
      <c r="B5388" t="s">
        <v>541</v>
      </c>
      <c r="C5388">
        <f t="shared" si="84"/>
        <v>19</v>
      </c>
    </row>
    <row r="5389" spans="1:3" x14ac:dyDescent="0.25">
      <c r="A5389">
        <v>462713</v>
      </c>
      <c r="B5389" t="s">
        <v>7477</v>
      </c>
      <c r="C5389">
        <f t="shared" si="84"/>
        <v>19</v>
      </c>
    </row>
    <row r="5390" spans="1:3" x14ac:dyDescent="0.25">
      <c r="A5390">
        <v>114496</v>
      </c>
      <c r="B5390" t="s">
        <v>1914</v>
      </c>
      <c r="C5390">
        <f t="shared" si="84"/>
        <v>19</v>
      </c>
    </row>
    <row r="5391" spans="1:3" x14ac:dyDescent="0.25">
      <c r="A5391">
        <v>127751</v>
      </c>
      <c r="B5391" t="s">
        <v>3859</v>
      </c>
      <c r="C5391">
        <f t="shared" si="84"/>
        <v>19</v>
      </c>
    </row>
    <row r="5392" spans="1:3" x14ac:dyDescent="0.25">
      <c r="A5392">
        <v>45568</v>
      </c>
      <c r="B5392" t="s">
        <v>285</v>
      </c>
      <c r="C5392">
        <f t="shared" si="84"/>
        <v>19</v>
      </c>
    </row>
    <row r="5393" spans="1:3" x14ac:dyDescent="0.25">
      <c r="A5393">
        <v>180690</v>
      </c>
      <c r="B5393" t="s">
        <v>9960</v>
      </c>
      <c r="C5393">
        <f t="shared" si="84"/>
        <v>19</v>
      </c>
    </row>
    <row r="5394" spans="1:3" x14ac:dyDescent="0.25">
      <c r="A5394">
        <v>122869</v>
      </c>
      <c r="B5394" t="s">
        <v>3444</v>
      </c>
      <c r="C5394">
        <f t="shared" si="84"/>
        <v>19</v>
      </c>
    </row>
    <row r="5395" spans="1:3" x14ac:dyDescent="0.25">
      <c r="A5395">
        <v>100378</v>
      </c>
      <c r="B5395" t="s">
        <v>707</v>
      </c>
      <c r="C5395">
        <f t="shared" si="84"/>
        <v>19</v>
      </c>
    </row>
    <row r="5396" spans="1:3" x14ac:dyDescent="0.25">
      <c r="A5396">
        <v>144431</v>
      </c>
      <c r="B5396" t="s">
        <v>5368</v>
      </c>
      <c r="C5396">
        <f t="shared" si="84"/>
        <v>19</v>
      </c>
    </row>
    <row r="5397" spans="1:3" x14ac:dyDescent="0.25">
      <c r="A5397">
        <v>116436</v>
      </c>
      <c r="B5397" t="s">
        <v>2102</v>
      </c>
      <c r="C5397">
        <f t="shared" si="84"/>
        <v>19</v>
      </c>
    </row>
    <row r="5398" spans="1:3" x14ac:dyDescent="0.25">
      <c r="A5398">
        <v>124587</v>
      </c>
      <c r="B5398" t="s">
        <v>3597</v>
      </c>
      <c r="C5398">
        <f t="shared" si="84"/>
        <v>19</v>
      </c>
    </row>
    <row r="5399" spans="1:3" x14ac:dyDescent="0.25">
      <c r="A5399">
        <v>118560</v>
      </c>
      <c r="B5399" t="s">
        <v>2491</v>
      </c>
      <c r="C5399">
        <f t="shared" si="84"/>
        <v>19</v>
      </c>
    </row>
    <row r="5400" spans="1:3" x14ac:dyDescent="0.25">
      <c r="A5400">
        <v>116145</v>
      </c>
      <c r="B5400" t="s">
        <v>2085</v>
      </c>
      <c r="C5400">
        <f t="shared" si="84"/>
        <v>19</v>
      </c>
    </row>
    <row r="5401" spans="1:3" x14ac:dyDescent="0.25">
      <c r="A5401">
        <v>115636</v>
      </c>
      <c r="B5401" t="s">
        <v>2025</v>
      </c>
      <c r="C5401">
        <f t="shared" si="84"/>
        <v>19</v>
      </c>
    </row>
    <row r="5402" spans="1:3" x14ac:dyDescent="0.25">
      <c r="A5402">
        <v>114527</v>
      </c>
      <c r="B5402" t="s">
        <v>1919</v>
      </c>
      <c r="C5402">
        <f t="shared" si="84"/>
        <v>19</v>
      </c>
    </row>
    <row r="5403" spans="1:3" x14ac:dyDescent="0.25">
      <c r="A5403">
        <v>114925</v>
      </c>
      <c r="B5403" t="s">
        <v>1962</v>
      </c>
      <c r="C5403">
        <f t="shared" si="84"/>
        <v>19</v>
      </c>
    </row>
    <row r="5404" spans="1:3" x14ac:dyDescent="0.25">
      <c r="A5404">
        <v>78491</v>
      </c>
      <c r="B5404" t="s">
        <v>555</v>
      </c>
      <c r="C5404">
        <f t="shared" si="84"/>
        <v>19</v>
      </c>
    </row>
    <row r="5405" spans="1:3" x14ac:dyDescent="0.25">
      <c r="A5405">
        <v>756649</v>
      </c>
      <c r="B5405" t="s">
        <v>10215</v>
      </c>
      <c r="C5405">
        <f t="shared" si="84"/>
        <v>19</v>
      </c>
    </row>
    <row r="5406" spans="1:3" x14ac:dyDescent="0.25">
      <c r="A5406">
        <v>51923</v>
      </c>
      <c r="B5406" t="s">
        <v>375</v>
      </c>
      <c r="C5406">
        <f t="shared" si="84"/>
        <v>19</v>
      </c>
    </row>
    <row r="5407" spans="1:3" x14ac:dyDescent="0.25">
      <c r="A5407">
        <v>52179</v>
      </c>
      <c r="B5407" t="s">
        <v>395</v>
      </c>
      <c r="C5407">
        <f t="shared" si="84"/>
        <v>19</v>
      </c>
    </row>
    <row r="5408" spans="1:3" x14ac:dyDescent="0.25">
      <c r="A5408">
        <v>115641</v>
      </c>
      <c r="B5408" t="s">
        <v>2028</v>
      </c>
      <c r="C5408">
        <f t="shared" si="84"/>
        <v>19</v>
      </c>
    </row>
    <row r="5409" spans="1:3" x14ac:dyDescent="0.25">
      <c r="A5409">
        <v>180710</v>
      </c>
      <c r="B5409" t="s">
        <v>6381</v>
      </c>
      <c r="C5409">
        <f t="shared" si="84"/>
        <v>19</v>
      </c>
    </row>
    <row r="5410" spans="1:3" x14ac:dyDescent="0.25">
      <c r="A5410">
        <v>120159</v>
      </c>
      <c r="B5410" t="s">
        <v>2964</v>
      </c>
      <c r="C5410">
        <f t="shared" si="84"/>
        <v>19</v>
      </c>
    </row>
    <row r="5411" spans="1:3" x14ac:dyDescent="0.25">
      <c r="A5411">
        <v>152929</v>
      </c>
      <c r="B5411" t="s">
        <v>5689</v>
      </c>
      <c r="C5411">
        <f t="shared" si="84"/>
        <v>19</v>
      </c>
    </row>
    <row r="5412" spans="1:3" x14ac:dyDescent="0.25">
      <c r="A5412">
        <v>53130</v>
      </c>
      <c r="B5412" t="s">
        <v>404</v>
      </c>
      <c r="C5412">
        <f t="shared" si="84"/>
        <v>19</v>
      </c>
    </row>
    <row r="5413" spans="1:3" x14ac:dyDescent="0.25">
      <c r="A5413">
        <v>592837</v>
      </c>
      <c r="B5413" t="s">
        <v>8787</v>
      </c>
      <c r="C5413">
        <f t="shared" si="84"/>
        <v>19</v>
      </c>
    </row>
    <row r="5414" spans="1:3" x14ac:dyDescent="0.25">
      <c r="A5414">
        <v>113150</v>
      </c>
      <c r="B5414" t="s">
        <v>1810</v>
      </c>
      <c r="C5414">
        <f t="shared" si="84"/>
        <v>19</v>
      </c>
    </row>
    <row r="5415" spans="1:3" x14ac:dyDescent="0.25">
      <c r="A5415">
        <v>119636</v>
      </c>
      <c r="B5415" t="s">
        <v>2722</v>
      </c>
      <c r="C5415">
        <f t="shared" si="84"/>
        <v>19</v>
      </c>
    </row>
    <row r="5416" spans="1:3" x14ac:dyDescent="0.25">
      <c r="A5416">
        <v>113151</v>
      </c>
      <c r="B5416" t="s">
        <v>1811</v>
      </c>
      <c r="C5416">
        <f t="shared" si="84"/>
        <v>19</v>
      </c>
    </row>
    <row r="5417" spans="1:3" x14ac:dyDescent="0.25">
      <c r="A5417">
        <v>180742</v>
      </c>
      <c r="B5417" t="s">
        <v>9961</v>
      </c>
      <c r="C5417">
        <f t="shared" si="84"/>
        <v>19</v>
      </c>
    </row>
    <row r="5418" spans="1:3" x14ac:dyDescent="0.25">
      <c r="A5418">
        <v>108121</v>
      </c>
      <c r="B5418" t="s">
        <v>1298</v>
      </c>
      <c r="C5418">
        <f t="shared" si="84"/>
        <v>19</v>
      </c>
    </row>
    <row r="5419" spans="1:3" x14ac:dyDescent="0.25">
      <c r="A5419">
        <v>125557</v>
      </c>
      <c r="B5419" t="s">
        <v>3739</v>
      </c>
      <c r="C5419">
        <f t="shared" si="84"/>
        <v>19</v>
      </c>
    </row>
    <row r="5420" spans="1:3" x14ac:dyDescent="0.25">
      <c r="A5420">
        <v>108125</v>
      </c>
      <c r="B5420" t="s">
        <v>1433</v>
      </c>
      <c r="C5420">
        <f t="shared" si="84"/>
        <v>19</v>
      </c>
    </row>
    <row r="5421" spans="1:3" x14ac:dyDescent="0.25">
      <c r="A5421">
        <v>108623</v>
      </c>
      <c r="B5421" t="s">
        <v>1433</v>
      </c>
      <c r="C5421">
        <f t="shared" si="84"/>
        <v>19</v>
      </c>
    </row>
    <row r="5422" spans="1:3" x14ac:dyDescent="0.25">
      <c r="A5422">
        <v>108624</v>
      </c>
      <c r="B5422" t="s">
        <v>1433</v>
      </c>
      <c r="C5422">
        <f t="shared" si="84"/>
        <v>19</v>
      </c>
    </row>
    <row r="5423" spans="1:3" x14ac:dyDescent="0.25">
      <c r="A5423">
        <v>108625</v>
      </c>
      <c r="B5423" t="s">
        <v>1433</v>
      </c>
      <c r="C5423">
        <f t="shared" si="84"/>
        <v>19</v>
      </c>
    </row>
    <row r="5424" spans="1:3" x14ac:dyDescent="0.25">
      <c r="A5424">
        <v>108626</v>
      </c>
      <c r="B5424" t="s">
        <v>1433</v>
      </c>
      <c r="C5424">
        <f t="shared" si="84"/>
        <v>19</v>
      </c>
    </row>
    <row r="5425" spans="1:3" x14ac:dyDescent="0.25">
      <c r="A5425">
        <v>108627</v>
      </c>
      <c r="B5425" t="s">
        <v>1433</v>
      </c>
      <c r="C5425">
        <f t="shared" si="84"/>
        <v>19</v>
      </c>
    </row>
    <row r="5426" spans="1:3" x14ac:dyDescent="0.25">
      <c r="A5426">
        <v>108628</v>
      </c>
      <c r="B5426" t="s">
        <v>1433</v>
      </c>
      <c r="C5426">
        <f t="shared" si="84"/>
        <v>19</v>
      </c>
    </row>
    <row r="5427" spans="1:3" x14ac:dyDescent="0.25">
      <c r="A5427">
        <v>108629</v>
      </c>
      <c r="B5427" t="s">
        <v>1433</v>
      </c>
      <c r="C5427">
        <f t="shared" si="84"/>
        <v>19</v>
      </c>
    </row>
    <row r="5428" spans="1:3" x14ac:dyDescent="0.25">
      <c r="A5428">
        <v>108630</v>
      </c>
      <c r="B5428" t="s">
        <v>1433</v>
      </c>
      <c r="C5428">
        <f t="shared" si="84"/>
        <v>19</v>
      </c>
    </row>
    <row r="5429" spans="1:3" x14ac:dyDescent="0.25">
      <c r="A5429">
        <v>108631</v>
      </c>
      <c r="B5429" t="s">
        <v>1433</v>
      </c>
      <c r="C5429">
        <f t="shared" si="84"/>
        <v>19</v>
      </c>
    </row>
    <row r="5430" spans="1:3" x14ac:dyDescent="0.25">
      <c r="A5430">
        <v>109917</v>
      </c>
      <c r="B5430" t="s">
        <v>1433</v>
      </c>
      <c r="C5430">
        <f t="shared" si="84"/>
        <v>19</v>
      </c>
    </row>
    <row r="5431" spans="1:3" x14ac:dyDescent="0.25">
      <c r="A5431">
        <v>185642</v>
      </c>
      <c r="B5431" t="s">
        <v>1433</v>
      </c>
      <c r="C5431">
        <f t="shared" si="84"/>
        <v>19</v>
      </c>
    </row>
    <row r="5432" spans="1:3" x14ac:dyDescent="0.25">
      <c r="A5432">
        <v>150562</v>
      </c>
      <c r="B5432" t="s">
        <v>9884</v>
      </c>
      <c r="C5432">
        <f t="shared" si="84"/>
        <v>19</v>
      </c>
    </row>
    <row r="5433" spans="1:3" x14ac:dyDescent="0.25">
      <c r="A5433">
        <v>58829</v>
      </c>
      <c r="B5433" t="s">
        <v>444</v>
      </c>
      <c r="C5433">
        <f t="shared" si="84"/>
        <v>19</v>
      </c>
    </row>
    <row r="5434" spans="1:3" x14ac:dyDescent="0.25">
      <c r="A5434">
        <v>115647</v>
      </c>
      <c r="B5434" t="s">
        <v>2030</v>
      </c>
      <c r="C5434">
        <f t="shared" si="84"/>
        <v>19</v>
      </c>
    </row>
    <row r="5435" spans="1:3" x14ac:dyDescent="0.25">
      <c r="A5435">
        <v>115648</v>
      </c>
      <c r="B5435" t="s">
        <v>2031</v>
      </c>
      <c r="C5435">
        <f t="shared" si="84"/>
        <v>19</v>
      </c>
    </row>
    <row r="5436" spans="1:3" x14ac:dyDescent="0.25">
      <c r="A5436">
        <v>152995</v>
      </c>
      <c r="B5436" t="s">
        <v>5702</v>
      </c>
      <c r="C5436">
        <f t="shared" si="84"/>
        <v>19</v>
      </c>
    </row>
    <row r="5437" spans="1:3" x14ac:dyDescent="0.25">
      <c r="A5437">
        <v>115971</v>
      </c>
      <c r="B5437" t="s">
        <v>2067</v>
      </c>
      <c r="C5437">
        <f t="shared" si="84"/>
        <v>19</v>
      </c>
    </row>
    <row r="5438" spans="1:3" x14ac:dyDescent="0.25">
      <c r="A5438">
        <v>914422</v>
      </c>
      <c r="B5438" t="s">
        <v>9715</v>
      </c>
      <c r="C5438">
        <f t="shared" si="84"/>
        <v>19</v>
      </c>
    </row>
    <row r="5439" spans="1:3" x14ac:dyDescent="0.25">
      <c r="A5439">
        <v>914424</v>
      </c>
      <c r="B5439" t="s">
        <v>9716</v>
      </c>
      <c r="C5439">
        <f t="shared" si="84"/>
        <v>19</v>
      </c>
    </row>
    <row r="5440" spans="1:3" x14ac:dyDescent="0.25">
      <c r="A5440">
        <v>153009</v>
      </c>
      <c r="B5440" t="s">
        <v>5708</v>
      </c>
      <c r="C5440">
        <f t="shared" si="84"/>
        <v>19</v>
      </c>
    </row>
    <row r="5441" spans="1:3" x14ac:dyDescent="0.25">
      <c r="A5441">
        <v>153010</v>
      </c>
      <c r="B5441" t="s">
        <v>5709</v>
      </c>
      <c r="C5441">
        <f t="shared" si="84"/>
        <v>19</v>
      </c>
    </row>
    <row r="5442" spans="1:3" x14ac:dyDescent="0.25">
      <c r="A5442">
        <v>115112</v>
      </c>
      <c r="B5442" t="s">
        <v>1982</v>
      </c>
      <c r="C5442">
        <f t="shared" ref="C5442:C5505" si="85">LEN(B5442)</f>
        <v>19</v>
      </c>
    </row>
    <row r="5443" spans="1:3" x14ac:dyDescent="0.25">
      <c r="A5443">
        <v>125563</v>
      </c>
      <c r="B5443" t="s">
        <v>9798</v>
      </c>
      <c r="C5443">
        <f t="shared" si="85"/>
        <v>19</v>
      </c>
    </row>
    <row r="5444" spans="1:3" x14ac:dyDescent="0.25">
      <c r="A5444">
        <v>120223</v>
      </c>
      <c r="B5444" t="s">
        <v>2993</v>
      </c>
      <c r="C5444">
        <f t="shared" si="85"/>
        <v>19</v>
      </c>
    </row>
    <row r="5445" spans="1:3" x14ac:dyDescent="0.25">
      <c r="A5445">
        <v>62626</v>
      </c>
      <c r="B5445" t="s">
        <v>462</v>
      </c>
      <c r="C5445">
        <f t="shared" si="85"/>
        <v>19</v>
      </c>
    </row>
    <row r="5446" spans="1:3" x14ac:dyDescent="0.25">
      <c r="A5446">
        <v>63572</v>
      </c>
      <c r="B5446" t="s">
        <v>468</v>
      </c>
      <c r="C5446">
        <f t="shared" si="85"/>
        <v>19</v>
      </c>
    </row>
    <row r="5447" spans="1:3" x14ac:dyDescent="0.25">
      <c r="A5447">
        <v>113190</v>
      </c>
      <c r="B5447" t="s">
        <v>1820</v>
      </c>
      <c r="C5447">
        <f t="shared" si="85"/>
        <v>19</v>
      </c>
    </row>
    <row r="5448" spans="1:3" x14ac:dyDescent="0.25">
      <c r="A5448">
        <v>178013</v>
      </c>
      <c r="B5448" t="s">
        <v>9936</v>
      </c>
      <c r="C5448">
        <f t="shared" si="85"/>
        <v>19</v>
      </c>
    </row>
    <row r="5449" spans="1:3" x14ac:dyDescent="0.25">
      <c r="A5449">
        <v>122917</v>
      </c>
      <c r="B5449" t="s">
        <v>3454</v>
      </c>
      <c r="C5449">
        <f t="shared" si="85"/>
        <v>19</v>
      </c>
    </row>
    <row r="5450" spans="1:3" x14ac:dyDescent="0.25">
      <c r="A5450">
        <v>178023</v>
      </c>
      <c r="B5450" t="s">
        <v>9938</v>
      </c>
      <c r="C5450">
        <f t="shared" si="85"/>
        <v>19</v>
      </c>
    </row>
    <row r="5451" spans="1:3" x14ac:dyDescent="0.25">
      <c r="A5451">
        <v>127220</v>
      </c>
      <c r="B5451" t="s">
        <v>3782</v>
      </c>
      <c r="C5451">
        <f t="shared" si="85"/>
        <v>19</v>
      </c>
    </row>
    <row r="5452" spans="1:3" x14ac:dyDescent="0.25">
      <c r="A5452">
        <v>144801</v>
      </c>
      <c r="B5452" t="s">
        <v>5429</v>
      </c>
      <c r="C5452">
        <f t="shared" si="85"/>
        <v>19</v>
      </c>
    </row>
    <row r="5453" spans="1:3" x14ac:dyDescent="0.25">
      <c r="A5453">
        <v>135767</v>
      </c>
      <c r="B5453" t="s">
        <v>4970</v>
      </c>
      <c r="C5453">
        <f t="shared" si="85"/>
        <v>19</v>
      </c>
    </row>
    <row r="5454" spans="1:3" x14ac:dyDescent="0.25">
      <c r="A5454">
        <v>66155</v>
      </c>
      <c r="B5454" t="s">
        <v>483</v>
      </c>
      <c r="C5454">
        <f t="shared" si="85"/>
        <v>19</v>
      </c>
    </row>
    <row r="5455" spans="1:3" x14ac:dyDescent="0.25">
      <c r="A5455">
        <v>593143</v>
      </c>
      <c r="B5455" t="s">
        <v>8825</v>
      </c>
      <c r="C5455">
        <f t="shared" si="85"/>
        <v>19</v>
      </c>
    </row>
    <row r="5456" spans="1:3" x14ac:dyDescent="0.25">
      <c r="A5456">
        <v>153101</v>
      </c>
      <c r="B5456" t="s">
        <v>5726</v>
      </c>
      <c r="C5456">
        <f t="shared" si="85"/>
        <v>19</v>
      </c>
    </row>
    <row r="5457" spans="1:3" x14ac:dyDescent="0.25">
      <c r="A5457">
        <v>67872</v>
      </c>
      <c r="B5457" t="s">
        <v>495</v>
      </c>
      <c r="C5457">
        <f t="shared" si="85"/>
        <v>19</v>
      </c>
    </row>
    <row r="5458" spans="1:3" x14ac:dyDescent="0.25">
      <c r="A5458">
        <v>122932</v>
      </c>
      <c r="B5458" t="s">
        <v>3457</v>
      </c>
      <c r="C5458">
        <f t="shared" si="85"/>
        <v>19</v>
      </c>
    </row>
    <row r="5459" spans="1:3" x14ac:dyDescent="0.25">
      <c r="A5459">
        <v>67926</v>
      </c>
      <c r="B5459" t="s">
        <v>498</v>
      </c>
      <c r="C5459">
        <f t="shared" si="85"/>
        <v>19</v>
      </c>
    </row>
    <row r="5460" spans="1:3" x14ac:dyDescent="0.25">
      <c r="A5460">
        <v>757369</v>
      </c>
      <c r="B5460" t="s">
        <v>9352</v>
      </c>
      <c r="C5460">
        <f t="shared" si="85"/>
        <v>19</v>
      </c>
    </row>
    <row r="5461" spans="1:3" x14ac:dyDescent="0.25">
      <c r="A5461">
        <v>153110</v>
      </c>
      <c r="B5461" t="s">
        <v>5731</v>
      </c>
      <c r="C5461">
        <f t="shared" si="85"/>
        <v>19</v>
      </c>
    </row>
    <row r="5462" spans="1:3" x14ac:dyDescent="0.25">
      <c r="A5462">
        <v>538314</v>
      </c>
      <c r="B5462" t="s">
        <v>8354</v>
      </c>
      <c r="C5462">
        <f t="shared" si="85"/>
        <v>19</v>
      </c>
    </row>
    <row r="5463" spans="1:3" x14ac:dyDescent="0.25">
      <c r="A5463">
        <v>131318</v>
      </c>
      <c r="B5463" t="s">
        <v>4300</v>
      </c>
      <c r="C5463">
        <f t="shared" si="85"/>
        <v>19</v>
      </c>
    </row>
    <row r="5464" spans="1:3" x14ac:dyDescent="0.25">
      <c r="A5464">
        <v>78557</v>
      </c>
      <c r="B5464" t="s">
        <v>557</v>
      </c>
      <c r="C5464">
        <f t="shared" si="85"/>
        <v>19</v>
      </c>
    </row>
    <row r="5465" spans="1:3" x14ac:dyDescent="0.25">
      <c r="A5465">
        <v>153133</v>
      </c>
      <c r="B5465" t="s">
        <v>5738</v>
      </c>
      <c r="C5465">
        <f t="shared" si="85"/>
        <v>19</v>
      </c>
    </row>
    <row r="5466" spans="1:3" x14ac:dyDescent="0.25">
      <c r="A5466">
        <v>117690</v>
      </c>
      <c r="B5466" t="s">
        <v>2275</v>
      </c>
      <c r="C5466">
        <f t="shared" si="85"/>
        <v>19</v>
      </c>
    </row>
    <row r="5467" spans="1:3" x14ac:dyDescent="0.25">
      <c r="A5467">
        <v>738301</v>
      </c>
      <c r="B5467" t="s">
        <v>9299</v>
      </c>
      <c r="C5467">
        <f t="shared" si="85"/>
        <v>19</v>
      </c>
    </row>
    <row r="5468" spans="1:3" x14ac:dyDescent="0.25">
      <c r="A5468">
        <v>738302</v>
      </c>
      <c r="B5468" t="s">
        <v>9299</v>
      </c>
      <c r="C5468">
        <f t="shared" si="85"/>
        <v>19</v>
      </c>
    </row>
    <row r="5469" spans="1:3" x14ac:dyDescent="0.25">
      <c r="A5469">
        <v>153149</v>
      </c>
      <c r="B5469" t="s">
        <v>5741</v>
      </c>
      <c r="C5469">
        <f t="shared" si="85"/>
        <v>19</v>
      </c>
    </row>
    <row r="5470" spans="1:3" x14ac:dyDescent="0.25">
      <c r="A5470">
        <v>593313</v>
      </c>
      <c r="B5470" t="s">
        <v>8853</v>
      </c>
      <c r="C5470">
        <f t="shared" si="85"/>
        <v>19</v>
      </c>
    </row>
    <row r="5471" spans="1:3" x14ac:dyDescent="0.25">
      <c r="A5471">
        <v>167200</v>
      </c>
      <c r="B5471" t="s">
        <v>9906</v>
      </c>
      <c r="C5471">
        <f t="shared" si="85"/>
        <v>20</v>
      </c>
    </row>
    <row r="5472" spans="1:3" x14ac:dyDescent="0.25">
      <c r="A5472">
        <v>127911</v>
      </c>
      <c r="B5472" t="s">
        <v>3899</v>
      </c>
      <c r="C5472">
        <f t="shared" si="85"/>
        <v>20</v>
      </c>
    </row>
    <row r="5473" spans="1:3" x14ac:dyDescent="0.25">
      <c r="A5473">
        <v>104403</v>
      </c>
      <c r="B5473" t="s">
        <v>949</v>
      </c>
      <c r="C5473">
        <f t="shared" si="85"/>
        <v>20</v>
      </c>
    </row>
    <row r="5474" spans="1:3" x14ac:dyDescent="0.25">
      <c r="A5474">
        <v>433</v>
      </c>
      <c r="B5474" t="s">
        <v>6</v>
      </c>
      <c r="C5474">
        <f t="shared" si="85"/>
        <v>20</v>
      </c>
    </row>
    <row r="5475" spans="1:3" x14ac:dyDescent="0.25">
      <c r="A5475">
        <v>127913</v>
      </c>
      <c r="B5475" t="s">
        <v>3900</v>
      </c>
      <c r="C5475">
        <f t="shared" si="85"/>
        <v>20</v>
      </c>
    </row>
    <row r="5476" spans="1:3" x14ac:dyDescent="0.25">
      <c r="A5476">
        <v>119094</v>
      </c>
      <c r="B5476" t="s">
        <v>2608</v>
      </c>
      <c r="C5476">
        <f t="shared" si="85"/>
        <v>20</v>
      </c>
    </row>
    <row r="5477" spans="1:3" x14ac:dyDescent="0.25">
      <c r="A5477">
        <v>102287</v>
      </c>
      <c r="B5477" t="s">
        <v>762</v>
      </c>
      <c r="C5477">
        <f t="shared" si="85"/>
        <v>20</v>
      </c>
    </row>
    <row r="5478" spans="1:3" x14ac:dyDescent="0.25">
      <c r="A5478">
        <v>124972</v>
      </c>
      <c r="B5478" t="s">
        <v>3634</v>
      </c>
      <c r="C5478">
        <f t="shared" si="85"/>
        <v>20</v>
      </c>
    </row>
    <row r="5479" spans="1:3" x14ac:dyDescent="0.25">
      <c r="A5479">
        <v>858357</v>
      </c>
      <c r="B5479" t="s">
        <v>3634</v>
      </c>
      <c r="C5479">
        <f t="shared" si="85"/>
        <v>20</v>
      </c>
    </row>
    <row r="5480" spans="1:3" x14ac:dyDescent="0.25">
      <c r="A5480">
        <v>858358</v>
      </c>
      <c r="B5480" t="s">
        <v>10232</v>
      </c>
      <c r="C5480">
        <f t="shared" si="85"/>
        <v>20</v>
      </c>
    </row>
    <row r="5481" spans="1:3" x14ac:dyDescent="0.25">
      <c r="A5481">
        <v>858359</v>
      </c>
      <c r="B5481" t="s">
        <v>9461</v>
      </c>
      <c r="C5481">
        <f t="shared" si="85"/>
        <v>20</v>
      </c>
    </row>
    <row r="5482" spans="1:3" x14ac:dyDescent="0.25">
      <c r="A5482">
        <v>858360</v>
      </c>
      <c r="B5482" t="s">
        <v>9461</v>
      </c>
      <c r="C5482">
        <f t="shared" si="85"/>
        <v>20</v>
      </c>
    </row>
    <row r="5483" spans="1:3" x14ac:dyDescent="0.25">
      <c r="A5483">
        <v>858361</v>
      </c>
      <c r="B5483" t="s">
        <v>9461</v>
      </c>
      <c r="C5483">
        <f t="shared" si="85"/>
        <v>20</v>
      </c>
    </row>
    <row r="5484" spans="1:3" x14ac:dyDescent="0.25">
      <c r="A5484">
        <v>102289</v>
      </c>
      <c r="B5484" t="s">
        <v>763</v>
      </c>
      <c r="C5484">
        <f t="shared" si="85"/>
        <v>20</v>
      </c>
    </row>
    <row r="5485" spans="1:3" x14ac:dyDescent="0.25">
      <c r="A5485">
        <v>127918</v>
      </c>
      <c r="B5485" t="s">
        <v>3902</v>
      </c>
      <c r="C5485">
        <f t="shared" si="85"/>
        <v>20</v>
      </c>
    </row>
    <row r="5486" spans="1:3" x14ac:dyDescent="0.25">
      <c r="A5486">
        <v>1260</v>
      </c>
      <c r="B5486" t="s">
        <v>10</v>
      </c>
      <c r="C5486">
        <f t="shared" si="85"/>
        <v>20</v>
      </c>
    </row>
    <row r="5487" spans="1:3" x14ac:dyDescent="0.25">
      <c r="A5487">
        <v>1261</v>
      </c>
      <c r="B5487" t="s">
        <v>11</v>
      </c>
      <c r="C5487">
        <f t="shared" si="85"/>
        <v>20</v>
      </c>
    </row>
    <row r="5488" spans="1:3" x14ac:dyDescent="0.25">
      <c r="A5488">
        <v>1265</v>
      </c>
      <c r="B5488" t="s">
        <v>12</v>
      </c>
      <c r="C5488">
        <f t="shared" si="85"/>
        <v>20</v>
      </c>
    </row>
    <row r="5489" spans="1:3" x14ac:dyDescent="0.25">
      <c r="A5489">
        <v>136120</v>
      </c>
      <c r="B5489" t="s">
        <v>5031</v>
      </c>
      <c r="C5489">
        <f t="shared" si="85"/>
        <v>20</v>
      </c>
    </row>
    <row r="5490" spans="1:3" x14ac:dyDescent="0.25">
      <c r="A5490">
        <v>79506</v>
      </c>
      <c r="B5490" t="s">
        <v>558</v>
      </c>
      <c r="C5490">
        <f t="shared" si="85"/>
        <v>20</v>
      </c>
    </row>
    <row r="5491" spans="1:3" x14ac:dyDescent="0.25">
      <c r="A5491">
        <v>130436</v>
      </c>
      <c r="B5491" t="s">
        <v>4126</v>
      </c>
      <c r="C5491">
        <f t="shared" si="85"/>
        <v>20</v>
      </c>
    </row>
    <row r="5492" spans="1:3" x14ac:dyDescent="0.25">
      <c r="A5492">
        <v>142106</v>
      </c>
      <c r="B5492" t="s">
        <v>5197</v>
      </c>
      <c r="C5492">
        <f t="shared" si="85"/>
        <v>20</v>
      </c>
    </row>
    <row r="5493" spans="1:3" x14ac:dyDescent="0.25">
      <c r="A5493">
        <v>503962</v>
      </c>
      <c r="B5493" t="s">
        <v>7663</v>
      </c>
      <c r="C5493">
        <f t="shared" si="85"/>
        <v>20</v>
      </c>
    </row>
    <row r="5494" spans="1:3" x14ac:dyDescent="0.25">
      <c r="A5494">
        <v>1433</v>
      </c>
      <c r="B5494" t="s">
        <v>13</v>
      </c>
      <c r="C5494">
        <f t="shared" si="85"/>
        <v>20</v>
      </c>
    </row>
    <row r="5495" spans="1:3" x14ac:dyDescent="0.25">
      <c r="A5495">
        <v>122254</v>
      </c>
      <c r="B5495" t="s">
        <v>3295</v>
      </c>
      <c r="C5495">
        <f t="shared" si="85"/>
        <v>20</v>
      </c>
    </row>
    <row r="5496" spans="1:3" x14ac:dyDescent="0.25">
      <c r="A5496">
        <v>102294</v>
      </c>
      <c r="B5496" t="s">
        <v>764</v>
      </c>
      <c r="C5496">
        <f t="shared" si="85"/>
        <v>20</v>
      </c>
    </row>
    <row r="5497" spans="1:3" x14ac:dyDescent="0.25">
      <c r="A5497">
        <v>130720</v>
      </c>
      <c r="B5497" t="s">
        <v>4189</v>
      </c>
      <c r="C5497">
        <f t="shared" si="85"/>
        <v>20</v>
      </c>
    </row>
    <row r="5498" spans="1:3" x14ac:dyDescent="0.25">
      <c r="A5498">
        <v>136949</v>
      </c>
      <c r="B5498" t="s">
        <v>5061</v>
      </c>
      <c r="C5498">
        <f t="shared" si="85"/>
        <v>20</v>
      </c>
    </row>
    <row r="5499" spans="1:3" x14ac:dyDescent="0.25">
      <c r="A5499">
        <v>167206</v>
      </c>
      <c r="B5499" t="s">
        <v>9907</v>
      </c>
      <c r="C5499">
        <f t="shared" si="85"/>
        <v>20</v>
      </c>
    </row>
    <row r="5500" spans="1:3" x14ac:dyDescent="0.25">
      <c r="A5500">
        <v>130439</v>
      </c>
      <c r="B5500" t="s">
        <v>4127</v>
      </c>
      <c r="C5500">
        <f t="shared" si="85"/>
        <v>20</v>
      </c>
    </row>
    <row r="5501" spans="1:3" x14ac:dyDescent="0.25">
      <c r="A5501">
        <v>131816</v>
      </c>
      <c r="B5501" t="s">
        <v>4336</v>
      </c>
      <c r="C5501">
        <f t="shared" si="85"/>
        <v>20</v>
      </c>
    </row>
    <row r="5502" spans="1:3" x14ac:dyDescent="0.25">
      <c r="A5502">
        <v>1929</v>
      </c>
      <c r="B5502" t="s">
        <v>18</v>
      </c>
      <c r="C5502">
        <f t="shared" si="85"/>
        <v>20</v>
      </c>
    </row>
    <row r="5503" spans="1:3" x14ac:dyDescent="0.25">
      <c r="A5503">
        <v>127923</v>
      </c>
      <c r="B5503" t="s">
        <v>3903</v>
      </c>
      <c r="C5503">
        <f t="shared" si="85"/>
        <v>20</v>
      </c>
    </row>
    <row r="5504" spans="1:3" x14ac:dyDescent="0.25">
      <c r="A5504">
        <v>119742</v>
      </c>
      <c r="B5504" t="s">
        <v>2735</v>
      </c>
      <c r="C5504">
        <f t="shared" si="85"/>
        <v>20</v>
      </c>
    </row>
    <row r="5505" spans="1:3" x14ac:dyDescent="0.25">
      <c r="A5505">
        <v>117438</v>
      </c>
      <c r="B5505" t="s">
        <v>2211</v>
      </c>
      <c r="C5505">
        <f t="shared" si="85"/>
        <v>20</v>
      </c>
    </row>
    <row r="5506" spans="1:3" x14ac:dyDescent="0.25">
      <c r="A5506">
        <v>119744</v>
      </c>
      <c r="B5506" t="s">
        <v>2737</v>
      </c>
      <c r="C5506">
        <f t="shared" ref="C5506:C5569" si="86">LEN(B5506)</f>
        <v>20</v>
      </c>
    </row>
    <row r="5507" spans="1:3" x14ac:dyDescent="0.25">
      <c r="A5507">
        <v>167208</v>
      </c>
      <c r="B5507" t="s">
        <v>9908</v>
      </c>
      <c r="C5507">
        <f t="shared" si="86"/>
        <v>20</v>
      </c>
    </row>
    <row r="5508" spans="1:3" x14ac:dyDescent="0.25">
      <c r="A5508">
        <v>2213</v>
      </c>
      <c r="B5508" t="s">
        <v>21</v>
      </c>
      <c r="C5508">
        <f t="shared" si="86"/>
        <v>20</v>
      </c>
    </row>
    <row r="5509" spans="1:3" x14ac:dyDescent="0.25">
      <c r="A5509">
        <v>2220</v>
      </c>
      <c r="B5509" t="s">
        <v>22</v>
      </c>
      <c r="C5509">
        <f t="shared" si="86"/>
        <v>20</v>
      </c>
    </row>
    <row r="5510" spans="1:3" x14ac:dyDescent="0.25">
      <c r="A5510">
        <v>167209</v>
      </c>
      <c r="B5510" t="s">
        <v>5861</v>
      </c>
      <c r="C5510">
        <f t="shared" si="86"/>
        <v>20</v>
      </c>
    </row>
    <row r="5511" spans="1:3" x14ac:dyDescent="0.25">
      <c r="A5511">
        <v>167210</v>
      </c>
      <c r="B5511" t="s">
        <v>5861</v>
      </c>
      <c r="C5511">
        <f t="shared" si="86"/>
        <v>20</v>
      </c>
    </row>
    <row r="5512" spans="1:3" x14ac:dyDescent="0.25">
      <c r="A5512">
        <v>2379</v>
      </c>
      <c r="B5512" t="s">
        <v>23</v>
      </c>
      <c r="C5512">
        <f t="shared" si="86"/>
        <v>20</v>
      </c>
    </row>
    <row r="5513" spans="1:3" x14ac:dyDescent="0.25">
      <c r="A5513">
        <v>131820</v>
      </c>
      <c r="B5513" t="s">
        <v>4338</v>
      </c>
      <c r="C5513">
        <f t="shared" si="86"/>
        <v>20</v>
      </c>
    </row>
    <row r="5514" spans="1:3" x14ac:dyDescent="0.25">
      <c r="A5514">
        <v>130442</v>
      </c>
      <c r="B5514" t="s">
        <v>4128</v>
      </c>
      <c r="C5514">
        <f t="shared" si="86"/>
        <v>20</v>
      </c>
    </row>
    <row r="5515" spans="1:3" x14ac:dyDescent="0.25">
      <c r="A5515">
        <v>125695</v>
      </c>
      <c r="B5515" t="s">
        <v>3756</v>
      </c>
      <c r="C5515">
        <f t="shared" si="86"/>
        <v>20</v>
      </c>
    </row>
    <row r="5516" spans="1:3" x14ac:dyDescent="0.25">
      <c r="A5516">
        <v>2677</v>
      </c>
      <c r="B5516" t="s">
        <v>25</v>
      </c>
      <c r="C5516">
        <f t="shared" si="86"/>
        <v>20</v>
      </c>
    </row>
    <row r="5517" spans="1:3" x14ac:dyDescent="0.25">
      <c r="A5517">
        <v>131822</v>
      </c>
      <c r="B5517" t="s">
        <v>4339</v>
      </c>
      <c r="C5517">
        <f t="shared" si="86"/>
        <v>20</v>
      </c>
    </row>
    <row r="5518" spans="1:3" x14ac:dyDescent="0.25">
      <c r="A5518">
        <v>122262</v>
      </c>
      <c r="B5518" t="s">
        <v>3297</v>
      </c>
      <c r="C5518">
        <f t="shared" si="86"/>
        <v>20</v>
      </c>
    </row>
    <row r="5519" spans="1:3" x14ac:dyDescent="0.25">
      <c r="A5519">
        <v>3067</v>
      </c>
      <c r="B5519" t="s">
        <v>28</v>
      </c>
      <c r="C5519">
        <f t="shared" si="86"/>
        <v>20</v>
      </c>
    </row>
    <row r="5520" spans="1:3" x14ac:dyDescent="0.25">
      <c r="A5520">
        <v>134009</v>
      </c>
      <c r="B5520" t="s">
        <v>4761</v>
      </c>
      <c r="C5520">
        <f t="shared" si="86"/>
        <v>20</v>
      </c>
    </row>
    <row r="5521" spans="1:3" x14ac:dyDescent="0.25">
      <c r="A5521">
        <v>591887</v>
      </c>
      <c r="B5521" t="s">
        <v>8657</v>
      </c>
      <c r="C5521">
        <f t="shared" si="86"/>
        <v>20</v>
      </c>
    </row>
    <row r="5522" spans="1:3" x14ac:dyDescent="0.25">
      <c r="A5522">
        <v>117260</v>
      </c>
      <c r="B5522" t="s">
        <v>2177</v>
      </c>
      <c r="C5522">
        <f t="shared" si="86"/>
        <v>20</v>
      </c>
    </row>
    <row r="5523" spans="1:3" x14ac:dyDescent="0.25">
      <c r="A5523">
        <v>117441</v>
      </c>
      <c r="B5523" t="s">
        <v>2177</v>
      </c>
      <c r="C5523">
        <f t="shared" si="86"/>
        <v>20</v>
      </c>
    </row>
    <row r="5524" spans="1:3" x14ac:dyDescent="0.25">
      <c r="A5524">
        <v>136137</v>
      </c>
      <c r="B5524" t="s">
        <v>5033</v>
      </c>
      <c r="C5524">
        <f t="shared" si="86"/>
        <v>20</v>
      </c>
    </row>
    <row r="5525" spans="1:3" x14ac:dyDescent="0.25">
      <c r="A5525">
        <v>167212</v>
      </c>
      <c r="B5525" t="s">
        <v>5862</v>
      </c>
      <c r="C5525">
        <f t="shared" si="86"/>
        <v>20</v>
      </c>
    </row>
    <row r="5526" spans="1:3" x14ac:dyDescent="0.25">
      <c r="A5526">
        <v>130444</v>
      </c>
      <c r="B5526" t="s">
        <v>4129</v>
      </c>
      <c r="C5526">
        <f t="shared" si="86"/>
        <v>20</v>
      </c>
    </row>
    <row r="5527" spans="1:3" x14ac:dyDescent="0.25">
      <c r="A5527">
        <v>116071</v>
      </c>
      <c r="B5527" t="s">
        <v>2073</v>
      </c>
      <c r="C5527">
        <f t="shared" si="86"/>
        <v>20</v>
      </c>
    </row>
    <row r="5528" spans="1:3" x14ac:dyDescent="0.25">
      <c r="A5528">
        <v>229884</v>
      </c>
      <c r="B5528" t="s">
        <v>9995</v>
      </c>
      <c r="C5528">
        <f t="shared" si="86"/>
        <v>20</v>
      </c>
    </row>
    <row r="5529" spans="1:3" x14ac:dyDescent="0.25">
      <c r="A5529">
        <v>229885</v>
      </c>
      <c r="B5529" t="s">
        <v>9995</v>
      </c>
      <c r="C5529">
        <f t="shared" si="86"/>
        <v>20</v>
      </c>
    </row>
    <row r="5530" spans="1:3" x14ac:dyDescent="0.25">
      <c r="A5530">
        <v>130733</v>
      </c>
      <c r="B5530" t="s">
        <v>4192</v>
      </c>
      <c r="C5530">
        <f t="shared" si="86"/>
        <v>20</v>
      </c>
    </row>
    <row r="5531" spans="1:3" x14ac:dyDescent="0.25">
      <c r="A5531">
        <v>119432</v>
      </c>
      <c r="B5531" t="s">
        <v>2623</v>
      </c>
      <c r="C5531">
        <f t="shared" si="86"/>
        <v>20</v>
      </c>
    </row>
    <row r="5532" spans="1:3" x14ac:dyDescent="0.25">
      <c r="A5532">
        <v>503963</v>
      </c>
      <c r="B5532" t="s">
        <v>10130</v>
      </c>
      <c r="C5532">
        <f t="shared" si="86"/>
        <v>20</v>
      </c>
    </row>
    <row r="5533" spans="1:3" x14ac:dyDescent="0.25">
      <c r="A5533">
        <v>503964</v>
      </c>
      <c r="B5533" t="s">
        <v>10130</v>
      </c>
      <c r="C5533">
        <f t="shared" si="86"/>
        <v>20</v>
      </c>
    </row>
    <row r="5534" spans="1:3" x14ac:dyDescent="0.25">
      <c r="A5534">
        <v>503965</v>
      </c>
      <c r="B5534" t="s">
        <v>10130</v>
      </c>
      <c r="C5534">
        <f t="shared" si="86"/>
        <v>20</v>
      </c>
    </row>
    <row r="5535" spans="1:3" x14ac:dyDescent="0.25">
      <c r="A5535">
        <v>503966</v>
      </c>
      <c r="B5535" t="s">
        <v>10130</v>
      </c>
      <c r="C5535">
        <f t="shared" si="86"/>
        <v>20</v>
      </c>
    </row>
    <row r="5536" spans="1:3" x14ac:dyDescent="0.25">
      <c r="A5536">
        <v>107746</v>
      </c>
      <c r="B5536" t="s">
        <v>1548</v>
      </c>
      <c r="C5536">
        <f t="shared" si="86"/>
        <v>20</v>
      </c>
    </row>
    <row r="5537" spans="1:3" x14ac:dyDescent="0.25">
      <c r="A5537">
        <v>110770</v>
      </c>
      <c r="B5537" t="s">
        <v>1548</v>
      </c>
      <c r="C5537">
        <f t="shared" si="86"/>
        <v>20</v>
      </c>
    </row>
    <row r="5538" spans="1:3" x14ac:dyDescent="0.25">
      <c r="A5538">
        <v>110771</v>
      </c>
      <c r="B5538" t="s">
        <v>1548</v>
      </c>
      <c r="C5538">
        <f t="shared" si="86"/>
        <v>20</v>
      </c>
    </row>
    <row r="5539" spans="1:3" x14ac:dyDescent="0.25">
      <c r="A5539">
        <v>110772</v>
      </c>
      <c r="B5539" t="s">
        <v>1548</v>
      </c>
      <c r="C5539">
        <f t="shared" si="86"/>
        <v>20</v>
      </c>
    </row>
    <row r="5540" spans="1:3" x14ac:dyDescent="0.25">
      <c r="A5540">
        <v>110773</v>
      </c>
      <c r="B5540" t="s">
        <v>1548</v>
      </c>
      <c r="C5540">
        <f t="shared" si="86"/>
        <v>20</v>
      </c>
    </row>
    <row r="5541" spans="1:3" x14ac:dyDescent="0.25">
      <c r="A5541">
        <v>110774</v>
      </c>
      <c r="B5541" t="s">
        <v>1548</v>
      </c>
      <c r="C5541">
        <f t="shared" si="86"/>
        <v>20</v>
      </c>
    </row>
    <row r="5542" spans="1:3" x14ac:dyDescent="0.25">
      <c r="A5542">
        <v>110775</v>
      </c>
      <c r="B5542" t="s">
        <v>1548</v>
      </c>
      <c r="C5542">
        <f t="shared" si="86"/>
        <v>20</v>
      </c>
    </row>
    <row r="5543" spans="1:3" x14ac:dyDescent="0.25">
      <c r="A5543">
        <v>110776</v>
      </c>
      <c r="B5543" t="s">
        <v>1548</v>
      </c>
      <c r="C5543">
        <f t="shared" si="86"/>
        <v>20</v>
      </c>
    </row>
    <row r="5544" spans="1:3" x14ac:dyDescent="0.25">
      <c r="A5544">
        <v>110777</v>
      </c>
      <c r="B5544" t="s">
        <v>1548</v>
      </c>
      <c r="C5544">
        <f t="shared" si="86"/>
        <v>20</v>
      </c>
    </row>
    <row r="5545" spans="1:3" x14ac:dyDescent="0.25">
      <c r="A5545">
        <v>110778</v>
      </c>
      <c r="B5545" t="s">
        <v>1548</v>
      </c>
      <c r="C5545">
        <f t="shared" si="86"/>
        <v>20</v>
      </c>
    </row>
    <row r="5546" spans="1:3" x14ac:dyDescent="0.25">
      <c r="A5546">
        <v>110779</v>
      </c>
      <c r="B5546" t="s">
        <v>1548</v>
      </c>
      <c r="C5546">
        <f t="shared" si="86"/>
        <v>20</v>
      </c>
    </row>
    <row r="5547" spans="1:3" x14ac:dyDescent="0.25">
      <c r="A5547">
        <v>110780</v>
      </c>
      <c r="B5547" t="s">
        <v>1548</v>
      </c>
      <c r="C5547">
        <f t="shared" si="86"/>
        <v>20</v>
      </c>
    </row>
    <row r="5548" spans="1:3" x14ac:dyDescent="0.25">
      <c r="A5548">
        <v>110781</v>
      </c>
      <c r="B5548" t="s">
        <v>1548</v>
      </c>
      <c r="C5548">
        <f t="shared" si="86"/>
        <v>20</v>
      </c>
    </row>
    <row r="5549" spans="1:3" x14ac:dyDescent="0.25">
      <c r="A5549">
        <v>110782</v>
      </c>
      <c r="B5549" t="s">
        <v>1548</v>
      </c>
      <c r="C5549">
        <f t="shared" si="86"/>
        <v>20</v>
      </c>
    </row>
    <row r="5550" spans="1:3" x14ac:dyDescent="0.25">
      <c r="A5550">
        <v>110783</v>
      </c>
      <c r="B5550" t="s">
        <v>1548</v>
      </c>
      <c r="C5550">
        <f t="shared" si="86"/>
        <v>20</v>
      </c>
    </row>
    <row r="5551" spans="1:3" x14ac:dyDescent="0.25">
      <c r="A5551">
        <v>110784</v>
      </c>
      <c r="B5551" t="s">
        <v>1548</v>
      </c>
      <c r="C5551">
        <f t="shared" si="86"/>
        <v>20</v>
      </c>
    </row>
    <row r="5552" spans="1:3" x14ac:dyDescent="0.25">
      <c r="A5552">
        <v>110785</v>
      </c>
      <c r="B5552" t="s">
        <v>1548</v>
      </c>
      <c r="C5552">
        <f t="shared" si="86"/>
        <v>20</v>
      </c>
    </row>
    <row r="5553" spans="1:3" x14ac:dyDescent="0.25">
      <c r="A5553">
        <v>130736</v>
      </c>
      <c r="B5553" t="s">
        <v>4193</v>
      </c>
      <c r="C5553">
        <f t="shared" si="86"/>
        <v>20</v>
      </c>
    </row>
    <row r="5554" spans="1:3" x14ac:dyDescent="0.25">
      <c r="A5554">
        <v>142114</v>
      </c>
      <c r="B5554" t="s">
        <v>5198</v>
      </c>
      <c r="C5554">
        <f t="shared" si="86"/>
        <v>20</v>
      </c>
    </row>
    <row r="5555" spans="1:3" x14ac:dyDescent="0.25">
      <c r="A5555">
        <v>142115</v>
      </c>
      <c r="B5555" t="s">
        <v>5199</v>
      </c>
      <c r="C5555">
        <f t="shared" si="86"/>
        <v>20</v>
      </c>
    </row>
    <row r="5556" spans="1:3" x14ac:dyDescent="0.25">
      <c r="A5556">
        <v>4334</v>
      </c>
      <c r="B5556" t="s">
        <v>34</v>
      </c>
      <c r="C5556">
        <f t="shared" si="86"/>
        <v>20</v>
      </c>
    </row>
    <row r="5557" spans="1:3" x14ac:dyDescent="0.25">
      <c r="A5557">
        <v>116072</v>
      </c>
      <c r="B5557" t="s">
        <v>2074</v>
      </c>
      <c r="C5557">
        <f t="shared" si="86"/>
        <v>20</v>
      </c>
    </row>
    <row r="5558" spans="1:3" x14ac:dyDescent="0.25">
      <c r="A5558">
        <v>112914</v>
      </c>
      <c r="B5558" t="s">
        <v>1751</v>
      </c>
      <c r="C5558">
        <f t="shared" si="86"/>
        <v>20</v>
      </c>
    </row>
    <row r="5559" spans="1:3" x14ac:dyDescent="0.25">
      <c r="A5559">
        <v>114111</v>
      </c>
      <c r="B5559" t="s">
        <v>1870</v>
      </c>
      <c r="C5559">
        <f t="shared" si="86"/>
        <v>20</v>
      </c>
    </row>
    <row r="5560" spans="1:3" x14ac:dyDescent="0.25">
      <c r="A5560">
        <v>127595</v>
      </c>
      <c r="B5560" t="s">
        <v>3790</v>
      </c>
      <c r="C5560">
        <f t="shared" si="86"/>
        <v>20</v>
      </c>
    </row>
    <row r="5561" spans="1:3" x14ac:dyDescent="0.25">
      <c r="A5561">
        <v>4715</v>
      </c>
      <c r="B5561" t="s">
        <v>37</v>
      </c>
      <c r="C5561">
        <f t="shared" si="86"/>
        <v>20</v>
      </c>
    </row>
    <row r="5562" spans="1:3" x14ac:dyDescent="0.25">
      <c r="A5562">
        <v>113285</v>
      </c>
      <c r="B5562" t="s">
        <v>37</v>
      </c>
      <c r="C5562">
        <f t="shared" si="86"/>
        <v>20</v>
      </c>
    </row>
    <row r="5563" spans="1:3" x14ac:dyDescent="0.25">
      <c r="A5563">
        <v>114746</v>
      </c>
      <c r="B5563" t="s">
        <v>1933</v>
      </c>
      <c r="C5563">
        <f t="shared" si="86"/>
        <v>20</v>
      </c>
    </row>
    <row r="5564" spans="1:3" x14ac:dyDescent="0.25">
      <c r="A5564">
        <v>123046</v>
      </c>
      <c r="B5564" t="s">
        <v>3470</v>
      </c>
      <c r="C5564">
        <f t="shared" si="86"/>
        <v>20</v>
      </c>
    </row>
    <row r="5565" spans="1:3" x14ac:dyDescent="0.25">
      <c r="A5565">
        <v>119762</v>
      </c>
      <c r="B5565" t="s">
        <v>2745</v>
      </c>
      <c r="C5565">
        <f t="shared" si="86"/>
        <v>20</v>
      </c>
    </row>
    <row r="5566" spans="1:3" x14ac:dyDescent="0.25">
      <c r="A5566">
        <v>122272</v>
      </c>
      <c r="B5566" t="s">
        <v>3299</v>
      </c>
      <c r="C5566">
        <f t="shared" si="86"/>
        <v>20</v>
      </c>
    </row>
    <row r="5567" spans="1:3" x14ac:dyDescent="0.25">
      <c r="A5567">
        <v>122273</v>
      </c>
      <c r="B5567" t="s">
        <v>3300</v>
      </c>
      <c r="C5567">
        <f t="shared" si="86"/>
        <v>20</v>
      </c>
    </row>
    <row r="5568" spans="1:3" x14ac:dyDescent="0.25">
      <c r="A5568">
        <v>238236</v>
      </c>
      <c r="B5568" t="s">
        <v>7012</v>
      </c>
      <c r="C5568">
        <f t="shared" si="86"/>
        <v>20</v>
      </c>
    </row>
    <row r="5569" spans="1:3" x14ac:dyDescent="0.25">
      <c r="A5569">
        <v>112048</v>
      </c>
      <c r="B5569" t="s">
        <v>1571</v>
      </c>
      <c r="C5569">
        <f t="shared" si="86"/>
        <v>20</v>
      </c>
    </row>
    <row r="5570" spans="1:3" x14ac:dyDescent="0.25">
      <c r="A5570">
        <v>4970</v>
      </c>
      <c r="B5570" t="s">
        <v>40</v>
      </c>
      <c r="C5570">
        <f t="shared" ref="C5570:C5633" si="87">LEN(B5570)</f>
        <v>20</v>
      </c>
    </row>
    <row r="5571" spans="1:3" x14ac:dyDescent="0.25">
      <c r="A5571">
        <v>4990</v>
      </c>
      <c r="B5571" t="s">
        <v>41</v>
      </c>
      <c r="C5571">
        <f t="shared" si="87"/>
        <v>20</v>
      </c>
    </row>
    <row r="5572" spans="1:3" x14ac:dyDescent="0.25">
      <c r="A5572">
        <v>103818</v>
      </c>
      <c r="B5572" t="s">
        <v>875</v>
      </c>
      <c r="C5572">
        <f t="shared" si="87"/>
        <v>20</v>
      </c>
    </row>
    <row r="5573" spans="1:3" x14ac:dyDescent="0.25">
      <c r="A5573">
        <v>167215</v>
      </c>
      <c r="B5573" t="s">
        <v>5863</v>
      </c>
      <c r="C5573">
        <f t="shared" si="87"/>
        <v>20</v>
      </c>
    </row>
    <row r="5574" spans="1:3" x14ac:dyDescent="0.25">
      <c r="A5574">
        <v>5516</v>
      </c>
      <c r="B5574" t="s">
        <v>43</v>
      </c>
      <c r="C5574">
        <f t="shared" si="87"/>
        <v>20</v>
      </c>
    </row>
    <row r="5575" spans="1:3" x14ac:dyDescent="0.25">
      <c r="A5575">
        <v>116928</v>
      </c>
      <c r="B5575" t="s">
        <v>2145</v>
      </c>
      <c r="C5575">
        <f t="shared" si="87"/>
        <v>20</v>
      </c>
    </row>
    <row r="5576" spans="1:3" x14ac:dyDescent="0.25">
      <c r="A5576">
        <v>127938</v>
      </c>
      <c r="B5576" t="s">
        <v>3907</v>
      </c>
      <c r="C5576">
        <f t="shared" si="87"/>
        <v>20</v>
      </c>
    </row>
    <row r="5577" spans="1:3" x14ac:dyDescent="0.25">
      <c r="A5577">
        <v>142554</v>
      </c>
      <c r="B5577" t="s">
        <v>5249</v>
      </c>
      <c r="C5577">
        <f t="shared" si="87"/>
        <v>20</v>
      </c>
    </row>
    <row r="5578" spans="1:3" x14ac:dyDescent="0.25">
      <c r="A5578">
        <v>130749</v>
      </c>
      <c r="B5578" t="s">
        <v>4196</v>
      </c>
      <c r="C5578">
        <f t="shared" si="87"/>
        <v>20</v>
      </c>
    </row>
    <row r="5579" spans="1:3" x14ac:dyDescent="0.25">
      <c r="A5579">
        <v>130451</v>
      </c>
      <c r="B5579" t="s">
        <v>4131</v>
      </c>
      <c r="C5579">
        <f t="shared" si="87"/>
        <v>20</v>
      </c>
    </row>
    <row r="5580" spans="1:3" x14ac:dyDescent="0.25">
      <c r="A5580">
        <v>125372</v>
      </c>
      <c r="B5580" t="s">
        <v>3660</v>
      </c>
      <c r="C5580">
        <f t="shared" si="87"/>
        <v>20</v>
      </c>
    </row>
    <row r="5581" spans="1:3" x14ac:dyDescent="0.25">
      <c r="A5581">
        <v>6482</v>
      </c>
      <c r="B5581" t="s">
        <v>47</v>
      </c>
      <c r="C5581">
        <f t="shared" si="87"/>
        <v>20</v>
      </c>
    </row>
    <row r="5582" spans="1:3" x14ac:dyDescent="0.25">
      <c r="A5582">
        <v>238259</v>
      </c>
      <c r="B5582" t="s">
        <v>7015</v>
      </c>
      <c r="C5582">
        <f t="shared" si="87"/>
        <v>20</v>
      </c>
    </row>
    <row r="5583" spans="1:3" x14ac:dyDescent="0.25">
      <c r="A5583">
        <v>136153</v>
      </c>
      <c r="B5583" t="s">
        <v>5034</v>
      </c>
      <c r="C5583">
        <f t="shared" si="87"/>
        <v>20</v>
      </c>
    </row>
    <row r="5584" spans="1:3" x14ac:dyDescent="0.25">
      <c r="A5584">
        <v>122720</v>
      </c>
      <c r="B5584" t="s">
        <v>3407</v>
      </c>
      <c r="C5584">
        <f t="shared" si="87"/>
        <v>20</v>
      </c>
    </row>
    <row r="5585" spans="1:3" x14ac:dyDescent="0.25">
      <c r="A5585">
        <v>108302</v>
      </c>
      <c r="B5585" t="s">
        <v>1335</v>
      </c>
      <c r="C5585">
        <f t="shared" si="87"/>
        <v>20</v>
      </c>
    </row>
    <row r="5586" spans="1:3" x14ac:dyDescent="0.25">
      <c r="A5586">
        <v>503972</v>
      </c>
      <c r="B5586" t="s">
        <v>7665</v>
      </c>
      <c r="C5586">
        <f t="shared" si="87"/>
        <v>20</v>
      </c>
    </row>
    <row r="5587" spans="1:3" x14ac:dyDescent="0.25">
      <c r="A5587">
        <v>558583</v>
      </c>
      <c r="B5587" t="s">
        <v>8576</v>
      </c>
      <c r="C5587">
        <f t="shared" si="87"/>
        <v>20</v>
      </c>
    </row>
    <row r="5588" spans="1:3" x14ac:dyDescent="0.25">
      <c r="A5588">
        <v>116686</v>
      </c>
      <c r="B5588" t="s">
        <v>2117</v>
      </c>
      <c r="C5588">
        <f t="shared" si="87"/>
        <v>20</v>
      </c>
    </row>
    <row r="5589" spans="1:3" x14ac:dyDescent="0.25">
      <c r="A5589">
        <v>120425</v>
      </c>
      <c r="B5589" t="s">
        <v>3086</v>
      </c>
      <c r="C5589">
        <f t="shared" si="87"/>
        <v>20</v>
      </c>
    </row>
    <row r="5590" spans="1:3" x14ac:dyDescent="0.25">
      <c r="A5590">
        <v>127614</v>
      </c>
      <c r="B5590" t="s">
        <v>3796</v>
      </c>
      <c r="C5590">
        <f t="shared" si="87"/>
        <v>20</v>
      </c>
    </row>
    <row r="5591" spans="1:3" x14ac:dyDescent="0.25">
      <c r="A5591">
        <v>138761</v>
      </c>
      <c r="B5591" t="s">
        <v>5123</v>
      </c>
      <c r="C5591">
        <f t="shared" si="87"/>
        <v>20</v>
      </c>
    </row>
    <row r="5592" spans="1:3" x14ac:dyDescent="0.25">
      <c r="A5592">
        <v>167222</v>
      </c>
      <c r="B5592" t="s">
        <v>5864</v>
      </c>
      <c r="C5592">
        <f t="shared" si="87"/>
        <v>20</v>
      </c>
    </row>
    <row r="5593" spans="1:3" x14ac:dyDescent="0.25">
      <c r="A5593">
        <v>503974</v>
      </c>
      <c r="B5593" t="s">
        <v>7666</v>
      </c>
      <c r="C5593">
        <f t="shared" si="87"/>
        <v>20</v>
      </c>
    </row>
    <row r="5594" spans="1:3" x14ac:dyDescent="0.25">
      <c r="A5594">
        <v>886765</v>
      </c>
      <c r="B5594" t="s">
        <v>10247</v>
      </c>
      <c r="C5594">
        <f t="shared" si="87"/>
        <v>20</v>
      </c>
    </row>
    <row r="5595" spans="1:3" x14ac:dyDescent="0.25">
      <c r="A5595">
        <v>142124</v>
      </c>
      <c r="B5595" t="s">
        <v>5200</v>
      </c>
      <c r="C5595">
        <f t="shared" si="87"/>
        <v>20</v>
      </c>
    </row>
    <row r="5596" spans="1:3" x14ac:dyDescent="0.25">
      <c r="A5596">
        <v>105133</v>
      </c>
      <c r="B5596" t="s">
        <v>1024</v>
      </c>
      <c r="C5596">
        <f t="shared" si="87"/>
        <v>20</v>
      </c>
    </row>
    <row r="5597" spans="1:3" x14ac:dyDescent="0.25">
      <c r="A5597">
        <v>8464</v>
      </c>
      <c r="B5597" t="s">
        <v>56</v>
      </c>
      <c r="C5597">
        <f t="shared" si="87"/>
        <v>20</v>
      </c>
    </row>
    <row r="5598" spans="1:3" x14ac:dyDescent="0.25">
      <c r="A5598">
        <v>135649</v>
      </c>
      <c r="B5598" t="s">
        <v>4951</v>
      </c>
      <c r="C5598">
        <f t="shared" si="87"/>
        <v>20</v>
      </c>
    </row>
    <row r="5599" spans="1:3" x14ac:dyDescent="0.25">
      <c r="A5599">
        <v>112936</v>
      </c>
      <c r="B5599" t="s">
        <v>1755</v>
      </c>
      <c r="C5599">
        <f t="shared" si="87"/>
        <v>20</v>
      </c>
    </row>
    <row r="5600" spans="1:3" x14ac:dyDescent="0.25">
      <c r="A5600">
        <v>489141</v>
      </c>
      <c r="B5600" t="s">
        <v>10123</v>
      </c>
      <c r="C5600">
        <f t="shared" si="87"/>
        <v>20</v>
      </c>
    </row>
    <row r="5601" spans="1:3" x14ac:dyDescent="0.25">
      <c r="A5601">
        <v>107788</v>
      </c>
      <c r="B5601" t="s">
        <v>9750</v>
      </c>
      <c r="C5601">
        <f t="shared" si="87"/>
        <v>20</v>
      </c>
    </row>
    <row r="5602" spans="1:3" x14ac:dyDescent="0.25">
      <c r="A5602">
        <v>489143</v>
      </c>
      <c r="B5602" t="s">
        <v>10124</v>
      </c>
      <c r="C5602">
        <f t="shared" si="87"/>
        <v>20</v>
      </c>
    </row>
    <row r="5603" spans="1:3" x14ac:dyDescent="0.25">
      <c r="A5603">
        <v>167228</v>
      </c>
      <c r="B5603" t="s">
        <v>5865</v>
      </c>
      <c r="C5603">
        <f t="shared" si="87"/>
        <v>20</v>
      </c>
    </row>
    <row r="5604" spans="1:3" x14ac:dyDescent="0.25">
      <c r="A5604">
        <v>125377</v>
      </c>
      <c r="B5604" t="s">
        <v>3661</v>
      </c>
      <c r="C5604">
        <f t="shared" si="87"/>
        <v>20</v>
      </c>
    </row>
    <row r="5605" spans="1:3" x14ac:dyDescent="0.25">
      <c r="A5605">
        <v>124016</v>
      </c>
      <c r="B5605" t="s">
        <v>3554</v>
      </c>
      <c r="C5605">
        <f t="shared" si="87"/>
        <v>20</v>
      </c>
    </row>
    <row r="5606" spans="1:3" x14ac:dyDescent="0.25">
      <c r="A5606">
        <v>117459</v>
      </c>
      <c r="B5606" t="s">
        <v>2217</v>
      </c>
      <c r="C5606">
        <f t="shared" si="87"/>
        <v>20</v>
      </c>
    </row>
    <row r="5607" spans="1:3" x14ac:dyDescent="0.25">
      <c r="A5607">
        <v>503975</v>
      </c>
      <c r="B5607" t="s">
        <v>7667</v>
      </c>
      <c r="C5607">
        <f t="shared" si="87"/>
        <v>20</v>
      </c>
    </row>
    <row r="5608" spans="1:3" x14ac:dyDescent="0.25">
      <c r="A5608">
        <v>122307</v>
      </c>
      <c r="B5608" t="s">
        <v>3305</v>
      </c>
      <c r="C5608">
        <f t="shared" si="87"/>
        <v>20</v>
      </c>
    </row>
    <row r="5609" spans="1:3" x14ac:dyDescent="0.25">
      <c r="A5609">
        <v>177484</v>
      </c>
      <c r="B5609" t="s">
        <v>9928</v>
      </c>
      <c r="C5609">
        <f t="shared" si="87"/>
        <v>20</v>
      </c>
    </row>
    <row r="5610" spans="1:3" x14ac:dyDescent="0.25">
      <c r="A5610">
        <v>167230</v>
      </c>
      <c r="B5610" t="s">
        <v>5866</v>
      </c>
      <c r="C5610">
        <f t="shared" si="87"/>
        <v>20</v>
      </c>
    </row>
    <row r="5611" spans="1:3" x14ac:dyDescent="0.25">
      <c r="A5611">
        <v>118770</v>
      </c>
      <c r="B5611" t="s">
        <v>2556</v>
      </c>
      <c r="C5611">
        <f t="shared" si="87"/>
        <v>20</v>
      </c>
    </row>
    <row r="5612" spans="1:3" x14ac:dyDescent="0.25">
      <c r="A5612">
        <v>503976</v>
      </c>
      <c r="B5612" t="s">
        <v>2556</v>
      </c>
      <c r="C5612">
        <f t="shared" si="87"/>
        <v>20</v>
      </c>
    </row>
    <row r="5613" spans="1:3" x14ac:dyDescent="0.25">
      <c r="A5613">
        <v>130468</v>
      </c>
      <c r="B5613" t="s">
        <v>4134</v>
      </c>
      <c r="C5613">
        <f t="shared" si="87"/>
        <v>20</v>
      </c>
    </row>
    <row r="5614" spans="1:3" x14ac:dyDescent="0.25">
      <c r="A5614">
        <v>754782</v>
      </c>
      <c r="B5614" t="s">
        <v>10199</v>
      </c>
      <c r="C5614">
        <f t="shared" si="87"/>
        <v>20</v>
      </c>
    </row>
    <row r="5615" spans="1:3" x14ac:dyDescent="0.25">
      <c r="A5615">
        <v>156636</v>
      </c>
      <c r="B5615" t="s">
        <v>5780</v>
      </c>
      <c r="C5615">
        <f t="shared" si="87"/>
        <v>20</v>
      </c>
    </row>
    <row r="5616" spans="1:3" x14ac:dyDescent="0.25">
      <c r="A5616">
        <v>534687</v>
      </c>
      <c r="B5616" t="s">
        <v>7814</v>
      </c>
      <c r="C5616">
        <f t="shared" si="87"/>
        <v>20</v>
      </c>
    </row>
    <row r="5617" spans="1:3" x14ac:dyDescent="0.25">
      <c r="A5617">
        <v>122312</v>
      </c>
      <c r="B5617" t="s">
        <v>3306</v>
      </c>
      <c r="C5617">
        <f t="shared" si="87"/>
        <v>20</v>
      </c>
    </row>
    <row r="5618" spans="1:3" x14ac:dyDescent="0.25">
      <c r="A5618">
        <v>127948</v>
      </c>
      <c r="B5618" t="s">
        <v>3908</v>
      </c>
      <c r="C5618">
        <f t="shared" si="87"/>
        <v>20</v>
      </c>
    </row>
    <row r="5619" spans="1:3" x14ac:dyDescent="0.25">
      <c r="A5619">
        <v>119126</v>
      </c>
      <c r="B5619" t="s">
        <v>2610</v>
      </c>
      <c r="C5619">
        <f t="shared" si="87"/>
        <v>20</v>
      </c>
    </row>
    <row r="5620" spans="1:3" x14ac:dyDescent="0.25">
      <c r="A5620">
        <v>125384</v>
      </c>
      <c r="B5620" t="s">
        <v>3664</v>
      </c>
      <c r="C5620">
        <f t="shared" si="87"/>
        <v>20</v>
      </c>
    </row>
    <row r="5621" spans="1:3" x14ac:dyDescent="0.25">
      <c r="A5621">
        <v>142591</v>
      </c>
      <c r="B5621" t="s">
        <v>5250</v>
      </c>
      <c r="C5621">
        <f t="shared" si="87"/>
        <v>20</v>
      </c>
    </row>
    <row r="5622" spans="1:3" x14ac:dyDescent="0.25">
      <c r="A5622">
        <v>130776</v>
      </c>
      <c r="B5622" t="s">
        <v>4205</v>
      </c>
      <c r="C5622">
        <f t="shared" si="87"/>
        <v>20</v>
      </c>
    </row>
    <row r="5623" spans="1:3" x14ac:dyDescent="0.25">
      <c r="A5623">
        <v>102372</v>
      </c>
      <c r="B5623" t="s">
        <v>770</v>
      </c>
      <c r="C5623">
        <f t="shared" si="87"/>
        <v>20</v>
      </c>
    </row>
    <row r="5624" spans="1:3" x14ac:dyDescent="0.25">
      <c r="A5624">
        <v>112765</v>
      </c>
      <c r="B5624" t="s">
        <v>1717</v>
      </c>
      <c r="C5624">
        <f t="shared" si="87"/>
        <v>20</v>
      </c>
    </row>
    <row r="5625" spans="1:3" x14ac:dyDescent="0.25">
      <c r="A5625">
        <v>549110</v>
      </c>
      <c r="B5625" t="s">
        <v>8450</v>
      </c>
      <c r="C5625">
        <f t="shared" si="87"/>
        <v>20</v>
      </c>
    </row>
    <row r="5626" spans="1:3" x14ac:dyDescent="0.25">
      <c r="A5626">
        <v>130777</v>
      </c>
      <c r="B5626" t="s">
        <v>4206</v>
      </c>
      <c r="C5626">
        <f t="shared" si="87"/>
        <v>20</v>
      </c>
    </row>
    <row r="5627" spans="1:3" x14ac:dyDescent="0.25">
      <c r="A5627">
        <v>138762</v>
      </c>
      <c r="B5627" t="s">
        <v>5124</v>
      </c>
      <c r="C5627">
        <f t="shared" si="87"/>
        <v>20</v>
      </c>
    </row>
    <row r="5628" spans="1:3" x14ac:dyDescent="0.25">
      <c r="A5628">
        <v>549111</v>
      </c>
      <c r="B5628" t="s">
        <v>8451</v>
      </c>
      <c r="C5628">
        <f t="shared" si="87"/>
        <v>20</v>
      </c>
    </row>
    <row r="5629" spans="1:3" x14ac:dyDescent="0.25">
      <c r="A5629">
        <v>549112</v>
      </c>
      <c r="B5629" t="s">
        <v>8452</v>
      </c>
      <c r="C5629">
        <f t="shared" si="87"/>
        <v>20</v>
      </c>
    </row>
    <row r="5630" spans="1:3" x14ac:dyDescent="0.25">
      <c r="A5630">
        <v>549113</v>
      </c>
      <c r="B5630" t="s">
        <v>8453</v>
      </c>
      <c r="C5630">
        <f t="shared" si="87"/>
        <v>20</v>
      </c>
    </row>
    <row r="5631" spans="1:3" x14ac:dyDescent="0.25">
      <c r="A5631">
        <v>167233</v>
      </c>
      <c r="B5631" t="s">
        <v>5867</v>
      </c>
      <c r="C5631">
        <f t="shared" si="87"/>
        <v>20</v>
      </c>
    </row>
    <row r="5632" spans="1:3" x14ac:dyDescent="0.25">
      <c r="A5632">
        <v>125386</v>
      </c>
      <c r="B5632" t="s">
        <v>3666</v>
      </c>
      <c r="C5632">
        <f t="shared" si="87"/>
        <v>20</v>
      </c>
    </row>
    <row r="5633" spans="1:3" x14ac:dyDescent="0.25">
      <c r="A5633">
        <v>10888</v>
      </c>
      <c r="B5633" t="s">
        <v>69</v>
      </c>
      <c r="C5633">
        <f t="shared" si="87"/>
        <v>20</v>
      </c>
    </row>
    <row r="5634" spans="1:3" x14ac:dyDescent="0.25">
      <c r="A5634">
        <v>112946</v>
      </c>
      <c r="B5634" t="s">
        <v>1759</v>
      </c>
      <c r="C5634">
        <f t="shared" ref="C5634:C5697" si="88">LEN(B5634)</f>
        <v>20</v>
      </c>
    </row>
    <row r="5635" spans="1:3" x14ac:dyDescent="0.25">
      <c r="A5635">
        <v>118776</v>
      </c>
      <c r="B5635" t="s">
        <v>2557</v>
      </c>
      <c r="C5635">
        <f t="shared" si="88"/>
        <v>20</v>
      </c>
    </row>
    <row r="5636" spans="1:3" x14ac:dyDescent="0.25">
      <c r="A5636">
        <v>130783</v>
      </c>
      <c r="B5636" t="s">
        <v>4207</v>
      </c>
      <c r="C5636">
        <f t="shared" si="88"/>
        <v>20</v>
      </c>
    </row>
    <row r="5637" spans="1:3" x14ac:dyDescent="0.25">
      <c r="A5637">
        <v>135658</v>
      </c>
      <c r="B5637" t="s">
        <v>4953</v>
      </c>
      <c r="C5637">
        <f t="shared" si="88"/>
        <v>20</v>
      </c>
    </row>
    <row r="5638" spans="1:3" x14ac:dyDescent="0.25">
      <c r="A5638">
        <v>103867</v>
      </c>
      <c r="B5638" t="s">
        <v>881</v>
      </c>
      <c r="C5638">
        <f t="shared" si="88"/>
        <v>20</v>
      </c>
    </row>
    <row r="5639" spans="1:3" x14ac:dyDescent="0.25">
      <c r="A5639">
        <v>119444</v>
      </c>
      <c r="B5639" t="s">
        <v>2627</v>
      </c>
      <c r="C5639">
        <f t="shared" si="88"/>
        <v>20</v>
      </c>
    </row>
    <row r="5640" spans="1:3" x14ac:dyDescent="0.25">
      <c r="A5640">
        <v>182087</v>
      </c>
      <c r="B5640" t="s">
        <v>6416</v>
      </c>
      <c r="C5640">
        <f t="shared" si="88"/>
        <v>20</v>
      </c>
    </row>
    <row r="5641" spans="1:3" x14ac:dyDescent="0.25">
      <c r="A5641">
        <v>130785</v>
      </c>
      <c r="B5641" t="s">
        <v>4208</v>
      </c>
      <c r="C5641">
        <f t="shared" si="88"/>
        <v>20</v>
      </c>
    </row>
    <row r="5642" spans="1:3" x14ac:dyDescent="0.25">
      <c r="A5642">
        <v>122742</v>
      </c>
      <c r="B5642" t="s">
        <v>3411</v>
      </c>
      <c r="C5642">
        <f t="shared" si="88"/>
        <v>20</v>
      </c>
    </row>
    <row r="5643" spans="1:3" x14ac:dyDescent="0.25">
      <c r="A5643">
        <v>167235</v>
      </c>
      <c r="B5643" t="s">
        <v>5868</v>
      </c>
      <c r="C5643">
        <f t="shared" si="88"/>
        <v>20</v>
      </c>
    </row>
    <row r="5644" spans="1:3" x14ac:dyDescent="0.25">
      <c r="A5644">
        <v>118780</v>
      </c>
      <c r="B5644" t="s">
        <v>2559</v>
      </c>
      <c r="C5644">
        <f t="shared" si="88"/>
        <v>20</v>
      </c>
    </row>
    <row r="5645" spans="1:3" x14ac:dyDescent="0.25">
      <c r="A5645">
        <v>139718</v>
      </c>
      <c r="B5645" t="s">
        <v>5140</v>
      </c>
      <c r="C5645">
        <f t="shared" si="88"/>
        <v>20</v>
      </c>
    </row>
    <row r="5646" spans="1:3" x14ac:dyDescent="0.25">
      <c r="A5646">
        <v>102382</v>
      </c>
      <c r="B5646" t="s">
        <v>772</v>
      </c>
      <c r="C5646">
        <f t="shared" si="88"/>
        <v>20</v>
      </c>
    </row>
    <row r="5647" spans="1:3" x14ac:dyDescent="0.25">
      <c r="A5647">
        <v>105161</v>
      </c>
      <c r="B5647" t="s">
        <v>1027</v>
      </c>
      <c r="C5647">
        <f t="shared" si="88"/>
        <v>20</v>
      </c>
    </row>
    <row r="5648" spans="1:3" x14ac:dyDescent="0.25">
      <c r="A5648">
        <v>127956</v>
      </c>
      <c r="B5648" t="s">
        <v>3909</v>
      </c>
      <c r="C5648">
        <f t="shared" si="88"/>
        <v>20</v>
      </c>
    </row>
    <row r="5649" spans="1:3" x14ac:dyDescent="0.25">
      <c r="A5649">
        <v>122747</v>
      </c>
      <c r="B5649" t="s">
        <v>3413</v>
      </c>
      <c r="C5649">
        <f t="shared" si="88"/>
        <v>20</v>
      </c>
    </row>
    <row r="5650" spans="1:3" x14ac:dyDescent="0.25">
      <c r="A5650">
        <v>130478</v>
      </c>
      <c r="B5650" t="s">
        <v>4135</v>
      </c>
      <c r="C5650">
        <f t="shared" si="88"/>
        <v>20</v>
      </c>
    </row>
    <row r="5651" spans="1:3" x14ac:dyDescent="0.25">
      <c r="A5651">
        <v>127957</v>
      </c>
      <c r="B5651" t="s">
        <v>3910</v>
      </c>
      <c r="C5651">
        <f t="shared" si="88"/>
        <v>20</v>
      </c>
    </row>
    <row r="5652" spans="1:3" x14ac:dyDescent="0.25">
      <c r="A5652">
        <v>122327</v>
      </c>
      <c r="B5652" t="s">
        <v>3310</v>
      </c>
      <c r="C5652">
        <f t="shared" si="88"/>
        <v>20</v>
      </c>
    </row>
    <row r="5653" spans="1:3" x14ac:dyDescent="0.25">
      <c r="A5653">
        <v>122328</v>
      </c>
      <c r="B5653" t="s">
        <v>3311</v>
      </c>
      <c r="C5653">
        <f t="shared" si="88"/>
        <v>20</v>
      </c>
    </row>
    <row r="5654" spans="1:3" x14ac:dyDescent="0.25">
      <c r="A5654">
        <v>122329</v>
      </c>
      <c r="B5654" t="s">
        <v>3312</v>
      </c>
      <c r="C5654">
        <f t="shared" si="88"/>
        <v>20</v>
      </c>
    </row>
    <row r="5655" spans="1:3" x14ac:dyDescent="0.25">
      <c r="A5655">
        <v>131855</v>
      </c>
      <c r="B5655" t="s">
        <v>4350</v>
      </c>
      <c r="C5655">
        <f t="shared" si="88"/>
        <v>20</v>
      </c>
    </row>
    <row r="5656" spans="1:3" x14ac:dyDescent="0.25">
      <c r="A5656">
        <v>534840</v>
      </c>
      <c r="B5656" t="s">
        <v>7821</v>
      </c>
      <c r="C5656">
        <f t="shared" si="88"/>
        <v>20</v>
      </c>
    </row>
    <row r="5657" spans="1:3" x14ac:dyDescent="0.25">
      <c r="A5657">
        <v>131856</v>
      </c>
      <c r="B5657" t="s">
        <v>4351</v>
      </c>
      <c r="C5657">
        <f t="shared" si="88"/>
        <v>20</v>
      </c>
    </row>
    <row r="5658" spans="1:3" x14ac:dyDescent="0.25">
      <c r="A5658">
        <v>130481</v>
      </c>
      <c r="B5658" t="s">
        <v>4137</v>
      </c>
      <c r="C5658">
        <f t="shared" si="88"/>
        <v>20</v>
      </c>
    </row>
    <row r="5659" spans="1:3" x14ac:dyDescent="0.25">
      <c r="A5659">
        <v>125394</v>
      </c>
      <c r="B5659" t="s">
        <v>3669</v>
      </c>
      <c r="C5659">
        <f t="shared" si="88"/>
        <v>20</v>
      </c>
    </row>
    <row r="5660" spans="1:3" x14ac:dyDescent="0.25">
      <c r="A5660">
        <v>125395</v>
      </c>
      <c r="B5660" t="s">
        <v>3670</v>
      </c>
      <c r="C5660">
        <f t="shared" si="88"/>
        <v>20</v>
      </c>
    </row>
    <row r="5661" spans="1:3" x14ac:dyDescent="0.25">
      <c r="A5661">
        <v>535568</v>
      </c>
      <c r="B5661" t="s">
        <v>7937</v>
      </c>
      <c r="C5661">
        <f t="shared" si="88"/>
        <v>20</v>
      </c>
    </row>
    <row r="5662" spans="1:3" x14ac:dyDescent="0.25">
      <c r="A5662">
        <v>130802</v>
      </c>
      <c r="B5662" t="s">
        <v>4209</v>
      </c>
      <c r="C5662">
        <f t="shared" si="88"/>
        <v>20</v>
      </c>
    </row>
    <row r="5663" spans="1:3" x14ac:dyDescent="0.25">
      <c r="A5663">
        <v>167238</v>
      </c>
      <c r="B5663" t="s">
        <v>5869</v>
      </c>
      <c r="C5663">
        <f t="shared" si="88"/>
        <v>20</v>
      </c>
    </row>
    <row r="5664" spans="1:3" x14ac:dyDescent="0.25">
      <c r="A5664">
        <v>79540</v>
      </c>
      <c r="B5664" t="s">
        <v>559</v>
      </c>
      <c r="C5664">
        <f t="shared" si="88"/>
        <v>20</v>
      </c>
    </row>
    <row r="5665" spans="1:3" x14ac:dyDescent="0.25">
      <c r="A5665">
        <v>125396</v>
      </c>
      <c r="B5665" t="s">
        <v>3671</v>
      </c>
      <c r="C5665">
        <f t="shared" si="88"/>
        <v>20</v>
      </c>
    </row>
    <row r="5666" spans="1:3" x14ac:dyDescent="0.25">
      <c r="A5666">
        <v>119832</v>
      </c>
      <c r="B5666" t="s">
        <v>2791</v>
      </c>
      <c r="C5666">
        <f t="shared" si="88"/>
        <v>20</v>
      </c>
    </row>
    <row r="5667" spans="1:3" x14ac:dyDescent="0.25">
      <c r="A5667">
        <v>167239</v>
      </c>
      <c r="B5667" t="s">
        <v>5870</v>
      </c>
      <c r="C5667">
        <f t="shared" si="88"/>
        <v>20</v>
      </c>
    </row>
    <row r="5668" spans="1:3" x14ac:dyDescent="0.25">
      <c r="A5668">
        <v>122333</v>
      </c>
      <c r="B5668" t="s">
        <v>3313</v>
      </c>
      <c r="C5668">
        <f t="shared" si="88"/>
        <v>20</v>
      </c>
    </row>
    <row r="5669" spans="1:3" x14ac:dyDescent="0.25">
      <c r="A5669">
        <v>142143</v>
      </c>
      <c r="B5669" t="s">
        <v>5201</v>
      </c>
      <c r="C5669">
        <f t="shared" si="88"/>
        <v>20</v>
      </c>
    </row>
    <row r="5670" spans="1:3" x14ac:dyDescent="0.25">
      <c r="A5670">
        <v>117830</v>
      </c>
      <c r="B5670" t="s">
        <v>2296</v>
      </c>
      <c r="C5670">
        <f t="shared" si="88"/>
        <v>20</v>
      </c>
    </row>
    <row r="5671" spans="1:3" x14ac:dyDescent="0.25">
      <c r="A5671">
        <v>12994</v>
      </c>
      <c r="B5671" t="s">
        <v>81</v>
      </c>
      <c r="C5671">
        <f t="shared" si="88"/>
        <v>20</v>
      </c>
    </row>
    <row r="5672" spans="1:3" x14ac:dyDescent="0.25">
      <c r="A5672">
        <v>127961</v>
      </c>
      <c r="B5672" t="s">
        <v>3912</v>
      </c>
      <c r="C5672">
        <f t="shared" si="88"/>
        <v>20</v>
      </c>
    </row>
    <row r="5673" spans="1:3" x14ac:dyDescent="0.25">
      <c r="A5673">
        <v>125401</v>
      </c>
      <c r="B5673" t="s">
        <v>3672</v>
      </c>
      <c r="C5673">
        <f t="shared" si="88"/>
        <v>20</v>
      </c>
    </row>
    <row r="5674" spans="1:3" x14ac:dyDescent="0.25">
      <c r="A5674">
        <v>114319</v>
      </c>
      <c r="B5674" t="s">
        <v>1895</v>
      </c>
      <c r="C5674">
        <f t="shared" si="88"/>
        <v>20</v>
      </c>
    </row>
    <row r="5675" spans="1:3" x14ac:dyDescent="0.25">
      <c r="A5675">
        <v>142144</v>
      </c>
      <c r="B5675" t="s">
        <v>5202</v>
      </c>
      <c r="C5675">
        <f t="shared" si="88"/>
        <v>20</v>
      </c>
    </row>
    <row r="5676" spans="1:3" x14ac:dyDescent="0.25">
      <c r="A5676">
        <v>753685</v>
      </c>
      <c r="B5676" t="s">
        <v>9333</v>
      </c>
      <c r="C5676">
        <f t="shared" si="88"/>
        <v>20</v>
      </c>
    </row>
    <row r="5677" spans="1:3" x14ac:dyDescent="0.25">
      <c r="A5677">
        <v>135666</v>
      </c>
      <c r="B5677" t="s">
        <v>4955</v>
      </c>
      <c r="C5677">
        <f t="shared" si="88"/>
        <v>20</v>
      </c>
    </row>
    <row r="5678" spans="1:3" x14ac:dyDescent="0.25">
      <c r="A5678">
        <v>177488</v>
      </c>
      <c r="B5678" t="s">
        <v>9929</v>
      </c>
      <c r="C5678">
        <f t="shared" si="88"/>
        <v>20</v>
      </c>
    </row>
    <row r="5679" spans="1:3" x14ac:dyDescent="0.25">
      <c r="A5679">
        <v>112962</v>
      </c>
      <c r="B5679" t="s">
        <v>1763</v>
      </c>
      <c r="C5679">
        <f t="shared" si="88"/>
        <v>20</v>
      </c>
    </row>
    <row r="5680" spans="1:3" x14ac:dyDescent="0.25">
      <c r="A5680">
        <v>127962</v>
      </c>
      <c r="B5680" t="s">
        <v>3913</v>
      </c>
      <c r="C5680">
        <f t="shared" si="88"/>
        <v>20</v>
      </c>
    </row>
    <row r="5681" spans="1:3" x14ac:dyDescent="0.25">
      <c r="A5681">
        <v>139728</v>
      </c>
      <c r="B5681" t="s">
        <v>5142</v>
      </c>
      <c r="C5681">
        <f t="shared" si="88"/>
        <v>20</v>
      </c>
    </row>
    <row r="5682" spans="1:3" x14ac:dyDescent="0.25">
      <c r="A5682">
        <v>136203</v>
      </c>
      <c r="B5682" t="s">
        <v>5036</v>
      </c>
      <c r="C5682">
        <f t="shared" si="88"/>
        <v>20</v>
      </c>
    </row>
    <row r="5683" spans="1:3" x14ac:dyDescent="0.25">
      <c r="A5683">
        <v>122337</v>
      </c>
      <c r="B5683" t="s">
        <v>3314</v>
      </c>
      <c r="C5683">
        <f t="shared" si="88"/>
        <v>20</v>
      </c>
    </row>
    <row r="5684" spans="1:3" x14ac:dyDescent="0.25">
      <c r="A5684">
        <v>167242</v>
      </c>
      <c r="B5684" t="s">
        <v>5871</v>
      </c>
      <c r="C5684">
        <f t="shared" si="88"/>
        <v>20</v>
      </c>
    </row>
    <row r="5685" spans="1:3" x14ac:dyDescent="0.25">
      <c r="A5685">
        <v>238350</v>
      </c>
      <c r="B5685" t="s">
        <v>7023</v>
      </c>
      <c r="C5685">
        <f t="shared" si="88"/>
        <v>20</v>
      </c>
    </row>
    <row r="5686" spans="1:3" x14ac:dyDescent="0.25">
      <c r="A5686">
        <v>105169</v>
      </c>
      <c r="B5686" t="s">
        <v>1028</v>
      </c>
      <c r="C5686">
        <f t="shared" si="88"/>
        <v>20</v>
      </c>
    </row>
    <row r="5687" spans="1:3" x14ac:dyDescent="0.25">
      <c r="A5687">
        <v>489151</v>
      </c>
      <c r="B5687" t="s">
        <v>10125</v>
      </c>
      <c r="C5687">
        <f t="shared" si="88"/>
        <v>20</v>
      </c>
    </row>
    <row r="5688" spans="1:3" x14ac:dyDescent="0.25">
      <c r="A5688">
        <v>124079</v>
      </c>
      <c r="B5688" t="s">
        <v>3564</v>
      </c>
      <c r="C5688">
        <f t="shared" si="88"/>
        <v>20</v>
      </c>
    </row>
    <row r="5689" spans="1:3" x14ac:dyDescent="0.25">
      <c r="A5689">
        <v>167245</v>
      </c>
      <c r="B5689" t="s">
        <v>5872</v>
      </c>
      <c r="C5689">
        <f t="shared" si="88"/>
        <v>20</v>
      </c>
    </row>
    <row r="5690" spans="1:3" x14ac:dyDescent="0.25">
      <c r="A5690">
        <v>130483</v>
      </c>
      <c r="B5690" t="s">
        <v>4138</v>
      </c>
      <c r="C5690">
        <f t="shared" si="88"/>
        <v>20</v>
      </c>
    </row>
    <row r="5691" spans="1:3" x14ac:dyDescent="0.25">
      <c r="A5691">
        <v>117843</v>
      </c>
      <c r="B5691" t="s">
        <v>2297</v>
      </c>
      <c r="C5691">
        <f t="shared" si="88"/>
        <v>20</v>
      </c>
    </row>
    <row r="5692" spans="1:3" x14ac:dyDescent="0.25">
      <c r="A5692">
        <v>125939</v>
      </c>
      <c r="B5692" t="s">
        <v>3762</v>
      </c>
      <c r="C5692">
        <f t="shared" si="88"/>
        <v>20</v>
      </c>
    </row>
    <row r="5693" spans="1:3" x14ac:dyDescent="0.25">
      <c r="A5693">
        <v>119449</v>
      </c>
      <c r="B5693" t="s">
        <v>2630</v>
      </c>
      <c r="C5693">
        <f t="shared" si="88"/>
        <v>20</v>
      </c>
    </row>
    <row r="5694" spans="1:3" x14ac:dyDescent="0.25">
      <c r="A5694">
        <v>135670</v>
      </c>
      <c r="B5694" t="s">
        <v>4956</v>
      </c>
      <c r="C5694">
        <f t="shared" si="88"/>
        <v>20</v>
      </c>
    </row>
    <row r="5695" spans="1:3" x14ac:dyDescent="0.25">
      <c r="A5695">
        <v>127967</v>
      </c>
      <c r="B5695" t="s">
        <v>3915</v>
      </c>
      <c r="C5695">
        <f t="shared" si="88"/>
        <v>20</v>
      </c>
    </row>
    <row r="5696" spans="1:3" x14ac:dyDescent="0.25">
      <c r="A5696">
        <v>167250</v>
      </c>
      <c r="B5696" t="s">
        <v>5873</v>
      </c>
      <c r="C5696">
        <f t="shared" si="88"/>
        <v>20</v>
      </c>
    </row>
    <row r="5697" spans="1:3" x14ac:dyDescent="0.25">
      <c r="A5697">
        <v>103893</v>
      </c>
      <c r="B5697" t="s">
        <v>884</v>
      </c>
      <c r="C5697">
        <f t="shared" si="88"/>
        <v>20</v>
      </c>
    </row>
    <row r="5698" spans="1:3" x14ac:dyDescent="0.25">
      <c r="A5698">
        <v>105172</v>
      </c>
      <c r="B5698" t="s">
        <v>1029</v>
      </c>
      <c r="C5698">
        <f t="shared" ref="C5698:C5761" si="89">LEN(B5698)</f>
        <v>20</v>
      </c>
    </row>
    <row r="5699" spans="1:3" x14ac:dyDescent="0.25">
      <c r="A5699">
        <v>105173</v>
      </c>
      <c r="B5699" t="s">
        <v>1030</v>
      </c>
      <c r="C5699">
        <f t="shared" si="89"/>
        <v>20</v>
      </c>
    </row>
    <row r="5700" spans="1:3" x14ac:dyDescent="0.25">
      <c r="A5700">
        <v>104481</v>
      </c>
      <c r="B5700" t="s">
        <v>955</v>
      </c>
      <c r="C5700">
        <f t="shared" si="89"/>
        <v>20</v>
      </c>
    </row>
    <row r="5701" spans="1:3" x14ac:dyDescent="0.25">
      <c r="A5701">
        <v>167252</v>
      </c>
      <c r="B5701" t="s">
        <v>9910</v>
      </c>
      <c r="C5701">
        <f t="shared" si="89"/>
        <v>20</v>
      </c>
    </row>
    <row r="5702" spans="1:3" x14ac:dyDescent="0.25">
      <c r="A5702">
        <v>142152</v>
      </c>
      <c r="B5702" t="s">
        <v>5203</v>
      </c>
      <c r="C5702">
        <f t="shared" si="89"/>
        <v>20</v>
      </c>
    </row>
    <row r="5703" spans="1:3" x14ac:dyDescent="0.25">
      <c r="A5703">
        <v>167254</v>
      </c>
      <c r="B5703" t="s">
        <v>5874</v>
      </c>
      <c r="C5703">
        <f t="shared" si="89"/>
        <v>20</v>
      </c>
    </row>
    <row r="5704" spans="1:3" x14ac:dyDescent="0.25">
      <c r="A5704">
        <v>144282</v>
      </c>
      <c r="B5704" t="s">
        <v>5320</v>
      </c>
      <c r="C5704">
        <f t="shared" si="89"/>
        <v>20</v>
      </c>
    </row>
    <row r="5705" spans="1:3" x14ac:dyDescent="0.25">
      <c r="A5705">
        <v>122346</v>
      </c>
      <c r="B5705" t="s">
        <v>3316</v>
      </c>
      <c r="C5705">
        <f t="shared" si="89"/>
        <v>20</v>
      </c>
    </row>
    <row r="5706" spans="1:3" x14ac:dyDescent="0.25">
      <c r="A5706">
        <v>103167</v>
      </c>
      <c r="B5706" t="s">
        <v>841</v>
      </c>
      <c r="C5706">
        <f t="shared" si="89"/>
        <v>20</v>
      </c>
    </row>
    <row r="5707" spans="1:3" x14ac:dyDescent="0.25">
      <c r="A5707">
        <v>15969</v>
      </c>
      <c r="B5707" t="s">
        <v>101</v>
      </c>
      <c r="C5707">
        <f t="shared" si="89"/>
        <v>20</v>
      </c>
    </row>
    <row r="5708" spans="1:3" x14ac:dyDescent="0.25">
      <c r="A5708">
        <v>120531</v>
      </c>
      <c r="B5708" t="s">
        <v>3091</v>
      </c>
      <c r="C5708">
        <f t="shared" si="89"/>
        <v>20</v>
      </c>
    </row>
    <row r="5709" spans="1:3" x14ac:dyDescent="0.25">
      <c r="A5709">
        <v>112977</v>
      </c>
      <c r="B5709" t="s">
        <v>1768</v>
      </c>
      <c r="C5709">
        <f t="shared" si="89"/>
        <v>20</v>
      </c>
    </row>
    <row r="5710" spans="1:3" x14ac:dyDescent="0.25">
      <c r="A5710">
        <v>858910</v>
      </c>
      <c r="B5710" t="s">
        <v>10234</v>
      </c>
      <c r="C5710">
        <f t="shared" si="89"/>
        <v>20</v>
      </c>
    </row>
    <row r="5711" spans="1:3" x14ac:dyDescent="0.25">
      <c r="A5711">
        <v>142154</v>
      </c>
      <c r="B5711" t="s">
        <v>5204</v>
      </c>
      <c r="C5711">
        <f t="shared" si="89"/>
        <v>20</v>
      </c>
    </row>
    <row r="5712" spans="1:3" x14ac:dyDescent="0.25">
      <c r="A5712">
        <v>122095</v>
      </c>
      <c r="B5712" t="s">
        <v>3279</v>
      </c>
      <c r="C5712">
        <f t="shared" si="89"/>
        <v>20</v>
      </c>
    </row>
    <row r="5713" spans="1:3" x14ac:dyDescent="0.25">
      <c r="A5713">
        <v>125408</v>
      </c>
      <c r="B5713" t="s">
        <v>3674</v>
      </c>
      <c r="C5713">
        <f t="shared" si="89"/>
        <v>20</v>
      </c>
    </row>
    <row r="5714" spans="1:3" x14ac:dyDescent="0.25">
      <c r="A5714">
        <v>122350</v>
      </c>
      <c r="B5714" t="s">
        <v>3318</v>
      </c>
      <c r="C5714">
        <f t="shared" si="89"/>
        <v>20</v>
      </c>
    </row>
    <row r="5715" spans="1:3" x14ac:dyDescent="0.25">
      <c r="A5715">
        <v>122764</v>
      </c>
      <c r="B5715" t="s">
        <v>3417</v>
      </c>
      <c r="C5715">
        <f t="shared" si="89"/>
        <v>20</v>
      </c>
    </row>
    <row r="5716" spans="1:3" x14ac:dyDescent="0.25">
      <c r="A5716">
        <v>119868</v>
      </c>
      <c r="B5716" t="s">
        <v>2812</v>
      </c>
      <c r="C5716">
        <f t="shared" si="89"/>
        <v>20</v>
      </c>
    </row>
    <row r="5717" spans="1:3" x14ac:dyDescent="0.25">
      <c r="A5717">
        <v>489188</v>
      </c>
      <c r="B5717" t="s">
        <v>10126</v>
      </c>
      <c r="C5717">
        <f t="shared" si="89"/>
        <v>20</v>
      </c>
    </row>
    <row r="5718" spans="1:3" x14ac:dyDescent="0.25">
      <c r="A5718">
        <v>238380</v>
      </c>
      <c r="B5718" t="s">
        <v>7028</v>
      </c>
      <c r="C5718">
        <f t="shared" si="89"/>
        <v>20</v>
      </c>
    </row>
    <row r="5719" spans="1:3" x14ac:dyDescent="0.25">
      <c r="A5719">
        <v>122096</v>
      </c>
      <c r="B5719" t="s">
        <v>3280</v>
      </c>
      <c r="C5719">
        <f t="shared" si="89"/>
        <v>20</v>
      </c>
    </row>
    <row r="5720" spans="1:3" x14ac:dyDescent="0.25">
      <c r="A5720">
        <v>136234</v>
      </c>
      <c r="B5720" t="s">
        <v>5039</v>
      </c>
      <c r="C5720">
        <f t="shared" si="89"/>
        <v>20</v>
      </c>
    </row>
    <row r="5721" spans="1:3" x14ac:dyDescent="0.25">
      <c r="A5721">
        <v>78385</v>
      </c>
      <c r="B5721" t="s">
        <v>553</v>
      </c>
      <c r="C5721">
        <f t="shared" si="89"/>
        <v>20</v>
      </c>
    </row>
    <row r="5722" spans="1:3" x14ac:dyDescent="0.25">
      <c r="A5722">
        <v>238381</v>
      </c>
      <c r="B5722" t="s">
        <v>7029</v>
      </c>
      <c r="C5722">
        <f t="shared" si="89"/>
        <v>20</v>
      </c>
    </row>
    <row r="5723" spans="1:3" x14ac:dyDescent="0.25">
      <c r="A5723">
        <v>238382</v>
      </c>
      <c r="B5723" t="s">
        <v>7030</v>
      </c>
      <c r="C5723">
        <f t="shared" si="89"/>
        <v>20</v>
      </c>
    </row>
    <row r="5724" spans="1:3" x14ac:dyDescent="0.25">
      <c r="A5724">
        <v>238383</v>
      </c>
      <c r="B5724" t="s">
        <v>7031</v>
      </c>
      <c r="C5724">
        <f t="shared" si="89"/>
        <v>20</v>
      </c>
    </row>
    <row r="5725" spans="1:3" x14ac:dyDescent="0.25">
      <c r="A5725">
        <v>238384</v>
      </c>
      <c r="B5725" t="s">
        <v>7032</v>
      </c>
      <c r="C5725">
        <f t="shared" si="89"/>
        <v>20</v>
      </c>
    </row>
    <row r="5726" spans="1:3" x14ac:dyDescent="0.25">
      <c r="A5726">
        <v>122765</v>
      </c>
      <c r="B5726" t="s">
        <v>3418</v>
      </c>
      <c r="C5726">
        <f t="shared" si="89"/>
        <v>20</v>
      </c>
    </row>
    <row r="5727" spans="1:3" x14ac:dyDescent="0.25">
      <c r="A5727">
        <v>136236</v>
      </c>
      <c r="B5727" t="s">
        <v>5040</v>
      </c>
      <c r="C5727">
        <f t="shared" si="89"/>
        <v>20</v>
      </c>
    </row>
    <row r="5728" spans="1:3" x14ac:dyDescent="0.25">
      <c r="A5728">
        <v>125411</v>
      </c>
      <c r="B5728" t="s">
        <v>3677</v>
      </c>
      <c r="C5728">
        <f t="shared" si="89"/>
        <v>20</v>
      </c>
    </row>
    <row r="5729" spans="1:3" x14ac:dyDescent="0.25">
      <c r="A5729">
        <v>134054</v>
      </c>
      <c r="B5729" t="s">
        <v>4763</v>
      </c>
      <c r="C5729">
        <f t="shared" si="89"/>
        <v>20</v>
      </c>
    </row>
    <row r="5730" spans="1:3" x14ac:dyDescent="0.25">
      <c r="A5730">
        <v>238386</v>
      </c>
      <c r="B5730" t="s">
        <v>7033</v>
      </c>
      <c r="C5730">
        <f t="shared" si="89"/>
        <v>20</v>
      </c>
    </row>
    <row r="5731" spans="1:3" x14ac:dyDescent="0.25">
      <c r="A5731">
        <v>102441</v>
      </c>
      <c r="B5731" t="s">
        <v>775</v>
      </c>
      <c r="C5731">
        <f t="shared" si="89"/>
        <v>20</v>
      </c>
    </row>
    <row r="5732" spans="1:3" x14ac:dyDescent="0.25">
      <c r="A5732">
        <v>127981</v>
      </c>
      <c r="B5732" t="s">
        <v>3917</v>
      </c>
      <c r="C5732">
        <f t="shared" si="89"/>
        <v>20</v>
      </c>
    </row>
    <row r="5733" spans="1:3" x14ac:dyDescent="0.25">
      <c r="A5733">
        <v>125413</v>
      </c>
      <c r="B5733" t="s">
        <v>3678</v>
      </c>
      <c r="C5733">
        <f t="shared" si="89"/>
        <v>20</v>
      </c>
    </row>
    <row r="5734" spans="1:3" x14ac:dyDescent="0.25">
      <c r="A5734">
        <v>606427</v>
      </c>
      <c r="B5734" t="s">
        <v>9474</v>
      </c>
      <c r="C5734">
        <f t="shared" si="89"/>
        <v>20</v>
      </c>
    </row>
    <row r="5735" spans="1:3" x14ac:dyDescent="0.25">
      <c r="A5735">
        <v>606428</v>
      </c>
      <c r="B5735" t="s">
        <v>9474</v>
      </c>
      <c r="C5735">
        <f t="shared" si="89"/>
        <v>20</v>
      </c>
    </row>
    <row r="5736" spans="1:3" x14ac:dyDescent="0.25">
      <c r="A5736">
        <v>872181</v>
      </c>
      <c r="B5736" t="s">
        <v>9474</v>
      </c>
      <c r="C5736">
        <f t="shared" si="89"/>
        <v>20</v>
      </c>
    </row>
    <row r="5737" spans="1:3" x14ac:dyDescent="0.25">
      <c r="A5737">
        <v>592196</v>
      </c>
      <c r="B5737" t="s">
        <v>8697</v>
      </c>
      <c r="C5737">
        <f t="shared" si="89"/>
        <v>20</v>
      </c>
    </row>
    <row r="5738" spans="1:3" x14ac:dyDescent="0.25">
      <c r="A5738">
        <v>127982</v>
      </c>
      <c r="B5738" t="s">
        <v>3918</v>
      </c>
      <c r="C5738">
        <f t="shared" si="89"/>
        <v>20</v>
      </c>
    </row>
    <row r="5739" spans="1:3" x14ac:dyDescent="0.25">
      <c r="A5739">
        <v>130496</v>
      </c>
      <c r="B5739" t="s">
        <v>4141</v>
      </c>
      <c r="C5739">
        <f t="shared" si="89"/>
        <v>20</v>
      </c>
    </row>
    <row r="5740" spans="1:3" x14ac:dyDescent="0.25">
      <c r="A5740">
        <v>119453</v>
      </c>
      <c r="B5740" t="s">
        <v>2634</v>
      </c>
      <c r="C5740">
        <f t="shared" si="89"/>
        <v>20</v>
      </c>
    </row>
    <row r="5741" spans="1:3" x14ac:dyDescent="0.25">
      <c r="A5741">
        <v>114345</v>
      </c>
      <c r="B5741" t="s">
        <v>1897</v>
      </c>
      <c r="C5741">
        <f t="shared" si="89"/>
        <v>20</v>
      </c>
    </row>
    <row r="5742" spans="1:3" x14ac:dyDescent="0.25">
      <c r="A5742">
        <v>130838</v>
      </c>
      <c r="B5742" t="s">
        <v>4215</v>
      </c>
      <c r="C5742">
        <f t="shared" si="89"/>
        <v>20</v>
      </c>
    </row>
    <row r="5743" spans="1:3" x14ac:dyDescent="0.25">
      <c r="A5743">
        <v>131881</v>
      </c>
      <c r="B5743" t="s">
        <v>4365</v>
      </c>
      <c r="C5743">
        <f t="shared" si="89"/>
        <v>20</v>
      </c>
    </row>
    <row r="5744" spans="1:3" x14ac:dyDescent="0.25">
      <c r="A5744">
        <v>137161</v>
      </c>
      <c r="B5744" t="s">
        <v>5063</v>
      </c>
      <c r="C5744">
        <f t="shared" si="89"/>
        <v>20</v>
      </c>
    </row>
    <row r="5745" spans="1:3" x14ac:dyDescent="0.25">
      <c r="A5745">
        <v>125416</v>
      </c>
      <c r="B5745" t="s">
        <v>3679</v>
      </c>
      <c r="C5745">
        <f t="shared" si="89"/>
        <v>20</v>
      </c>
    </row>
    <row r="5746" spans="1:3" x14ac:dyDescent="0.25">
      <c r="A5746">
        <v>127987</v>
      </c>
      <c r="B5746" t="s">
        <v>3919</v>
      </c>
      <c r="C5746">
        <f t="shared" si="89"/>
        <v>20</v>
      </c>
    </row>
    <row r="5747" spans="1:3" x14ac:dyDescent="0.25">
      <c r="A5747">
        <v>503980</v>
      </c>
      <c r="B5747" t="s">
        <v>10131</v>
      </c>
      <c r="C5747">
        <f t="shared" si="89"/>
        <v>20</v>
      </c>
    </row>
    <row r="5748" spans="1:3" x14ac:dyDescent="0.25">
      <c r="A5748">
        <v>503981</v>
      </c>
      <c r="B5748" t="s">
        <v>10131</v>
      </c>
      <c r="C5748">
        <f t="shared" si="89"/>
        <v>20</v>
      </c>
    </row>
    <row r="5749" spans="1:3" x14ac:dyDescent="0.25">
      <c r="A5749">
        <v>503982</v>
      </c>
      <c r="B5749" t="s">
        <v>10131</v>
      </c>
      <c r="C5749">
        <f t="shared" si="89"/>
        <v>20</v>
      </c>
    </row>
    <row r="5750" spans="1:3" x14ac:dyDescent="0.25">
      <c r="A5750">
        <v>503983</v>
      </c>
      <c r="B5750" t="s">
        <v>10131</v>
      </c>
      <c r="C5750">
        <f t="shared" si="89"/>
        <v>20</v>
      </c>
    </row>
    <row r="5751" spans="1:3" x14ac:dyDescent="0.25">
      <c r="A5751">
        <v>18587</v>
      </c>
      <c r="B5751" t="s">
        <v>118</v>
      </c>
      <c r="C5751">
        <f t="shared" si="89"/>
        <v>20</v>
      </c>
    </row>
    <row r="5752" spans="1:3" x14ac:dyDescent="0.25">
      <c r="A5752">
        <v>18588</v>
      </c>
      <c r="B5752" t="s">
        <v>119</v>
      </c>
      <c r="C5752">
        <f t="shared" si="89"/>
        <v>20</v>
      </c>
    </row>
    <row r="5753" spans="1:3" x14ac:dyDescent="0.25">
      <c r="A5753">
        <v>138770</v>
      </c>
      <c r="B5753" t="s">
        <v>5125</v>
      </c>
      <c r="C5753">
        <f t="shared" si="89"/>
        <v>20</v>
      </c>
    </row>
    <row r="5754" spans="1:3" x14ac:dyDescent="0.25">
      <c r="A5754">
        <v>18615</v>
      </c>
      <c r="B5754" t="s">
        <v>120</v>
      </c>
      <c r="C5754">
        <f t="shared" si="89"/>
        <v>20</v>
      </c>
    </row>
    <row r="5755" spans="1:3" x14ac:dyDescent="0.25">
      <c r="A5755">
        <v>142160</v>
      </c>
      <c r="B5755" t="s">
        <v>5205</v>
      </c>
      <c r="C5755">
        <f t="shared" si="89"/>
        <v>20</v>
      </c>
    </row>
    <row r="5756" spans="1:3" x14ac:dyDescent="0.25">
      <c r="A5756">
        <v>118800</v>
      </c>
      <c r="B5756" t="s">
        <v>2560</v>
      </c>
      <c r="C5756">
        <f t="shared" si="89"/>
        <v>20</v>
      </c>
    </row>
    <row r="5757" spans="1:3" x14ac:dyDescent="0.25">
      <c r="A5757">
        <v>489194</v>
      </c>
      <c r="B5757" t="s">
        <v>10127</v>
      </c>
      <c r="C5757">
        <f t="shared" si="89"/>
        <v>20</v>
      </c>
    </row>
    <row r="5758" spans="1:3" x14ac:dyDescent="0.25">
      <c r="A5758">
        <v>156662</v>
      </c>
      <c r="B5758" t="s">
        <v>5781</v>
      </c>
      <c r="C5758">
        <f t="shared" si="89"/>
        <v>20</v>
      </c>
    </row>
    <row r="5759" spans="1:3" x14ac:dyDescent="0.25">
      <c r="A5759">
        <v>167264</v>
      </c>
      <c r="B5759" t="s">
        <v>5875</v>
      </c>
      <c r="C5759">
        <f t="shared" si="89"/>
        <v>20</v>
      </c>
    </row>
    <row r="5760" spans="1:3" x14ac:dyDescent="0.25">
      <c r="A5760">
        <v>122362</v>
      </c>
      <c r="B5760" t="s">
        <v>3321</v>
      </c>
      <c r="C5760">
        <f t="shared" si="89"/>
        <v>20</v>
      </c>
    </row>
    <row r="5761" spans="1:3" x14ac:dyDescent="0.25">
      <c r="A5761">
        <v>509244</v>
      </c>
      <c r="B5761" t="s">
        <v>7693</v>
      </c>
      <c r="C5761">
        <f t="shared" si="89"/>
        <v>20</v>
      </c>
    </row>
    <row r="5762" spans="1:3" x14ac:dyDescent="0.25">
      <c r="A5762">
        <v>79553</v>
      </c>
      <c r="B5762" t="s">
        <v>560</v>
      </c>
      <c r="C5762">
        <f t="shared" ref="C5762:C5825" si="90">LEN(B5762)</f>
        <v>20</v>
      </c>
    </row>
    <row r="5763" spans="1:3" x14ac:dyDescent="0.25">
      <c r="A5763">
        <v>113430</v>
      </c>
      <c r="B5763" t="s">
        <v>1839</v>
      </c>
      <c r="C5763">
        <f t="shared" si="90"/>
        <v>20</v>
      </c>
    </row>
    <row r="5764" spans="1:3" x14ac:dyDescent="0.25">
      <c r="A5764">
        <v>122363</v>
      </c>
      <c r="B5764" t="s">
        <v>3322</v>
      </c>
      <c r="C5764">
        <f t="shared" si="90"/>
        <v>20</v>
      </c>
    </row>
    <row r="5765" spans="1:3" x14ac:dyDescent="0.25">
      <c r="A5765">
        <v>142163</v>
      </c>
      <c r="B5765" t="s">
        <v>5206</v>
      </c>
      <c r="C5765">
        <f t="shared" si="90"/>
        <v>20</v>
      </c>
    </row>
    <row r="5766" spans="1:3" x14ac:dyDescent="0.25">
      <c r="A5766">
        <v>592235</v>
      </c>
      <c r="B5766" t="s">
        <v>8701</v>
      </c>
      <c r="C5766">
        <f t="shared" si="90"/>
        <v>20</v>
      </c>
    </row>
    <row r="5767" spans="1:3" x14ac:dyDescent="0.25">
      <c r="A5767">
        <v>112127</v>
      </c>
      <c r="B5767" t="s">
        <v>1593</v>
      </c>
      <c r="C5767">
        <f t="shared" si="90"/>
        <v>20</v>
      </c>
    </row>
    <row r="5768" spans="1:3" x14ac:dyDescent="0.25">
      <c r="A5768">
        <v>592236</v>
      </c>
      <c r="B5768" t="s">
        <v>8702</v>
      </c>
      <c r="C5768">
        <f t="shared" si="90"/>
        <v>20</v>
      </c>
    </row>
    <row r="5769" spans="1:3" x14ac:dyDescent="0.25">
      <c r="A5769">
        <v>134060</v>
      </c>
      <c r="B5769" t="s">
        <v>4765</v>
      </c>
      <c r="C5769">
        <f t="shared" si="90"/>
        <v>20</v>
      </c>
    </row>
    <row r="5770" spans="1:3" x14ac:dyDescent="0.25">
      <c r="A5770">
        <v>872242</v>
      </c>
      <c r="B5770" t="s">
        <v>10240</v>
      </c>
      <c r="C5770">
        <f t="shared" si="90"/>
        <v>20</v>
      </c>
    </row>
    <row r="5771" spans="1:3" x14ac:dyDescent="0.25">
      <c r="A5771">
        <v>142674</v>
      </c>
      <c r="B5771" t="s">
        <v>5252</v>
      </c>
      <c r="C5771">
        <f t="shared" si="90"/>
        <v>20</v>
      </c>
    </row>
    <row r="5772" spans="1:3" x14ac:dyDescent="0.25">
      <c r="A5772">
        <v>118806</v>
      </c>
      <c r="B5772" t="s">
        <v>2562</v>
      </c>
      <c r="C5772">
        <f t="shared" si="90"/>
        <v>20</v>
      </c>
    </row>
    <row r="5773" spans="1:3" x14ac:dyDescent="0.25">
      <c r="A5773">
        <v>135680</v>
      </c>
      <c r="B5773" t="s">
        <v>4957</v>
      </c>
      <c r="C5773">
        <f t="shared" si="90"/>
        <v>20</v>
      </c>
    </row>
    <row r="5774" spans="1:3" x14ac:dyDescent="0.25">
      <c r="A5774">
        <v>118809</v>
      </c>
      <c r="B5774" t="s">
        <v>2564</v>
      </c>
      <c r="C5774">
        <f t="shared" si="90"/>
        <v>20</v>
      </c>
    </row>
    <row r="5775" spans="1:3" x14ac:dyDescent="0.25">
      <c r="A5775">
        <v>503985</v>
      </c>
      <c r="B5775" t="s">
        <v>10132</v>
      </c>
      <c r="C5775">
        <f t="shared" si="90"/>
        <v>20</v>
      </c>
    </row>
    <row r="5776" spans="1:3" x14ac:dyDescent="0.25">
      <c r="A5776">
        <v>503986</v>
      </c>
      <c r="B5776" t="s">
        <v>10132</v>
      </c>
      <c r="C5776">
        <f t="shared" si="90"/>
        <v>20</v>
      </c>
    </row>
    <row r="5777" spans="1:3" x14ac:dyDescent="0.25">
      <c r="A5777">
        <v>503987</v>
      </c>
      <c r="B5777" t="s">
        <v>10132</v>
      </c>
      <c r="C5777">
        <f t="shared" si="90"/>
        <v>20</v>
      </c>
    </row>
    <row r="5778" spans="1:3" x14ac:dyDescent="0.25">
      <c r="A5778">
        <v>105216</v>
      </c>
      <c r="B5778" t="s">
        <v>1032</v>
      </c>
      <c r="C5778">
        <f t="shared" si="90"/>
        <v>20</v>
      </c>
    </row>
    <row r="5779" spans="1:3" x14ac:dyDescent="0.25">
      <c r="A5779">
        <v>503988</v>
      </c>
      <c r="B5779" t="s">
        <v>10133</v>
      </c>
      <c r="C5779">
        <f t="shared" si="90"/>
        <v>20</v>
      </c>
    </row>
    <row r="5780" spans="1:3" x14ac:dyDescent="0.25">
      <c r="A5780">
        <v>858946</v>
      </c>
      <c r="B5780" t="s">
        <v>10235</v>
      </c>
      <c r="C5780">
        <f t="shared" si="90"/>
        <v>20</v>
      </c>
    </row>
    <row r="5781" spans="1:3" x14ac:dyDescent="0.25">
      <c r="A5781">
        <v>130852</v>
      </c>
      <c r="B5781" t="s">
        <v>4218</v>
      </c>
      <c r="C5781">
        <f t="shared" si="90"/>
        <v>20</v>
      </c>
    </row>
    <row r="5782" spans="1:3" x14ac:dyDescent="0.25">
      <c r="A5782">
        <v>140464</v>
      </c>
      <c r="B5782" t="s">
        <v>5169</v>
      </c>
      <c r="C5782">
        <f t="shared" si="90"/>
        <v>20</v>
      </c>
    </row>
    <row r="5783" spans="1:3" x14ac:dyDescent="0.25">
      <c r="A5783">
        <v>167266</v>
      </c>
      <c r="B5783" t="s">
        <v>5876</v>
      </c>
      <c r="C5783">
        <f t="shared" si="90"/>
        <v>20</v>
      </c>
    </row>
    <row r="5784" spans="1:3" x14ac:dyDescent="0.25">
      <c r="A5784">
        <v>20512</v>
      </c>
      <c r="B5784" t="s">
        <v>131</v>
      </c>
      <c r="C5784">
        <f t="shared" si="90"/>
        <v>20</v>
      </c>
    </row>
    <row r="5785" spans="1:3" x14ac:dyDescent="0.25">
      <c r="A5785">
        <v>118375</v>
      </c>
      <c r="B5785" t="s">
        <v>2419</v>
      </c>
      <c r="C5785">
        <f t="shared" si="90"/>
        <v>20</v>
      </c>
    </row>
    <row r="5786" spans="1:3" x14ac:dyDescent="0.25">
      <c r="A5786">
        <v>140467</v>
      </c>
      <c r="B5786" t="s">
        <v>5170</v>
      </c>
      <c r="C5786">
        <f t="shared" si="90"/>
        <v>20</v>
      </c>
    </row>
    <row r="5787" spans="1:3" x14ac:dyDescent="0.25">
      <c r="A5787">
        <v>167267</v>
      </c>
      <c r="B5787" t="s">
        <v>5877</v>
      </c>
      <c r="C5787">
        <f t="shared" si="90"/>
        <v>20</v>
      </c>
    </row>
    <row r="5788" spans="1:3" x14ac:dyDescent="0.25">
      <c r="A5788">
        <v>243797</v>
      </c>
      <c r="B5788" t="s">
        <v>7201</v>
      </c>
      <c r="C5788">
        <f t="shared" si="90"/>
        <v>20</v>
      </c>
    </row>
    <row r="5789" spans="1:3" x14ac:dyDescent="0.25">
      <c r="A5789">
        <v>114366</v>
      </c>
      <c r="B5789" t="s">
        <v>1899</v>
      </c>
      <c r="C5789">
        <f t="shared" si="90"/>
        <v>20</v>
      </c>
    </row>
    <row r="5790" spans="1:3" x14ac:dyDescent="0.25">
      <c r="A5790">
        <v>122370</v>
      </c>
      <c r="B5790" t="s">
        <v>3323</v>
      </c>
      <c r="C5790">
        <f t="shared" si="90"/>
        <v>20</v>
      </c>
    </row>
    <row r="5791" spans="1:3" x14ac:dyDescent="0.25">
      <c r="A5791">
        <v>117508</v>
      </c>
      <c r="B5791" t="s">
        <v>2230</v>
      </c>
      <c r="C5791">
        <f t="shared" si="90"/>
        <v>20</v>
      </c>
    </row>
    <row r="5792" spans="1:3" x14ac:dyDescent="0.25">
      <c r="A5792">
        <v>128001</v>
      </c>
      <c r="B5792" t="s">
        <v>3921</v>
      </c>
      <c r="C5792">
        <f t="shared" si="90"/>
        <v>20</v>
      </c>
    </row>
    <row r="5793" spans="1:3" x14ac:dyDescent="0.25">
      <c r="A5793">
        <v>20971</v>
      </c>
      <c r="B5793" t="s">
        <v>136</v>
      </c>
      <c r="C5793">
        <f t="shared" si="90"/>
        <v>20</v>
      </c>
    </row>
    <row r="5794" spans="1:3" x14ac:dyDescent="0.25">
      <c r="A5794">
        <v>102480</v>
      </c>
      <c r="B5794" t="s">
        <v>778</v>
      </c>
      <c r="C5794">
        <f t="shared" si="90"/>
        <v>20</v>
      </c>
    </row>
    <row r="5795" spans="1:3" x14ac:dyDescent="0.25">
      <c r="A5795">
        <v>114210</v>
      </c>
      <c r="B5795" t="s">
        <v>1886</v>
      </c>
      <c r="C5795">
        <f t="shared" si="90"/>
        <v>20</v>
      </c>
    </row>
    <row r="5796" spans="1:3" x14ac:dyDescent="0.25">
      <c r="A5796">
        <v>592281</v>
      </c>
      <c r="B5796" t="s">
        <v>8709</v>
      </c>
      <c r="C5796">
        <f t="shared" si="90"/>
        <v>20</v>
      </c>
    </row>
    <row r="5797" spans="1:3" x14ac:dyDescent="0.25">
      <c r="A5797">
        <v>130503</v>
      </c>
      <c r="B5797" t="s">
        <v>4144</v>
      </c>
      <c r="C5797">
        <f t="shared" si="90"/>
        <v>20</v>
      </c>
    </row>
    <row r="5798" spans="1:3" x14ac:dyDescent="0.25">
      <c r="A5798">
        <v>104502</v>
      </c>
      <c r="B5798" t="s">
        <v>958</v>
      </c>
      <c r="C5798">
        <f t="shared" si="90"/>
        <v>20</v>
      </c>
    </row>
    <row r="5799" spans="1:3" x14ac:dyDescent="0.25">
      <c r="A5799">
        <v>118817</v>
      </c>
      <c r="B5799" t="s">
        <v>2566</v>
      </c>
      <c r="C5799">
        <f t="shared" si="90"/>
        <v>20</v>
      </c>
    </row>
    <row r="5800" spans="1:3" x14ac:dyDescent="0.25">
      <c r="A5800">
        <v>122381</v>
      </c>
      <c r="B5800" t="s">
        <v>3328</v>
      </c>
      <c r="C5800">
        <f t="shared" si="90"/>
        <v>20</v>
      </c>
    </row>
    <row r="5801" spans="1:3" x14ac:dyDescent="0.25">
      <c r="A5801">
        <v>21518</v>
      </c>
      <c r="B5801" t="s">
        <v>139</v>
      </c>
      <c r="C5801">
        <f t="shared" si="90"/>
        <v>20</v>
      </c>
    </row>
    <row r="5802" spans="1:3" x14ac:dyDescent="0.25">
      <c r="A5802">
        <v>142169</v>
      </c>
      <c r="B5802" t="s">
        <v>5207</v>
      </c>
      <c r="C5802">
        <f t="shared" si="90"/>
        <v>20</v>
      </c>
    </row>
    <row r="5803" spans="1:3" x14ac:dyDescent="0.25">
      <c r="A5803">
        <v>122780</v>
      </c>
      <c r="B5803" t="s">
        <v>3424</v>
      </c>
      <c r="C5803">
        <f t="shared" si="90"/>
        <v>20</v>
      </c>
    </row>
    <row r="5804" spans="1:3" x14ac:dyDescent="0.25">
      <c r="A5804">
        <v>112139</v>
      </c>
      <c r="B5804" t="s">
        <v>1598</v>
      </c>
      <c r="C5804">
        <f t="shared" si="90"/>
        <v>20</v>
      </c>
    </row>
    <row r="5805" spans="1:3" x14ac:dyDescent="0.25">
      <c r="A5805">
        <v>755342</v>
      </c>
      <c r="B5805" t="s">
        <v>10201</v>
      </c>
      <c r="C5805">
        <f t="shared" si="90"/>
        <v>20</v>
      </c>
    </row>
    <row r="5806" spans="1:3" x14ac:dyDescent="0.25">
      <c r="A5806">
        <v>238539</v>
      </c>
      <c r="B5806" t="s">
        <v>7039</v>
      </c>
      <c r="C5806">
        <f t="shared" si="90"/>
        <v>20</v>
      </c>
    </row>
    <row r="5807" spans="1:3" x14ac:dyDescent="0.25">
      <c r="A5807">
        <v>755345</v>
      </c>
      <c r="B5807" t="s">
        <v>10202</v>
      </c>
      <c r="C5807">
        <f t="shared" si="90"/>
        <v>20</v>
      </c>
    </row>
    <row r="5808" spans="1:3" x14ac:dyDescent="0.25">
      <c r="A5808">
        <v>755353</v>
      </c>
      <c r="B5808" t="s">
        <v>10203</v>
      </c>
      <c r="C5808">
        <f t="shared" si="90"/>
        <v>20</v>
      </c>
    </row>
    <row r="5809" spans="1:3" x14ac:dyDescent="0.25">
      <c r="A5809">
        <v>755354</v>
      </c>
      <c r="B5809" t="s">
        <v>10204</v>
      </c>
      <c r="C5809">
        <f t="shared" si="90"/>
        <v>20</v>
      </c>
    </row>
    <row r="5810" spans="1:3" x14ac:dyDescent="0.25">
      <c r="A5810">
        <v>755355</v>
      </c>
      <c r="B5810" t="s">
        <v>10205</v>
      </c>
      <c r="C5810">
        <f t="shared" si="90"/>
        <v>20</v>
      </c>
    </row>
    <row r="5811" spans="1:3" x14ac:dyDescent="0.25">
      <c r="A5811">
        <v>112529</v>
      </c>
      <c r="B5811" t="s">
        <v>1695</v>
      </c>
      <c r="C5811">
        <f t="shared" si="90"/>
        <v>20</v>
      </c>
    </row>
    <row r="5812" spans="1:3" x14ac:dyDescent="0.25">
      <c r="A5812">
        <v>113006</v>
      </c>
      <c r="B5812" t="s">
        <v>1774</v>
      </c>
      <c r="C5812">
        <f t="shared" si="90"/>
        <v>20</v>
      </c>
    </row>
    <row r="5813" spans="1:3" x14ac:dyDescent="0.25">
      <c r="A5813">
        <v>112144</v>
      </c>
      <c r="B5813" t="s">
        <v>1600</v>
      </c>
      <c r="C5813">
        <f t="shared" si="90"/>
        <v>20</v>
      </c>
    </row>
    <row r="5814" spans="1:3" x14ac:dyDescent="0.25">
      <c r="A5814">
        <v>503990</v>
      </c>
      <c r="B5814" t="s">
        <v>10134</v>
      </c>
      <c r="C5814">
        <f t="shared" si="90"/>
        <v>20</v>
      </c>
    </row>
    <row r="5815" spans="1:3" x14ac:dyDescent="0.25">
      <c r="A5815">
        <v>503991</v>
      </c>
      <c r="B5815" t="s">
        <v>10134</v>
      </c>
      <c r="C5815">
        <f t="shared" si="90"/>
        <v>20</v>
      </c>
    </row>
    <row r="5816" spans="1:3" x14ac:dyDescent="0.25">
      <c r="A5816">
        <v>503992</v>
      </c>
      <c r="B5816" t="s">
        <v>10134</v>
      </c>
      <c r="C5816">
        <f t="shared" si="90"/>
        <v>20</v>
      </c>
    </row>
    <row r="5817" spans="1:3" x14ac:dyDescent="0.25">
      <c r="A5817">
        <v>755362</v>
      </c>
      <c r="B5817" t="s">
        <v>10206</v>
      </c>
      <c r="C5817">
        <f t="shared" si="90"/>
        <v>20</v>
      </c>
    </row>
    <row r="5818" spans="1:3" x14ac:dyDescent="0.25">
      <c r="A5818">
        <v>755363</v>
      </c>
      <c r="B5818" t="s">
        <v>10207</v>
      </c>
      <c r="C5818">
        <f t="shared" si="90"/>
        <v>20</v>
      </c>
    </row>
    <row r="5819" spans="1:3" x14ac:dyDescent="0.25">
      <c r="A5819">
        <v>130507</v>
      </c>
      <c r="B5819" t="s">
        <v>4146</v>
      </c>
      <c r="C5819">
        <f t="shared" si="90"/>
        <v>20</v>
      </c>
    </row>
    <row r="5820" spans="1:3" x14ac:dyDescent="0.25">
      <c r="A5820">
        <v>22162</v>
      </c>
      <c r="B5820" t="s">
        <v>145</v>
      </c>
      <c r="C5820">
        <f t="shared" si="90"/>
        <v>20</v>
      </c>
    </row>
    <row r="5821" spans="1:3" x14ac:dyDescent="0.25">
      <c r="A5821">
        <v>118824</v>
      </c>
      <c r="B5821" t="s">
        <v>2570</v>
      </c>
      <c r="C5821">
        <f t="shared" si="90"/>
        <v>20</v>
      </c>
    </row>
    <row r="5822" spans="1:3" x14ac:dyDescent="0.25">
      <c r="A5822">
        <v>755377</v>
      </c>
      <c r="B5822" t="s">
        <v>10209</v>
      </c>
      <c r="C5822">
        <f t="shared" si="90"/>
        <v>20</v>
      </c>
    </row>
    <row r="5823" spans="1:3" x14ac:dyDescent="0.25">
      <c r="A5823">
        <v>142172</v>
      </c>
      <c r="B5823" t="s">
        <v>5208</v>
      </c>
      <c r="C5823">
        <f t="shared" si="90"/>
        <v>20</v>
      </c>
    </row>
    <row r="5824" spans="1:3" x14ac:dyDescent="0.25">
      <c r="A5824">
        <v>755379</v>
      </c>
      <c r="B5824" t="s">
        <v>10211</v>
      </c>
      <c r="C5824">
        <f t="shared" si="90"/>
        <v>20</v>
      </c>
    </row>
    <row r="5825" spans="1:3" x14ac:dyDescent="0.25">
      <c r="A5825">
        <v>167272</v>
      </c>
      <c r="B5825" t="s">
        <v>5878</v>
      </c>
      <c r="C5825">
        <f t="shared" si="90"/>
        <v>20</v>
      </c>
    </row>
    <row r="5826" spans="1:3" x14ac:dyDescent="0.25">
      <c r="A5826">
        <v>125428</v>
      </c>
      <c r="B5826" t="s">
        <v>3682</v>
      </c>
      <c r="C5826">
        <f t="shared" ref="C5826:C5889" si="91">LEN(B5826)</f>
        <v>20</v>
      </c>
    </row>
    <row r="5827" spans="1:3" x14ac:dyDescent="0.25">
      <c r="A5827">
        <v>503993</v>
      </c>
      <c r="B5827" t="s">
        <v>10135</v>
      </c>
      <c r="C5827">
        <f t="shared" si="91"/>
        <v>20</v>
      </c>
    </row>
    <row r="5828" spans="1:3" x14ac:dyDescent="0.25">
      <c r="A5828">
        <v>503994</v>
      </c>
      <c r="B5828" t="s">
        <v>10135</v>
      </c>
      <c r="C5828">
        <f t="shared" si="91"/>
        <v>20</v>
      </c>
    </row>
    <row r="5829" spans="1:3" x14ac:dyDescent="0.25">
      <c r="A5829">
        <v>503995</v>
      </c>
      <c r="B5829" t="s">
        <v>10135</v>
      </c>
      <c r="C5829">
        <f t="shared" si="91"/>
        <v>20</v>
      </c>
    </row>
    <row r="5830" spans="1:3" x14ac:dyDescent="0.25">
      <c r="A5830">
        <v>503996</v>
      </c>
      <c r="B5830" t="s">
        <v>10135</v>
      </c>
      <c r="C5830">
        <f t="shared" si="91"/>
        <v>20</v>
      </c>
    </row>
    <row r="5831" spans="1:3" x14ac:dyDescent="0.25">
      <c r="A5831">
        <v>112782</v>
      </c>
      <c r="B5831" t="s">
        <v>1720</v>
      </c>
      <c r="C5831">
        <f t="shared" si="91"/>
        <v>20</v>
      </c>
    </row>
    <row r="5832" spans="1:3" x14ac:dyDescent="0.25">
      <c r="A5832">
        <v>117301</v>
      </c>
      <c r="B5832" t="s">
        <v>2185</v>
      </c>
      <c r="C5832">
        <f t="shared" si="91"/>
        <v>20</v>
      </c>
    </row>
    <row r="5833" spans="1:3" x14ac:dyDescent="0.25">
      <c r="A5833">
        <v>117302</v>
      </c>
      <c r="B5833" t="s">
        <v>2185</v>
      </c>
      <c r="C5833">
        <f t="shared" si="91"/>
        <v>20</v>
      </c>
    </row>
    <row r="5834" spans="1:3" x14ac:dyDescent="0.25">
      <c r="A5834">
        <v>118827</v>
      </c>
      <c r="B5834" t="s">
        <v>2571</v>
      </c>
      <c r="C5834">
        <f t="shared" si="91"/>
        <v>20</v>
      </c>
    </row>
    <row r="5835" spans="1:3" x14ac:dyDescent="0.25">
      <c r="A5835">
        <v>113494</v>
      </c>
      <c r="B5835" t="s">
        <v>1843</v>
      </c>
      <c r="C5835">
        <f t="shared" si="91"/>
        <v>20</v>
      </c>
    </row>
    <row r="5836" spans="1:3" x14ac:dyDescent="0.25">
      <c r="A5836">
        <v>22447</v>
      </c>
      <c r="B5836" t="s">
        <v>147</v>
      </c>
      <c r="C5836">
        <f t="shared" si="91"/>
        <v>20</v>
      </c>
    </row>
    <row r="5837" spans="1:3" x14ac:dyDescent="0.25">
      <c r="A5837">
        <v>22545</v>
      </c>
      <c r="B5837" t="s">
        <v>148</v>
      </c>
      <c r="C5837">
        <f t="shared" si="91"/>
        <v>20</v>
      </c>
    </row>
    <row r="5838" spans="1:3" x14ac:dyDescent="0.25">
      <c r="A5838">
        <v>140469</v>
      </c>
      <c r="B5838" t="s">
        <v>5171</v>
      </c>
      <c r="C5838">
        <f t="shared" si="91"/>
        <v>20</v>
      </c>
    </row>
    <row r="5839" spans="1:3" x14ac:dyDescent="0.25">
      <c r="A5839">
        <v>167273</v>
      </c>
      <c r="B5839" t="s">
        <v>5879</v>
      </c>
      <c r="C5839">
        <f t="shared" si="91"/>
        <v>20</v>
      </c>
    </row>
    <row r="5840" spans="1:3" x14ac:dyDescent="0.25">
      <c r="A5840">
        <v>177501</v>
      </c>
      <c r="B5840" t="s">
        <v>9930</v>
      </c>
      <c r="C5840">
        <f t="shared" si="91"/>
        <v>20</v>
      </c>
    </row>
    <row r="5841" spans="1:3" x14ac:dyDescent="0.25">
      <c r="A5841">
        <v>503998</v>
      </c>
      <c r="B5841" t="s">
        <v>7669</v>
      </c>
      <c r="C5841">
        <f t="shared" si="91"/>
        <v>20</v>
      </c>
    </row>
    <row r="5842" spans="1:3" x14ac:dyDescent="0.25">
      <c r="A5842">
        <v>113016</v>
      </c>
      <c r="B5842" t="s">
        <v>1777</v>
      </c>
      <c r="C5842">
        <f t="shared" si="91"/>
        <v>20</v>
      </c>
    </row>
    <row r="5843" spans="1:3" x14ac:dyDescent="0.25">
      <c r="A5843">
        <v>116746</v>
      </c>
      <c r="B5843" t="s">
        <v>2127</v>
      </c>
      <c r="C5843">
        <f t="shared" si="91"/>
        <v>20</v>
      </c>
    </row>
    <row r="5844" spans="1:3" x14ac:dyDescent="0.25">
      <c r="A5844">
        <v>694805</v>
      </c>
      <c r="B5844" t="s">
        <v>9219</v>
      </c>
      <c r="C5844">
        <f t="shared" si="91"/>
        <v>20</v>
      </c>
    </row>
    <row r="5845" spans="1:3" x14ac:dyDescent="0.25">
      <c r="A5845">
        <v>125435</v>
      </c>
      <c r="B5845" t="s">
        <v>3686</v>
      </c>
      <c r="C5845">
        <f t="shared" si="91"/>
        <v>20</v>
      </c>
    </row>
    <row r="5846" spans="1:3" x14ac:dyDescent="0.25">
      <c r="A5846">
        <v>156883</v>
      </c>
      <c r="B5846" t="s">
        <v>5793</v>
      </c>
      <c r="C5846">
        <f t="shared" si="91"/>
        <v>20</v>
      </c>
    </row>
    <row r="5847" spans="1:3" x14ac:dyDescent="0.25">
      <c r="A5847">
        <v>156884</v>
      </c>
      <c r="B5847" t="s">
        <v>5793</v>
      </c>
      <c r="C5847">
        <f t="shared" si="91"/>
        <v>20</v>
      </c>
    </row>
    <row r="5848" spans="1:3" x14ac:dyDescent="0.25">
      <c r="A5848">
        <v>119922</v>
      </c>
      <c r="B5848" t="s">
        <v>2844</v>
      </c>
      <c r="C5848">
        <f t="shared" si="91"/>
        <v>20</v>
      </c>
    </row>
    <row r="5849" spans="1:3" x14ac:dyDescent="0.25">
      <c r="A5849">
        <v>886873</v>
      </c>
      <c r="B5849" t="s">
        <v>10249</v>
      </c>
      <c r="C5849">
        <f t="shared" si="91"/>
        <v>20</v>
      </c>
    </row>
    <row r="5850" spans="1:3" x14ac:dyDescent="0.25">
      <c r="A5850">
        <v>118395</v>
      </c>
      <c r="B5850" t="s">
        <v>2430</v>
      </c>
      <c r="C5850">
        <f t="shared" si="91"/>
        <v>20</v>
      </c>
    </row>
    <row r="5851" spans="1:3" x14ac:dyDescent="0.25">
      <c r="A5851">
        <v>113507</v>
      </c>
      <c r="B5851" t="s">
        <v>1844</v>
      </c>
      <c r="C5851">
        <f t="shared" si="91"/>
        <v>20</v>
      </c>
    </row>
    <row r="5852" spans="1:3" x14ac:dyDescent="0.25">
      <c r="A5852">
        <v>119462</v>
      </c>
      <c r="B5852" t="s">
        <v>2641</v>
      </c>
      <c r="C5852">
        <f t="shared" si="91"/>
        <v>20</v>
      </c>
    </row>
    <row r="5853" spans="1:3" x14ac:dyDescent="0.25">
      <c r="A5853">
        <v>872367</v>
      </c>
      <c r="B5853" t="s">
        <v>10241</v>
      </c>
      <c r="C5853">
        <f t="shared" si="91"/>
        <v>20</v>
      </c>
    </row>
    <row r="5854" spans="1:3" x14ac:dyDescent="0.25">
      <c r="A5854">
        <v>496535</v>
      </c>
      <c r="B5854" t="s">
        <v>7640</v>
      </c>
      <c r="C5854">
        <f t="shared" si="91"/>
        <v>20</v>
      </c>
    </row>
    <row r="5855" spans="1:3" x14ac:dyDescent="0.25">
      <c r="A5855">
        <v>123289</v>
      </c>
      <c r="B5855" t="s">
        <v>3487</v>
      </c>
      <c r="C5855">
        <f t="shared" si="91"/>
        <v>20</v>
      </c>
    </row>
    <row r="5856" spans="1:3" x14ac:dyDescent="0.25">
      <c r="A5856">
        <v>131907</v>
      </c>
      <c r="B5856" t="s">
        <v>4380</v>
      </c>
      <c r="C5856">
        <f t="shared" si="91"/>
        <v>20</v>
      </c>
    </row>
    <row r="5857" spans="1:3" x14ac:dyDescent="0.25">
      <c r="A5857">
        <v>112152</v>
      </c>
      <c r="B5857" t="s">
        <v>1606</v>
      </c>
      <c r="C5857">
        <f t="shared" si="91"/>
        <v>20</v>
      </c>
    </row>
    <row r="5858" spans="1:3" x14ac:dyDescent="0.25">
      <c r="A5858">
        <v>119204</v>
      </c>
      <c r="B5858" t="s">
        <v>2614</v>
      </c>
      <c r="C5858">
        <f t="shared" si="91"/>
        <v>20</v>
      </c>
    </row>
    <row r="5859" spans="1:3" x14ac:dyDescent="0.25">
      <c r="A5859">
        <v>142177</v>
      </c>
      <c r="B5859" t="s">
        <v>5209</v>
      </c>
      <c r="C5859">
        <f t="shared" si="91"/>
        <v>20</v>
      </c>
    </row>
    <row r="5860" spans="1:3" x14ac:dyDescent="0.25">
      <c r="A5860">
        <v>142717</v>
      </c>
      <c r="B5860" t="s">
        <v>5254</v>
      </c>
      <c r="C5860">
        <f t="shared" si="91"/>
        <v>20</v>
      </c>
    </row>
    <row r="5861" spans="1:3" x14ac:dyDescent="0.25">
      <c r="A5861">
        <v>140471</v>
      </c>
      <c r="B5861" t="s">
        <v>5172</v>
      </c>
      <c r="C5861">
        <f t="shared" si="91"/>
        <v>20</v>
      </c>
    </row>
    <row r="5862" spans="1:3" x14ac:dyDescent="0.25">
      <c r="A5862">
        <v>128016</v>
      </c>
      <c r="B5862" t="s">
        <v>3923</v>
      </c>
      <c r="C5862">
        <f t="shared" si="91"/>
        <v>20</v>
      </c>
    </row>
    <row r="5863" spans="1:3" x14ac:dyDescent="0.25">
      <c r="A5863">
        <v>126220</v>
      </c>
      <c r="B5863" t="s">
        <v>3767</v>
      </c>
      <c r="C5863">
        <f t="shared" si="91"/>
        <v>20</v>
      </c>
    </row>
    <row r="5864" spans="1:3" x14ac:dyDescent="0.25">
      <c r="A5864">
        <v>123295</v>
      </c>
      <c r="B5864" t="s">
        <v>3488</v>
      </c>
      <c r="C5864">
        <f t="shared" si="91"/>
        <v>20</v>
      </c>
    </row>
    <row r="5865" spans="1:3" x14ac:dyDescent="0.25">
      <c r="A5865">
        <v>177506</v>
      </c>
      <c r="B5865" t="s">
        <v>9931</v>
      </c>
      <c r="C5865">
        <f t="shared" si="91"/>
        <v>20</v>
      </c>
    </row>
    <row r="5866" spans="1:3" x14ac:dyDescent="0.25">
      <c r="A5866">
        <v>119464</v>
      </c>
      <c r="B5866" t="s">
        <v>2643</v>
      </c>
      <c r="C5866">
        <f t="shared" si="91"/>
        <v>20</v>
      </c>
    </row>
    <row r="5867" spans="1:3" x14ac:dyDescent="0.25">
      <c r="A5867">
        <v>122398</v>
      </c>
      <c r="B5867" t="s">
        <v>3330</v>
      </c>
      <c r="C5867">
        <f t="shared" si="91"/>
        <v>20</v>
      </c>
    </row>
    <row r="5868" spans="1:3" x14ac:dyDescent="0.25">
      <c r="A5868">
        <v>24601</v>
      </c>
      <c r="B5868" t="s">
        <v>154</v>
      </c>
      <c r="C5868">
        <f t="shared" si="91"/>
        <v>20</v>
      </c>
    </row>
    <row r="5869" spans="1:3" x14ac:dyDescent="0.25">
      <c r="A5869">
        <v>644404</v>
      </c>
      <c r="B5869" t="s">
        <v>8925</v>
      </c>
      <c r="C5869">
        <f t="shared" si="91"/>
        <v>20</v>
      </c>
    </row>
    <row r="5870" spans="1:3" x14ac:dyDescent="0.25">
      <c r="A5870">
        <v>113023</v>
      </c>
      <c r="B5870" t="s">
        <v>1779</v>
      </c>
      <c r="C5870">
        <f t="shared" si="91"/>
        <v>20</v>
      </c>
    </row>
    <row r="5871" spans="1:3" x14ac:dyDescent="0.25">
      <c r="A5871">
        <v>606454</v>
      </c>
      <c r="B5871" t="s">
        <v>10180</v>
      </c>
      <c r="C5871">
        <f t="shared" si="91"/>
        <v>20</v>
      </c>
    </row>
    <row r="5872" spans="1:3" x14ac:dyDescent="0.25">
      <c r="A5872">
        <v>606455</v>
      </c>
      <c r="B5872" t="s">
        <v>10180</v>
      </c>
      <c r="C5872">
        <f t="shared" si="91"/>
        <v>20</v>
      </c>
    </row>
    <row r="5873" spans="1:3" x14ac:dyDescent="0.25">
      <c r="A5873">
        <v>130511</v>
      </c>
      <c r="B5873" t="s">
        <v>4147</v>
      </c>
      <c r="C5873">
        <f t="shared" si="91"/>
        <v>20</v>
      </c>
    </row>
    <row r="5874" spans="1:3" x14ac:dyDescent="0.25">
      <c r="A5874">
        <v>142180</v>
      </c>
      <c r="B5874" t="s">
        <v>5210</v>
      </c>
      <c r="C5874">
        <f t="shared" si="91"/>
        <v>20</v>
      </c>
    </row>
    <row r="5875" spans="1:3" x14ac:dyDescent="0.25">
      <c r="A5875">
        <v>103978</v>
      </c>
      <c r="B5875" t="s">
        <v>900</v>
      </c>
      <c r="C5875">
        <f t="shared" si="91"/>
        <v>20</v>
      </c>
    </row>
    <row r="5876" spans="1:3" x14ac:dyDescent="0.25">
      <c r="A5876">
        <v>243807</v>
      </c>
      <c r="B5876" t="s">
        <v>7202</v>
      </c>
      <c r="C5876">
        <f t="shared" si="91"/>
        <v>20</v>
      </c>
    </row>
    <row r="5877" spans="1:3" x14ac:dyDescent="0.25">
      <c r="A5877">
        <v>130512</v>
      </c>
      <c r="B5877" t="s">
        <v>4148</v>
      </c>
      <c r="C5877">
        <f t="shared" si="91"/>
        <v>20</v>
      </c>
    </row>
    <row r="5878" spans="1:3" x14ac:dyDescent="0.25">
      <c r="A5878">
        <v>122112</v>
      </c>
      <c r="B5878" t="s">
        <v>3282</v>
      </c>
      <c r="C5878">
        <f t="shared" si="91"/>
        <v>20</v>
      </c>
    </row>
    <row r="5879" spans="1:3" x14ac:dyDescent="0.25">
      <c r="A5879">
        <v>504002</v>
      </c>
      <c r="B5879" t="s">
        <v>7670</v>
      </c>
      <c r="C5879">
        <f t="shared" si="91"/>
        <v>20</v>
      </c>
    </row>
    <row r="5880" spans="1:3" x14ac:dyDescent="0.25">
      <c r="A5880">
        <v>25315</v>
      </c>
      <c r="B5880" t="s">
        <v>159</v>
      </c>
      <c r="C5880">
        <f t="shared" si="91"/>
        <v>20</v>
      </c>
    </row>
    <row r="5881" spans="1:3" x14ac:dyDescent="0.25">
      <c r="A5881">
        <v>142728</v>
      </c>
      <c r="B5881" t="s">
        <v>5255</v>
      </c>
      <c r="C5881">
        <f t="shared" si="91"/>
        <v>20</v>
      </c>
    </row>
    <row r="5882" spans="1:3" x14ac:dyDescent="0.25">
      <c r="A5882">
        <v>140472</v>
      </c>
      <c r="B5882" t="s">
        <v>5173</v>
      </c>
      <c r="C5882">
        <f t="shared" si="91"/>
        <v>20</v>
      </c>
    </row>
    <row r="5883" spans="1:3" x14ac:dyDescent="0.25">
      <c r="A5883">
        <v>102522</v>
      </c>
      <c r="B5883" t="s">
        <v>782</v>
      </c>
      <c r="C5883">
        <f t="shared" si="91"/>
        <v>20</v>
      </c>
    </row>
    <row r="5884" spans="1:3" x14ac:dyDescent="0.25">
      <c r="A5884">
        <v>142730</v>
      </c>
      <c r="B5884" t="s">
        <v>5256</v>
      </c>
      <c r="C5884">
        <f t="shared" si="91"/>
        <v>20</v>
      </c>
    </row>
    <row r="5885" spans="1:3" x14ac:dyDescent="0.25">
      <c r="A5885">
        <v>167282</v>
      </c>
      <c r="B5885" t="s">
        <v>9911</v>
      </c>
      <c r="C5885">
        <f t="shared" si="91"/>
        <v>20</v>
      </c>
    </row>
    <row r="5886" spans="1:3" x14ac:dyDescent="0.25">
      <c r="A5886">
        <v>142183</v>
      </c>
      <c r="B5886" t="s">
        <v>5211</v>
      </c>
      <c r="C5886">
        <f t="shared" si="91"/>
        <v>20</v>
      </c>
    </row>
    <row r="5887" spans="1:3" x14ac:dyDescent="0.25">
      <c r="A5887">
        <v>167283</v>
      </c>
      <c r="B5887" t="s">
        <v>5880</v>
      </c>
      <c r="C5887">
        <f t="shared" si="91"/>
        <v>20</v>
      </c>
    </row>
    <row r="5888" spans="1:3" x14ac:dyDescent="0.25">
      <c r="A5888">
        <v>167285</v>
      </c>
      <c r="B5888" t="s">
        <v>5881</v>
      </c>
      <c r="C5888">
        <f t="shared" si="91"/>
        <v>20</v>
      </c>
    </row>
    <row r="5889" spans="1:3" x14ac:dyDescent="0.25">
      <c r="A5889">
        <v>116106</v>
      </c>
      <c r="B5889" t="s">
        <v>2079</v>
      </c>
      <c r="C5889">
        <f t="shared" si="91"/>
        <v>20</v>
      </c>
    </row>
    <row r="5890" spans="1:3" x14ac:dyDescent="0.25">
      <c r="A5890">
        <v>122408</v>
      </c>
      <c r="B5890" t="s">
        <v>3332</v>
      </c>
      <c r="C5890">
        <f t="shared" ref="C5890:C5953" si="92">LEN(B5890)</f>
        <v>20</v>
      </c>
    </row>
    <row r="5891" spans="1:3" x14ac:dyDescent="0.25">
      <c r="A5891">
        <v>26411</v>
      </c>
      <c r="B5891" t="s">
        <v>163</v>
      </c>
      <c r="C5891">
        <f t="shared" si="92"/>
        <v>20</v>
      </c>
    </row>
    <row r="5892" spans="1:3" x14ac:dyDescent="0.25">
      <c r="A5892">
        <v>142185</v>
      </c>
      <c r="B5892" t="s">
        <v>5212</v>
      </c>
      <c r="C5892">
        <f t="shared" si="92"/>
        <v>20</v>
      </c>
    </row>
    <row r="5893" spans="1:3" x14ac:dyDescent="0.25">
      <c r="A5893">
        <v>128941</v>
      </c>
      <c r="B5893" t="s">
        <v>4013</v>
      </c>
      <c r="C5893">
        <f t="shared" si="92"/>
        <v>20</v>
      </c>
    </row>
    <row r="5894" spans="1:3" x14ac:dyDescent="0.25">
      <c r="A5894">
        <v>142186</v>
      </c>
      <c r="B5894" t="s">
        <v>5213</v>
      </c>
      <c r="C5894">
        <f t="shared" si="92"/>
        <v>20</v>
      </c>
    </row>
    <row r="5895" spans="1:3" x14ac:dyDescent="0.25">
      <c r="A5895">
        <v>122798</v>
      </c>
      <c r="B5895" t="s">
        <v>3431</v>
      </c>
      <c r="C5895">
        <f t="shared" si="92"/>
        <v>20</v>
      </c>
    </row>
    <row r="5896" spans="1:3" x14ac:dyDescent="0.25">
      <c r="A5896">
        <v>122409</v>
      </c>
      <c r="B5896" t="s">
        <v>3333</v>
      </c>
      <c r="C5896">
        <f t="shared" si="92"/>
        <v>20</v>
      </c>
    </row>
    <row r="5897" spans="1:3" x14ac:dyDescent="0.25">
      <c r="A5897">
        <v>139777</v>
      </c>
      <c r="B5897" t="s">
        <v>5143</v>
      </c>
      <c r="C5897">
        <f t="shared" si="92"/>
        <v>20</v>
      </c>
    </row>
    <row r="5898" spans="1:3" x14ac:dyDescent="0.25">
      <c r="A5898">
        <v>104523</v>
      </c>
      <c r="B5898" t="s">
        <v>962</v>
      </c>
      <c r="C5898">
        <f t="shared" si="92"/>
        <v>20</v>
      </c>
    </row>
    <row r="5899" spans="1:3" x14ac:dyDescent="0.25">
      <c r="A5899">
        <v>644825</v>
      </c>
      <c r="B5899" t="s">
        <v>8926</v>
      </c>
      <c r="C5899">
        <f t="shared" si="92"/>
        <v>20</v>
      </c>
    </row>
    <row r="5900" spans="1:3" x14ac:dyDescent="0.25">
      <c r="A5900">
        <v>872509</v>
      </c>
      <c r="B5900" t="s">
        <v>9475</v>
      </c>
      <c r="C5900">
        <f t="shared" si="92"/>
        <v>20</v>
      </c>
    </row>
    <row r="5901" spans="1:3" x14ac:dyDescent="0.25">
      <c r="A5901">
        <v>872510</v>
      </c>
      <c r="B5901" t="s">
        <v>9475</v>
      </c>
      <c r="C5901">
        <f t="shared" si="92"/>
        <v>20</v>
      </c>
    </row>
    <row r="5902" spans="1:3" x14ac:dyDescent="0.25">
      <c r="A5902">
        <v>130900</v>
      </c>
      <c r="B5902" t="s">
        <v>4223</v>
      </c>
      <c r="C5902">
        <f t="shared" si="92"/>
        <v>20</v>
      </c>
    </row>
    <row r="5903" spans="1:3" x14ac:dyDescent="0.25">
      <c r="A5903">
        <v>123328</v>
      </c>
      <c r="B5903" t="s">
        <v>3491</v>
      </c>
      <c r="C5903">
        <f t="shared" si="92"/>
        <v>20</v>
      </c>
    </row>
    <row r="5904" spans="1:3" x14ac:dyDescent="0.25">
      <c r="A5904">
        <v>131919</v>
      </c>
      <c r="B5904" t="s">
        <v>4386</v>
      </c>
      <c r="C5904">
        <f t="shared" si="92"/>
        <v>20</v>
      </c>
    </row>
    <row r="5905" spans="1:3" x14ac:dyDescent="0.25">
      <c r="A5905">
        <v>102537</v>
      </c>
      <c r="B5905" t="s">
        <v>784</v>
      </c>
      <c r="C5905">
        <f t="shared" si="92"/>
        <v>20</v>
      </c>
    </row>
    <row r="5906" spans="1:3" x14ac:dyDescent="0.25">
      <c r="A5906">
        <v>131920</v>
      </c>
      <c r="B5906" t="s">
        <v>4387</v>
      </c>
      <c r="C5906">
        <f t="shared" si="92"/>
        <v>20</v>
      </c>
    </row>
    <row r="5907" spans="1:3" x14ac:dyDescent="0.25">
      <c r="A5907">
        <v>127700</v>
      </c>
      <c r="B5907" t="s">
        <v>3830</v>
      </c>
      <c r="C5907">
        <f t="shared" si="92"/>
        <v>20</v>
      </c>
    </row>
    <row r="5908" spans="1:3" x14ac:dyDescent="0.25">
      <c r="A5908">
        <v>125447</v>
      </c>
      <c r="B5908" t="s">
        <v>3692</v>
      </c>
      <c r="C5908">
        <f t="shared" si="92"/>
        <v>20</v>
      </c>
    </row>
    <row r="5909" spans="1:3" x14ac:dyDescent="0.25">
      <c r="A5909">
        <v>120641</v>
      </c>
      <c r="B5909" t="s">
        <v>3097</v>
      </c>
      <c r="C5909">
        <f t="shared" si="92"/>
        <v>20</v>
      </c>
    </row>
    <row r="5910" spans="1:3" x14ac:dyDescent="0.25">
      <c r="A5910">
        <v>139781</v>
      </c>
      <c r="B5910" t="s">
        <v>5144</v>
      </c>
      <c r="C5910">
        <f t="shared" si="92"/>
        <v>20</v>
      </c>
    </row>
    <row r="5911" spans="1:3" x14ac:dyDescent="0.25">
      <c r="A5911">
        <v>125448</v>
      </c>
      <c r="B5911" t="s">
        <v>3693</v>
      </c>
      <c r="C5911">
        <f t="shared" si="92"/>
        <v>20</v>
      </c>
    </row>
    <row r="5912" spans="1:3" x14ac:dyDescent="0.25">
      <c r="A5912">
        <v>131490</v>
      </c>
      <c r="B5912" t="s">
        <v>4315</v>
      </c>
      <c r="C5912">
        <f t="shared" si="92"/>
        <v>20</v>
      </c>
    </row>
    <row r="5913" spans="1:3" x14ac:dyDescent="0.25">
      <c r="A5913">
        <v>117936</v>
      </c>
      <c r="B5913" t="s">
        <v>2307</v>
      </c>
      <c r="C5913">
        <f t="shared" si="92"/>
        <v>20</v>
      </c>
    </row>
    <row r="5914" spans="1:3" x14ac:dyDescent="0.25">
      <c r="A5914">
        <v>120642</v>
      </c>
      <c r="B5914" t="s">
        <v>3098</v>
      </c>
      <c r="C5914">
        <f t="shared" si="92"/>
        <v>20</v>
      </c>
    </row>
    <row r="5915" spans="1:3" x14ac:dyDescent="0.25">
      <c r="A5915">
        <v>140476</v>
      </c>
      <c r="B5915" t="s">
        <v>5174</v>
      </c>
      <c r="C5915">
        <f t="shared" si="92"/>
        <v>20</v>
      </c>
    </row>
    <row r="5916" spans="1:3" x14ac:dyDescent="0.25">
      <c r="A5916">
        <v>135692</v>
      </c>
      <c r="B5916" t="s">
        <v>4958</v>
      </c>
      <c r="C5916">
        <f t="shared" si="92"/>
        <v>20</v>
      </c>
    </row>
    <row r="5917" spans="1:3" x14ac:dyDescent="0.25">
      <c r="A5917">
        <v>135693</v>
      </c>
      <c r="B5917" t="s">
        <v>4959</v>
      </c>
      <c r="C5917">
        <f t="shared" si="92"/>
        <v>20</v>
      </c>
    </row>
    <row r="5918" spans="1:3" x14ac:dyDescent="0.25">
      <c r="A5918">
        <v>128029</v>
      </c>
      <c r="B5918" t="s">
        <v>3925</v>
      </c>
      <c r="C5918">
        <f t="shared" si="92"/>
        <v>20</v>
      </c>
    </row>
    <row r="5919" spans="1:3" x14ac:dyDescent="0.25">
      <c r="A5919">
        <v>534728</v>
      </c>
      <c r="B5919" t="s">
        <v>7815</v>
      </c>
      <c r="C5919">
        <f t="shared" si="92"/>
        <v>20</v>
      </c>
    </row>
    <row r="5920" spans="1:3" x14ac:dyDescent="0.25">
      <c r="A5920">
        <v>28982</v>
      </c>
      <c r="B5920" t="s">
        <v>174</v>
      </c>
      <c r="C5920">
        <f t="shared" si="92"/>
        <v>20</v>
      </c>
    </row>
    <row r="5921" spans="1:3" x14ac:dyDescent="0.25">
      <c r="A5921">
        <v>135696</v>
      </c>
      <c r="B5921" t="s">
        <v>4960</v>
      </c>
      <c r="C5921">
        <f t="shared" si="92"/>
        <v>20</v>
      </c>
    </row>
    <row r="5922" spans="1:3" x14ac:dyDescent="0.25">
      <c r="A5922">
        <v>79579</v>
      </c>
      <c r="B5922" t="s">
        <v>561</v>
      </c>
      <c r="C5922">
        <f t="shared" si="92"/>
        <v>20</v>
      </c>
    </row>
    <row r="5923" spans="1:3" x14ac:dyDescent="0.25">
      <c r="A5923">
        <v>113037</v>
      </c>
      <c r="B5923" t="s">
        <v>1781</v>
      </c>
      <c r="C5923">
        <f t="shared" si="92"/>
        <v>20</v>
      </c>
    </row>
    <row r="5924" spans="1:3" x14ac:dyDescent="0.25">
      <c r="A5924">
        <v>130910</v>
      </c>
      <c r="B5924" t="s">
        <v>4225</v>
      </c>
      <c r="C5924">
        <f t="shared" si="92"/>
        <v>20</v>
      </c>
    </row>
    <row r="5925" spans="1:3" x14ac:dyDescent="0.25">
      <c r="A5925">
        <v>135697</v>
      </c>
      <c r="B5925" t="s">
        <v>4961</v>
      </c>
      <c r="C5925">
        <f t="shared" si="92"/>
        <v>20</v>
      </c>
    </row>
    <row r="5926" spans="1:3" x14ac:dyDescent="0.25">
      <c r="A5926">
        <v>126368</v>
      </c>
      <c r="B5926" t="s">
        <v>3771</v>
      </c>
      <c r="C5926">
        <f t="shared" si="92"/>
        <v>20</v>
      </c>
    </row>
    <row r="5927" spans="1:3" x14ac:dyDescent="0.25">
      <c r="A5927">
        <v>136407</v>
      </c>
      <c r="B5927" t="s">
        <v>5042</v>
      </c>
      <c r="C5927">
        <f t="shared" si="92"/>
        <v>20</v>
      </c>
    </row>
    <row r="5928" spans="1:3" x14ac:dyDescent="0.25">
      <c r="A5928">
        <v>130913</v>
      </c>
      <c r="B5928" t="s">
        <v>4226</v>
      </c>
      <c r="C5928">
        <f t="shared" si="92"/>
        <v>20</v>
      </c>
    </row>
    <row r="5929" spans="1:3" x14ac:dyDescent="0.25">
      <c r="A5929">
        <v>117537</v>
      </c>
      <c r="B5929" t="s">
        <v>2238</v>
      </c>
      <c r="C5929">
        <f t="shared" si="92"/>
        <v>20</v>
      </c>
    </row>
    <row r="5930" spans="1:3" x14ac:dyDescent="0.25">
      <c r="A5930">
        <v>422018</v>
      </c>
      <c r="B5930" t="s">
        <v>7283</v>
      </c>
      <c r="C5930">
        <f t="shared" si="92"/>
        <v>20</v>
      </c>
    </row>
    <row r="5931" spans="1:3" x14ac:dyDescent="0.25">
      <c r="A5931">
        <v>102548</v>
      </c>
      <c r="B5931" t="s">
        <v>785</v>
      </c>
      <c r="C5931">
        <f t="shared" si="92"/>
        <v>20</v>
      </c>
    </row>
    <row r="5932" spans="1:3" x14ac:dyDescent="0.25">
      <c r="A5932">
        <v>102549</v>
      </c>
      <c r="B5932" t="s">
        <v>786</v>
      </c>
      <c r="C5932">
        <f t="shared" si="92"/>
        <v>20</v>
      </c>
    </row>
    <row r="5933" spans="1:3" x14ac:dyDescent="0.25">
      <c r="A5933">
        <v>124341</v>
      </c>
      <c r="B5933" t="s">
        <v>3587</v>
      </c>
      <c r="C5933">
        <f t="shared" si="92"/>
        <v>20</v>
      </c>
    </row>
    <row r="5934" spans="1:3" x14ac:dyDescent="0.25">
      <c r="A5934">
        <v>142807</v>
      </c>
      <c r="B5934" t="s">
        <v>5259</v>
      </c>
      <c r="C5934">
        <f t="shared" si="92"/>
        <v>20</v>
      </c>
    </row>
    <row r="5935" spans="1:3" x14ac:dyDescent="0.25">
      <c r="A5935">
        <v>142196</v>
      </c>
      <c r="B5935" t="s">
        <v>5214</v>
      </c>
      <c r="C5935">
        <f t="shared" si="92"/>
        <v>20</v>
      </c>
    </row>
    <row r="5936" spans="1:3" x14ac:dyDescent="0.25">
      <c r="A5936">
        <v>130520</v>
      </c>
      <c r="B5936" t="s">
        <v>4151</v>
      </c>
      <c r="C5936">
        <f t="shared" si="92"/>
        <v>20</v>
      </c>
    </row>
    <row r="5937" spans="1:3" x14ac:dyDescent="0.25">
      <c r="A5937">
        <v>167294</v>
      </c>
      <c r="B5937" t="s">
        <v>9912</v>
      </c>
      <c r="C5937">
        <f t="shared" si="92"/>
        <v>20</v>
      </c>
    </row>
    <row r="5938" spans="1:3" x14ac:dyDescent="0.25">
      <c r="A5938">
        <v>167295</v>
      </c>
      <c r="B5938" t="s">
        <v>5882</v>
      </c>
      <c r="C5938">
        <f t="shared" si="92"/>
        <v>20</v>
      </c>
    </row>
    <row r="5939" spans="1:3" x14ac:dyDescent="0.25">
      <c r="A5939">
        <v>138777</v>
      </c>
      <c r="B5939" t="s">
        <v>5126</v>
      </c>
      <c r="C5939">
        <f t="shared" si="92"/>
        <v>20</v>
      </c>
    </row>
    <row r="5940" spans="1:3" x14ac:dyDescent="0.25">
      <c r="A5940">
        <v>102553</v>
      </c>
      <c r="B5940" t="s">
        <v>787</v>
      </c>
      <c r="C5940">
        <f t="shared" si="92"/>
        <v>20</v>
      </c>
    </row>
    <row r="5941" spans="1:3" x14ac:dyDescent="0.25">
      <c r="A5941">
        <v>167296</v>
      </c>
      <c r="B5941" t="s">
        <v>5883</v>
      </c>
      <c r="C5941">
        <f t="shared" si="92"/>
        <v>20</v>
      </c>
    </row>
    <row r="5942" spans="1:3" x14ac:dyDescent="0.25">
      <c r="A5942">
        <v>167297</v>
      </c>
      <c r="B5942" t="s">
        <v>5884</v>
      </c>
      <c r="C5942">
        <f t="shared" si="92"/>
        <v>20</v>
      </c>
    </row>
    <row r="5943" spans="1:3" x14ac:dyDescent="0.25">
      <c r="A5943">
        <v>119983</v>
      </c>
      <c r="B5943" t="s">
        <v>2876</v>
      </c>
      <c r="C5943">
        <f t="shared" si="92"/>
        <v>20</v>
      </c>
    </row>
    <row r="5944" spans="1:3" x14ac:dyDescent="0.25">
      <c r="A5944">
        <v>79582</v>
      </c>
      <c r="B5944" t="s">
        <v>562</v>
      </c>
      <c r="C5944">
        <f t="shared" si="92"/>
        <v>20</v>
      </c>
    </row>
    <row r="5945" spans="1:3" x14ac:dyDescent="0.25">
      <c r="A5945">
        <v>123360</v>
      </c>
      <c r="B5945" t="s">
        <v>3495</v>
      </c>
      <c r="C5945">
        <f t="shared" si="92"/>
        <v>20</v>
      </c>
    </row>
    <row r="5946" spans="1:3" x14ac:dyDescent="0.25">
      <c r="A5946">
        <v>504004</v>
      </c>
      <c r="B5946" t="s">
        <v>10136</v>
      </c>
      <c r="C5946">
        <f t="shared" si="92"/>
        <v>20</v>
      </c>
    </row>
    <row r="5947" spans="1:3" x14ac:dyDescent="0.25">
      <c r="A5947">
        <v>31008</v>
      </c>
      <c r="B5947" t="s">
        <v>187</v>
      </c>
      <c r="C5947">
        <f t="shared" si="92"/>
        <v>20</v>
      </c>
    </row>
    <row r="5948" spans="1:3" x14ac:dyDescent="0.25">
      <c r="A5948">
        <v>142811</v>
      </c>
      <c r="B5948" t="s">
        <v>5260</v>
      </c>
      <c r="C5948">
        <f t="shared" si="92"/>
        <v>20</v>
      </c>
    </row>
    <row r="5949" spans="1:3" x14ac:dyDescent="0.25">
      <c r="A5949">
        <v>230391</v>
      </c>
      <c r="B5949" t="s">
        <v>5260</v>
      </c>
      <c r="C5949">
        <f t="shared" si="92"/>
        <v>20</v>
      </c>
    </row>
    <row r="5950" spans="1:3" x14ac:dyDescent="0.25">
      <c r="A5950">
        <v>606465</v>
      </c>
      <c r="B5950" t="s">
        <v>10181</v>
      </c>
      <c r="C5950">
        <f t="shared" si="92"/>
        <v>20</v>
      </c>
    </row>
    <row r="5951" spans="1:3" x14ac:dyDescent="0.25">
      <c r="A5951">
        <v>167298</v>
      </c>
      <c r="B5951" t="s">
        <v>5885</v>
      </c>
      <c r="C5951">
        <f t="shared" si="92"/>
        <v>20</v>
      </c>
    </row>
    <row r="5952" spans="1:3" x14ac:dyDescent="0.25">
      <c r="A5952">
        <v>135064</v>
      </c>
      <c r="B5952" t="s">
        <v>4876</v>
      </c>
      <c r="C5952">
        <f t="shared" si="92"/>
        <v>20</v>
      </c>
    </row>
    <row r="5953" spans="1:3" x14ac:dyDescent="0.25">
      <c r="A5953">
        <v>125461</v>
      </c>
      <c r="B5953" t="s">
        <v>3695</v>
      </c>
      <c r="C5953">
        <f t="shared" si="92"/>
        <v>20</v>
      </c>
    </row>
    <row r="5954" spans="1:3" x14ac:dyDescent="0.25">
      <c r="A5954">
        <v>117547</v>
      </c>
      <c r="B5954" t="s">
        <v>2241</v>
      </c>
      <c r="C5954">
        <f t="shared" ref="C5954:C6017" si="93">LEN(B5954)</f>
        <v>20</v>
      </c>
    </row>
    <row r="5955" spans="1:3" x14ac:dyDescent="0.25">
      <c r="A5955">
        <v>125462</v>
      </c>
      <c r="B5955" t="s">
        <v>3696</v>
      </c>
      <c r="C5955">
        <f t="shared" si="93"/>
        <v>20</v>
      </c>
    </row>
    <row r="5956" spans="1:3" x14ac:dyDescent="0.25">
      <c r="A5956">
        <v>167301</v>
      </c>
      <c r="B5956" t="s">
        <v>9913</v>
      </c>
      <c r="C5956">
        <f t="shared" si="93"/>
        <v>20</v>
      </c>
    </row>
    <row r="5957" spans="1:3" x14ac:dyDescent="0.25">
      <c r="A5957">
        <v>32190</v>
      </c>
      <c r="B5957" t="s">
        <v>193</v>
      </c>
      <c r="C5957">
        <f t="shared" si="93"/>
        <v>20</v>
      </c>
    </row>
    <row r="5958" spans="1:3" x14ac:dyDescent="0.25">
      <c r="A5958">
        <v>125463</v>
      </c>
      <c r="B5958" t="s">
        <v>3697</v>
      </c>
      <c r="C5958">
        <f t="shared" si="93"/>
        <v>20</v>
      </c>
    </row>
    <row r="5959" spans="1:3" x14ac:dyDescent="0.25">
      <c r="A5959">
        <v>112185</v>
      </c>
      <c r="B5959" t="s">
        <v>1614</v>
      </c>
      <c r="C5959">
        <f t="shared" si="93"/>
        <v>20</v>
      </c>
    </row>
    <row r="5960" spans="1:3" x14ac:dyDescent="0.25">
      <c r="A5960">
        <v>122817</v>
      </c>
      <c r="B5960" t="s">
        <v>3434</v>
      </c>
      <c r="C5960">
        <f t="shared" si="93"/>
        <v>20</v>
      </c>
    </row>
    <row r="5961" spans="1:3" x14ac:dyDescent="0.25">
      <c r="A5961">
        <v>167302</v>
      </c>
      <c r="B5961" t="s">
        <v>5886</v>
      </c>
      <c r="C5961">
        <f t="shared" si="93"/>
        <v>20</v>
      </c>
    </row>
    <row r="5962" spans="1:3" x14ac:dyDescent="0.25">
      <c r="A5962">
        <v>230305</v>
      </c>
      <c r="B5962" t="s">
        <v>9999</v>
      </c>
      <c r="C5962">
        <f t="shared" si="93"/>
        <v>20</v>
      </c>
    </row>
    <row r="5963" spans="1:3" x14ac:dyDescent="0.25">
      <c r="A5963">
        <v>135705</v>
      </c>
      <c r="B5963" t="s">
        <v>4962</v>
      </c>
      <c r="C5963">
        <f t="shared" si="93"/>
        <v>20</v>
      </c>
    </row>
    <row r="5964" spans="1:3" x14ac:dyDescent="0.25">
      <c r="A5964">
        <v>122443</v>
      </c>
      <c r="B5964" t="s">
        <v>3340</v>
      </c>
      <c r="C5964">
        <f t="shared" si="93"/>
        <v>20</v>
      </c>
    </row>
    <row r="5965" spans="1:3" x14ac:dyDescent="0.25">
      <c r="A5965">
        <v>755863</v>
      </c>
      <c r="B5965" t="s">
        <v>10212</v>
      </c>
      <c r="C5965">
        <f t="shared" si="93"/>
        <v>20</v>
      </c>
    </row>
    <row r="5966" spans="1:3" x14ac:dyDescent="0.25">
      <c r="A5966">
        <v>130528</v>
      </c>
      <c r="B5966" t="s">
        <v>4154</v>
      </c>
      <c r="C5966">
        <f t="shared" si="93"/>
        <v>20</v>
      </c>
    </row>
    <row r="5967" spans="1:3" x14ac:dyDescent="0.25">
      <c r="A5967">
        <v>33057</v>
      </c>
      <c r="B5967" t="s">
        <v>195</v>
      </c>
      <c r="C5967">
        <f t="shared" si="93"/>
        <v>20</v>
      </c>
    </row>
    <row r="5968" spans="1:3" x14ac:dyDescent="0.25">
      <c r="A5968">
        <v>122445</v>
      </c>
      <c r="B5968" t="s">
        <v>3342</v>
      </c>
      <c r="C5968">
        <f t="shared" si="93"/>
        <v>20</v>
      </c>
    </row>
    <row r="5969" spans="1:3" x14ac:dyDescent="0.25">
      <c r="A5969">
        <v>859086</v>
      </c>
      <c r="B5969" t="s">
        <v>10236</v>
      </c>
      <c r="C5969">
        <f t="shared" si="93"/>
        <v>20</v>
      </c>
    </row>
    <row r="5970" spans="1:3" x14ac:dyDescent="0.25">
      <c r="A5970">
        <v>167303</v>
      </c>
      <c r="B5970" t="s">
        <v>5887</v>
      </c>
      <c r="C5970">
        <f t="shared" si="93"/>
        <v>20</v>
      </c>
    </row>
    <row r="5971" spans="1:3" x14ac:dyDescent="0.25">
      <c r="A5971">
        <v>120715</v>
      </c>
      <c r="B5971" t="s">
        <v>3103</v>
      </c>
      <c r="C5971">
        <f t="shared" si="93"/>
        <v>20</v>
      </c>
    </row>
    <row r="5972" spans="1:3" x14ac:dyDescent="0.25">
      <c r="A5972">
        <v>117553</v>
      </c>
      <c r="B5972" t="s">
        <v>2242</v>
      </c>
      <c r="C5972">
        <f t="shared" si="93"/>
        <v>20</v>
      </c>
    </row>
    <row r="5973" spans="1:3" x14ac:dyDescent="0.25">
      <c r="A5973">
        <v>102579</v>
      </c>
      <c r="B5973" t="s">
        <v>790</v>
      </c>
      <c r="C5973">
        <f t="shared" si="93"/>
        <v>20</v>
      </c>
    </row>
    <row r="5974" spans="1:3" x14ac:dyDescent="0.25">
      <c r="A5974">
        <v>142207</v>
      </c>
      <c r="B5974" t="s">
        <v>5215</v>
      </c>
      <c r="C5974">
        <f t="shared" si="93"/>
        <v>20</v>
      </c>
    </row>
    <row r="5975" spans="1:3" x14ac:dyDescent="0.25">
      <c r="A5975">
        <v>125466</v>
      </c>
      <c r="B5975" t="s">
        <v>3699</v>
      </c>
      <c r="C5975">
        <f t="shared" si="93"/>
        <v>20</v>
      </c>
    </row>
    <row r="5976" spans="1:3" x14ac:dyDescent="0.25">
      <c r="A5976">
        <v>120002</v>
      </c>
      <c r="B5976" t="s">
        <v>2882</v>
      </c>
      <c r="C5976">
        <f t="shared" si="93"/>
        <v>20</v>
      </c>
    </row>
    <row r="5977" spans="1:3" x14ac:dyDescent="0.25">
      <c r="A5977">
        <v>122451</v>
      </c>
      <c r="B5977" t="s">
        <v>3343</v>
      </c>
      <c r="C5977">
        <f t="shared" si="93"/>
        <v>20</v>
      </c>
    </row>
    <row r="5978" spans="1:3" x14ac:dyDescent="0.25">
      <c r="A5978">
        <v>122824</v>
      </c>
      <c r="B5978" t="s">
        <v>3435</v>
      </c>
      <c r="C5978">
        <f t="shared" si="93"/>
        <v>20</v>
      </c>
    </row>
    <row r="5979" spans="1:3" x14ac:dyDescent="0.25">
      <c r="A5979">
        <v>136446</v>
      </c>
      <c r="B5979" t="s">
        <v>5044</v>
      </c>
      <c r="C5979">
        <f t="shared" si="93"/>
        <v>20</v>
      </c>
    </row>
    <row r="5980" spans="1:3" x14ac:dyDescent="0.25">
      <c r="A5980">
        <v>105271</v>
      </c>
      <c r="B5980" t="s">
        <v>1034</v>
      </c>
      <c r="C5980">
        <f t="shared" si="93"/>
        <v>20</v>
      </c>
    </row>
    <row r="5981" spans="1:3" x14ac:dyDescent="0.25">
      <c r="A5981">
        <v>167304</v>
      </c>
      <c r="B5981" t="s">
        <v>5888</v>
      </c>
      <c r="C5981">
        <f t="shared" si="93"/>
        <v>20</v>
      </c>
    </row>
    <row r="5982" spans="1:3" x14ac:dyDescent="0.25">
      <c r="A5982">
        <v>167305</v>
      </c>
      <c r="B5982" t="s">
        <v>5888</v>
      </c>
      <c r="C5982">
        <f t="shared" si="93"/>
        <v>20</v>
      </c>
    </row>
    <row r="5983" spans="1:3" x14ac:dyDescent="0.25">
      <c r="A5983">
        <v>119483</v>
      </c>
      <c r="B5983" t="s">
        <v>2657</v>
      </c>
      <c r="C5983">
        <f t="shared" si="93"/>
        <v>20</v>
      </c>
    </row>
    <row r="5984" spans="1:3" x14ac:dyDescent="0.25">
      <c r="A5984">
        <v>135095</v>
      </c>
      <c r="B5984" t="s">
        <v>4877</v>
      </c>
      <c r="C5984">
        <f t="shared" si="93"/>
        <v>20</v>
      </c>
    </row>
    <row r="5985" spans="1:3" x14ac:dyDescent="0.25">
      <c r="A5985">
        <v>138779</v>
      </c>
      <c r="B5985" t="s">
        <v>5127</v>
      </c>
      <c r="C5985">
        <f t="shared" si="93"/>
        <v>20</v>
      </c>
    </row>
    <row r="5986" spans="1:3" x14ac:dyDescent="0.25">
      <c r="A5986">
        <v>230397</v>
      </c>
      <c r="B5986" t="s">
        <v>5127</v>
      </c>
      <c r="C5986">
        <f t="shared" si="93"/>
        <v>20</v>
      </c>
    </row>
    <row r="5987" spans="1:3" x14ac:dyDescent="0.25">
      <c r="A5987">
        <v>122454</v>
      </c>
      <c r="B5987" t="s">
        <v>3344</v>
      </c>
      <c r="C5987">
        <f t="shared" si="93"/>
        <v>20</v>
      </c>
    </row>
    <row r="5988" spans="1:3" x14ac:dyDescent="0.25">
      <c r="A5988">
        <v>117968</v>
      </c>
      <c r="B5988" t="s">
        <v>2312</v>
      </c>
      <c r="C5988">
        <f t="shared" si="93"/>
        <v>20</v>
      </c>
    </row>
    <row r="5989" spans="1:3" x14ac:dyDescent="0.25">
      <c r="A5989">
        <v>120726</v>
      </c>
      <c r="B5989" t="s">
        <v>3105</v>
      </c>
      <c r="C5989">
        <f t="shared" si="93"/>
        <v>20</v>
      </c>
    </row>
    <row r="5990" spans="1:3" x14ac:dyDescent="0.25">
      <c r="A5990">
        <v>138780</v>
      </c>
      <c r="B5990" t="s">
        <v>5128</v>
      </c>
      <c r="C5990">
        <f t="shared" si="93"/>
        <v>20</v>
      </c>
    </row>
    <row r="5991" spans="1:3" x14ac:dyDescent="0.25">
      <c r="A5991">
        <v>112191</v>
      </c>
      <c r="B5991" t="s">
        <v>1617</v>
      </c>
      <c r="C5991">
        <f t="shared" si="93"/>
        <v>20</v>
      </c>
    </row>
    <row r="5992" spans="1:3" x14ac:dyDescent="0.25">
      <c r="A5992">
        <v>910486</v>
      </c>
      <c r="B5992" t="s">
        <v>1617</v>
      </c>
      <c r="C5992">
        <f t="shared" si="93"/>
        <v>20</v>
      </c>
    </row>
    <row r="5993" spans="1:3" x14ac:dyDescent="0.25">
      <c r="A5993">
        <v>177515</v>
      </c>
      <c r="B5993" t="s">
        <v>6328</v>
      </c>
      <c r="C5993">
        <f t="shared" si="93"/>
        <v>20</v>
      </c>
    </row>
    <row r="5994" spans="1:3" x14ac:dyDescent="0.25">
      <c r="A5994">
        <v>177516</v>
      </c>
      <c r="B5994" t="s">
        <v>6328</v>
      </c>
      <c r="C5994">
        <f t="shared" si="93"/>
        <v>20</v>
      </c>
    </row>
    <row r="5995" spans="1:3" x14ac:dyDescent="0.25">
      <c r="A5995">
        <v>135710</v>
      </c>
      <c r="B5995" t="s">
        <v>4963</v>
      </c>
      <c r="C5995">
        <f t="shared" si="93"/>
        <v>20</v>
      </c>
    </row>
    <row r="5996" spans="1:3" x14ac:dyDescent="0.25">
      <c r="A5996">
        <v>178143</v>
      </c>
      <c r="B5996" t="s">
        <v>9947</v>
      </c>
      <c r="C5996">
        <f t="shared" si="93"/>
        <v>20</v>
      </c>
    </row>
    <row r="5997" spans="1:3" x14ac:dyDescent="0.25">
      <c r="A5997">
        <v>130939</v>
      </c>
      <c r="B5997" t="s">
        <v>4231</v>
      </c>
      <c r="C5997">
        <f t="shared" si="93"/>
        <v>20</v>
      </c>
    </row>
    <row r="5998" spans="1:3" x14ac:dyDescent="0.25">
      <c r="A5998">
        <v>116116</v>
      </c>
      <c r="B5998" t="s">
        <v>2081</v>
      </c>
      <c r="C5998">
        <f t="shared" si="93"/>
        <v>20</v>
      </c>
    </row>
    <row r="5999" spans="1:3" x14ac:dyDescent="0.25">
      <c r="A5999">
        <v>125472</v>
      </c>
      <c r="B5999" t="s">
        <v>3701</v>
      </c>
      <c r="C5999">
        <f t="shared" si="93"/>
        <v>20</v>
      </c>
    </row>
    <row r="6000" spans="1:3" x14ac:dyDescent="0.25">
      <c r="A6000">
        <v>105281</v>
      </c>
      <c r="B6000" t="s">
        <v>1036</v>
      </c>
      <c r="C6000">
        <f t="shared" si="93"/>
        <v>20</v>
      </c>
    </row>
    <row r="6001" spans="1:3" x14ac:dyDescent="0.25">
      <c r="A6001">
        <v>122458</v>
      </c>
      <c r="B6001" t="s">
        <v>3345</v>
      </c>
      <c r="C6001">
        <f t="shared" si="93"/>
        <v>20</v>
      </c>
    </row>
    <row r="6002" spans="1:3" x14ac:dyDescent="0.25">
      <c r="A6002">
        <v>102599</v>
      </c>
      <c r="B6002" t="s">
        <v>792</v>
      </c>
      <c r="C6002">
        <f t="shared" si="93"/>
        <v>20</v>
      </c>
    </row>
    <row r="6003" spans="1:3" x14ac:dyDescent="0.25">
      <c r="A6003">
        <v>120024</v>
      </c>
      <c r="B6003" t="s">
        <v>2896</v>
      </c>
      <c r="C6003">
        <f t="shared" si="93"/>
        <v>20</v>
      </c>
    </row>
    <row r="6004" spans="1:3" x14ac:dyDescent="0.25">
      <c r="A6004">
        <v>35803</v>
      </c>
      <c r="B6004" t="s">
        <v>215</v>
      </c>
      <c r="C6004">
        <f t="shared" si="93"/>
        <v>20</v>
      </c>
    </row>
    <row r="6005" spans="1:3" x14ac:dyDescent="0.25">
      <c r="A6005">
        <v>120029</v>
      </c>
      <c r="B6005" t="s">
        <v>2899</v>
      </c>
      <c r="C6005">
        <f t="shared" si="93"/>
        <v>20</v>
      </c>
    </row>
    <row r="6006" spans="1:3" x14ac:dyDescent="0.25">
      <c r="A6006">
        <v>36163</v>
      </c>
      <c r="B6006" t="s">
        <v>217</v>
      </c>
      <c r="C6006">
        <f t="shared" si="93"/>
        <v>20</v>
      </c>
    </row>
    <row r="6007" spans="1:3" x14ac:dyDescent="0.25">
      <c r="A6007">
        <v>108000</v>
      </c>
      <c r="B6007" t="s">
        <v>1266</v>
      </c>
      <c r="C6007">
        <f t="shared" si="93"/>
        <v>20</v>
      </c>
    </row>
    <row r="6008" spans="1:3" x14ac:dyDescent="0.25">
      <c r="A6008">
        <v>114453</v>
      </c>
      <c r="B6008" t="s">
        <v>1910</v>
      </c>
      <c r="C6008">
        <f t="shared" si="93"/>
        <v>20</v>
      </c>
    </row>
    <row r="6009" spans="1:3" x14ac:dyDescent="0.25">
      <c r="A6009">
        <v>36321</v>
      </c>
      <c r="B6009" t="s">
        <v>222</v>
      </c>
      <c r="C6009">
        <f t="shared" si="93"/>
        <v>20</v>
      </c>
    </row>
    <row r="6010" spans="1:3" x14ac:dyDescent="0.25">
      <c r="A6010">
        <v>131946</v>
      </c>
      <c r="B6010" t="s">
        <v>4396</v>
      </c>
      <c r="C6010">
        <f t="shared" si="93"/>
        <v>20</v>
      </c>
    </row>
    <row r="6011" spans="1:3" x14ac:dyDescent="0.25">
      <c r="A6011">
        <v>125478</v>
      </c>
      <c r="B6011" t="s">
        <v>3704</v>
      </c>
      <c r="C6011">
        <f t="shared" si="93"/>
        <v>20</v>
      </c>
    </row>
    <row r="6012" spans="1:3" x14ac:dyDescent="0.25">
      <c r="A6012">
        <v>138782</v>
      </c>
      <c r="B6012" t="s">
        <v>5129</v>
      </c>
      <c r="C6012">
        <f t="shared" si="93"/>
        <v>20</v>
      </c>
    </row>
    <row r="6013" spans="1:3" x14ac:dyDescent="0.25">
      <c r="A6013">
        <v>123431</v>
      </c>
      <c r="B6013" t="s">
        <v>3499</v>
      </c>
      <c r="C6013">
        <f t="shared" si="93"/>
        <v>20</v>
      </c>
    </row>
    <row r="6014" spans="1:3" x14ac:dyDescent="0.25">
      <c r="A6014">
        <v>119489</v>
      </c>
      <c r="B6014" t="s">
        <v>2659</v>
      </c>
      <c r="C6014">
        <f t="shared" si="93"/>
        <v>20</v>
      </c>
    </row>
    <row r="6015" spans="1:3" x14ac:dyDescent="0.25">
      <c r="A6015">
        <v>36841</v>
      </c>
      <c r="B6015" t="s">
        <v>225</v>
      </c>
      <c r="C6015">
        <f t="shared" si="93"/>
        <v>20</v>
      </c>
    </row>
    <row r="6016" spans="1:3" x14ac:dyDescent="0.25">
      <c r="A6016">
        <v>167318</v>
      </c>
      <c r="B6016" t="s">
        <v>5889</v>
      </c>
      <c r="C6016">
        <f t="shared" si="93"/>
        <v>20</v>
      </c>
    </row>
    <row r="6017" spans="1:3" x14ac:dyDescent="0.25">
      <c r="A6017">
        <v>117568</v>
      </c>
      <c r="B6017" t="s">
        <v>2246</v>
      </c>
      <c r="C6017">
        <f t="shared" si="93"/>
        <v>20</v>
      </c>
    </row>
    <row r="6018" spans="1:3" x14ac:dyDescent="0.25">
      <c r="A6018">
        <v>120068</v>
      </c>
      <c r="B6018" t="s">
        <v>2905</v>
      </c>
      <c r="C6018">
        <f t="shared" ref="C6018:C6081" si="94">LEN(B6018)</f>
        <v>20</v>
      </c>
    </row>
    <row r="6019" spans="1:3" x14ac:dyDescent="0.25">
      <c r="A6019">
        <v>753903</v>
      </c>
      <c r="B6019" t="s">
        <v>9334</v>
      </c>
      <c r="C6019">
        <f t="shared" si="94"/>
        <v>20</v>
      </c>
    </row>
    <row r="6020" spans="1:3" x14ac:dyDescent="0.25">
      <c r="A6020">
        <v>102617</v>
      </c>
      <c r="B6020" t="s">
        <v>793</v>
      </c>
      <c r="C6020">
        <f t="shared" si="94"/>
        <v>20</v>
      </c>
    </row>
    <row r="6021" spans="1:3" x14ac:dyDescent="0.25">
      <c r="A6021">
        <v>114456</v>
      </c>
      <c r="B6021" t="s">
        <v>1911</v>
      </c>
      <c r="C6021">
        <f t="shared" si="94"/>
        <v>20</v>
      </c>
    </row>
    <row r="6022" spans="1:3" x14ac:dyDescent="0.25">
      <c r="A6022">
        <v>139803</v>
      </c>
      <c r="B6022" t="s">
        <v>5145</v>
      </c>
      <c r="C6022">
        <f t="shared" si="94"/>
        <v>20</v>
      </c>
    </row>
    <row r="6023" spans="1:3" x14ac:dyDescent="0.25">
      <c r="A6023">
        <v>130949</v>
      </c>
      <c r="B6023" t="s">
        <v>4232</v>
      </c>
      <c r="C6023">
        <f t="shared" si="94"/>
        <v>20</v>
      </c>
    </row>
    <row r="6024" spans="1:3" x14ac:dyDescent="0.25">
      <c r="A6024">
        <v>122468</v>
      </c>
      <c r="B6024" t="s">
        <v>3350</v>
      </c>
      <c r="C6024">
        <f t="shared" si="94"/>
        <v>20</v>
      </c>
    </row>
    <row r="6025" spans="1:3" x14ac:dyDescent="0.25">
      <c r="A6025">
        <v>136474</v>
      </c>
      <c r="B6025" t="s">
        <v>5045</v>
      </c>
      <c r="C6025">
        <f t="shared" si="94"/>
        <v>20</v>
      </c>
    </row>
    <row r="6026" spans="1:3" x14ac:dyDescent="0.25">
      <c r="A6026">
        <v>37425</v>
      </c>
      <c r="B6026" t="s">
        <v>228</v>
      </c>
      <c r="C6026">
        <f t="shared" si="94"/>
        <v>20</v>
      </c>
    </row>
    <row r="6027" spans="1:3" x14ac:dyDescent="0.25">
      <c r="A6027">
        <v>115078</v>
      </c>
      <c r="B6027" t="s">
        <v>1977</v>
      </c>
      <c r="C6027">
        <f t="shared" si="94"/>
        <v>20</v>
      </c>
    </row>
    <row r="6028" spans="1:3" x14ac:dyDescent="0.25">
      <c r="A6028">
        <v>125482</v>
      </c>
      <c r="B6028" t="s">
        <v>3705</v>
      </c>
      <c r="C6028">
        <f t="shared" si="94"/>
        <v>20</v>
      </c>
    </row>
    <row r="6029" spans="1:3" x14ac:dyDescent="0.25">
      <c r="A6029">
        <v>122469</v>
      </c>
      <c r="B6029" t="s">
        <v>3351</v>
      </c>
      <c r="C6029">
        <f t="shared" si="94"/>
        <v>20</v>
      </c>
    </row>
    <row r="6030" spans="1:3" x14ac:dyDescent="0.25">
      <c r="A6030">
        <v>182216</v>
      </c>
      <c r="B6030" t="s">
        <v>6449</v>
      </c>
      <c r="C6030">
        <f t="shared" si="94"/>
        <v>20</v>
      </c>
    </row>
    <row r="6031" spans="1:3" x14ac:dyDescent="0.25">
      <c r="A6031">
        <v>120072</v>
      </c>
      <c r="B6031" t="s">
        <v>2906</v>
      </c>
      <c r="C6031">
        <f t="shared" si="94"/>
        <v>20</v>
      </c>
    </row>
    <row r="6032" spans="1:3" x14ac:dyDescent="0.25">
      <c r="A6032">
        <v>102619</v>
      </c>
      <c r="B6032" t="s">
        <v>794</v>
      </c>
      <c r="C6032">
        <f t="shared" si="94"/>
        <v>20</v>
      </c>
    </row>
    <row r="6033" spans="1:3" x14ac:dyDescent="0.25">
      <c r="A6033">
        <v>128051</v>
      </c>
      <c r="B6033" t="s">
        <v>3930</v>
      </c>
      <c r="C6033">
        <f t="shared" si="94"/>
        <v>20</v>
      </c>
    </row>
    <row r="6034" spans="1:3" x14ac:dyDescent="0.25">
      <c r="A6034">
        <v>123443</v>
      </c>
      <c r="B6034" t="s">
        <v>3500</v>
      </c>
      <c r="C6034">
        <f t="shared" si="94"/>
        <v>20</v>
      </c>
    </row>
    <row r="6035" spans="1:3" x14ac:dyDescent="0.25">
      <c r="A6035">
        <v>37921</v>
      </c>
      <c r="B6035" t="s">
        <v>230</v>
      </c>
      <c r="C6035">
        <f t="shared" si="94"/>
        <v>20</v>
      </c>
    </row>
    <row r="6036" spans="1:3" x14ac:dyDescent="0.25">
      <c r="A6036">
        <v>105302</v>
      </c>
      <c r="B6036" t="s">
        <v>1037</v>
      </c>
      <c r="C6036">
        <f t="shared" si="94"/>
        <v>20</v>
      </c>
    </row>
    <row r="6037" spans="1:3" x14ac:dyDescent="0.25">
      <c r="A6037">
        <v>120078</v>
      </c>
      <c r="B6037" t="s">
        <v>2910</v>
      </c>
      <c r="C6037">
        <f t="shared" si="94"/>
        <v>20</v>
      </c>
    </row>
    <row r="6038" spans="1:3" x14ac:dyDescent="0.25">
      <c r="A6038">
        <v>130955</v>
      </c>
      <c r="B6038" t="s">
        <v>4233</v>
      </c>
      <c r="C6038">
        <f t="shared" si="94"/>
        <v>20</v>
      </c>
    </row>
    <row r="6039" spans="1:3" x14ac:dyDescent="0.25">
      <c r="A6039">
        <v>753908</v>
      </c>
      <c r="B6039" t="s">
        <v>9335</v>
      </c>
      <c r="C6039">
        <f t="shared" si="94"/>
        <v>20</v>
      </c>
    </row>
    <row r="6040" spans="1:3" x14ac:dyDescent="0.25">
      <c r="A6040">
        <v>117993</v>
      </c>
      <c r="B6040" t="s">
        <v>2316</v>
      </c>
      <c r="C6040">
        <f t="shared" si="94"/>
        <v>20</v>
      </c>
    </row>
    <row r="6041" spans="1:3" x14ac:dyDescent="0.25">
      <c r="A6041">
        <v>130545</v>
      </c>
      <c r="B6041" t="s">
        <v>4158</v>
      </c>
      <c r="C6041">
        <f t="shared" si="94"/>
        <v>20</v>
      </c>
    </row>
    <row r="6042" spans="1:3" x14ac:dyDescent="0.25">
      <c r="A6042">
        <v>482006</v>
      </c>
      <c r="B6042" t="s">
        <v>7571</v>
      </c>
      <c r="C6042">
        <f t="shared" si="94"/>
        <v>20</v>
      </c>
    </row>
    <row r="6043" spans="1:3" x14ac:dyDescent="0.25">
      <c r="A6043">
        <v>120081</v>
      </c>
      <c r="B6043" t="s">
        <v>2913</v>
      </c>
      <c r="C6043">
        <f t="shared" si="94"/>
        <v>20</v>
      </c>
    </row>
    <row r="6044" spans="1:3" x14ac:dyDescent="0.25">
      <c r="A6044">
        <v>152785</v>
      </c>
      <c r="B6044" t="s">
        <v>5669</v>
      </c>
      <c r="C6044">
        <f t="shared" si="94"/>
        <v>20</v>
      </c>
    </row>
    <row r="6045" spans="1:3" x14ac:dyDescent="0.25">
      <c r="A6045">
        <v>38676</v>
      </c>
      <c r="B6045" t="s">
        <v>233</v>
      </c>
      <c r="C6045">
        <f t="shared" si="94"/>
        <v>20</v>
      </c>
    </row>
    <row r="6046" spans="1:3" x14ac:dyDescent="0.25">
      <c r="A6046">
        <v>123456</v>
      </c>
      <c r="B6046" t="s">
        <v>3501</v>
      </c>
      <c r="C6046">
        <f t="shared" si="94"/>
        <v>20</v>
      </c>
    </row>
    <row r="6047" spans="1:3" x14ac:dyDescent="0.25">
      <c r="A6047">
        <v>238717</v>
      </c>
      <c r="B6047" t="s">
        <v>7057</v>
      </c>
      <c r="C6047">
        <f t="shared" si="94"/>
        <v>20</v>
      </c>
    </row>
    <row r="6048" spans="1:3" x14ac:dyDescent="0.25">
      <c r="A6048">
        <v>116141</v>
      </c>
      <c r="B6048" t="s">
        <v>2084</v>
      </c>
      <c r="C6048">
        <f t="shared" si="94"/>
        <v>20</v>
      </c>
    </row>
    <row r="6049" spans="1:3" x14ac:dyDescent="0.25">
      <c r="A6049">
        <v>125488</v>
      </c>
      <c r="B6049" t="s">
        <v>3708</v>
      </c>
      <c r="C6049">
        <f t="shared" si="94"/>
        <v>20</v>
      </c>
    </row>
    <row r="6050" spans="1:3" x14ac:dyDescent="0.25">
      <c r="A6050">
        <v>38882</v>
      </c>
      <c r="B6050" t="s">
        <v>9726</v>
      </c>
      <c r="C6050">
        <f t="shared" si="94"/>
        <v>20</v>
      </c>
    </row>
    <row r="6051" spans="1:3" x14ac:dyDescent="0.25">
      <c r="A6051">
        <v>38883</v>
      </c>
      <c r="B6051" t="s">
        <v>234</v>
      </c>
      <c r="C6051">
        <f t="shared" si="94"/>
        <v>20</v>
      </c>
    </row>
    <row r="6052" spans="1:3" x14ac:dyDescent="0.25">
      <c r="A6052">
        <v>38884</v>
      </c>
      <c r="B6052" t="s">
        <v>234</v>
      </c>
      <c r="C6052">
        <f t="shared" si="94"/>
        <v>20</v>
      </c>
    </row>
    <row r="6053" spans="1:3" x14ac:dyDescent="0.25">
      <c r="A6053">
        <v>38886</v>
      </c>
      <c r="B6053" t="s">
        <v>9727</v>
      </c>
      <c r="C6053">
        <f t="shared" si="94"/>
        <v>20</v>
      </c>
    </row>
    <row r="6054" spans="1:3" x14ac:dyDescent="0.25">
      <c r="A6054">
        <v>38888</v>
      </c>
      <c r="B6054" t="s">
        <v>235</v>
      </c>
      <c r="C6054">
        <f t="shared" si="94"/>
        <v>20</v>
      </c>
    </row>
    <row r="6055" spans="1:3" x14ac:dyDescent="0.25">
      <c r="A6055">
        <v>94595</v>
      </c>
      <c r="B6055" t="s">
        <v>235</v>
      </c>
      <c r="C6055">
        <f t="shared" si="94"/>
        <v>20</v>
      </c>
    </row>
    <row r="6056" spans="1:3" x14ac:dyDescent="0.25">
      <c r="A6056">
        <v>238722</v>
      </c>
      <c r="B6056" t="s">
        <v>7058</v>
      </c>
      <c r="C6056">
        <f t="shared" si="94"/>
        <v>20</v>
      </c>
    </row>
    <row r="6057" spans="1:3" x14ac:dyDescent="0.25">
      <c r="A6057">
        <v>38897</v>
      </c>
      <c r="B6057" t="s">
        <v>238</v>
      </c>
      <c r="C6057">
        <f t="shared" si="94"/>
        <v>20</v>
      </c>
    </row>
    <row r="6058" spans="1:3" x14ac:dyDescent="0.25">
      <c r="A6058">
        <v>38898</v>
      </c>
      <c r="B6058" t="s">
        <v>238</v>
      </c>
      <c r="C6058">
        <f t="shared" si="94"/>
        <v>20</v>
      </c>
    </row>
    <row r="6059" spans="1:3" x14ac:dyDescent="0.25">
      <c r="A6059">
        <v>238723</v>
      </c>
      <c r="B6059" t="s">
        <v>7059</v>
      </c>
      <c r="C6059">
        <f t="shared" si="94"/>
        <v>20</v>
      </c>
    </row>
    <row r="6060" spans="1:3" x14ac:dyDescent="0.25">
      <c r="A6060">
        <v>238724</v>
      </c>
      <c r="B6060" t="s">
        <v>7060</v>
      </c>
      <c r="C6060">
        <f t="shared" si="94"/>
        <v>20</v>
      </c>
    </row>
    <row r="6061" spans="1:3" x14ac:dyDescent="0.25">
      <c r="A6061">
        <v>238729</v>
      </c>
      <c r="B6061" t="s">
        <v>7061</v>
      </c>
      <c r="C6061">
        <f t="shared" si="94"/>
        <v>20</v>
      </c>
    </row>
    <row r="6062" spans="1:3" x14ac:dyDescent="0.25">
      <c r="A6062">
        <v>238730</v>
      </c>
      <c r="B6062" t="s">
        <v>7062</v>
      </c>
      <c r="C6062">
        <f t="shared" si="94"/>
        <v>20</v>
      </c>
    </row>
    <row r="6063" spans="1:3" x14ac:dyDescent="0.25">
      <c r="A6063">
        <v>38951</v>
      </c>
      <c r="B6063" t="s">
        <v>243</v>
      </c>
      <c r="C6063">
        <f t="shared" si="94"/>
        <v>20</v>
      </c>
    </row>
    <row r="6064" spans="1:3" x14ac:dyDescent="0.25">
      <c r="A6064">
        <v>150400</v>
      </c>
      <c r="B6064" t="s">
        <v>243</v>
      </c>
      <c r="C6064">
        <f t="shared" si="94"/>
        <v>20</v>
      </c>
    </row>
    <row r="6065" spans="1:3" x14ac:dyDescent="0.25">
      <c r="A6065">
        <v>120780</v>
      </c>
      <c r="B6065" t="s">
        <v>3112</v>
      </c>
      <c r="C6065">
        <f t="shared" si="94"/>
        <v>20</v>
      </c>
    </row>
    <row r="6066" spans="1:3" x14ac:dyDescent="0.25">
      <c r="A6066">
        <v>135143</v>
      </c>
      <c r="B6066" t="s">
        <v>4886</v>
      </c>
      <c r="C6066">
        <f t="shared" si="94"/>
        <v>20</v>
      </c>
    </row>
    <row r="6067" spans="1:3" x14ac:dyDescent="0.25">
      <c r="A6067">
        <v>122846</v>
      </c>
      <c r="B6067" t="s">
        <v>3439</v>
      </c>
      <c r="C6067">
        <f t="shared" si="94"/>
        <v>20</v>
      </c>
    </row>
    <row r="6068" spans="1:3" x14ac:dyDescent="0.25">
      <c r="A6068">
        <v>39165</v>
      </c>
      <c r="B6068" t="s">
        <v>245</v>
      </c>
      <c r="C6068">
        <f t="shared" si="94"/>
        <v>20</v>
      </c>
    </row>
    <row r="6069" spans="1:3" x14ac:dyDescent="0.25">
      <c r="A6069">
        <v>39180</v>
      </c>
      <c r="B6069" t="s">
        <v>246</v>
      </c>
      <c r="C6069">
        <f t="shared" si="94"/>
        <v>20</v>
      </c>
    </row>
    <row r="6070" spans="1:3" x14ac:dyDescent="0.25">
      <c r="A6070">
        <v>39183</v>
      </c>
      <c r="B6070" t="s">
        <v>247</v>
      </c>
      <c r="C6070">
        <f t="shared" si="94"/>
        <v>20</v>
      </c>
    </row>
    <row r="6071" spans="1:3" x14ac:dyDescent="0.25">
      <c r="A6071">
        <v>39184</v>
      </c>
      <c r="B6071" t="s">
        <v>248</v>
      </c>
      <c r="C6071">
        <f t="shared" si="94"/>
        <v>20</v>
      </c>
    </row>
    <row r="6072" spans="1:3" x14ac:dyDescent="0.25">
      <c r="A6072">
        <v>39200</v>
      </c>
      <c r="B6072" t="s">
        <v>250</v>
      </c>
      <c r="C6072">
        <f t="shared" si="94"/>
        <v>20</v>
      </c>
    </row>
    <row r="6073" spans="1:3" x14ac:dyDescent="0.25">
      <c r="A6073">
        <v>39201</v>
      </c>
      <c r="B6073" t="s">
        <v>251</v>
      </c>
      <c r="C6073">
        <f t="shared" si="94"/>
        <v>20</v>
      </c>
    </row>
    <row r="6074" spans="1:3" x14ac:dyDescent="0.25">
      <c r="A6074">
        <v>39232</v>
      </c>
      <c r="B6074" t="s">
        <v>253</v>
      </c>
      <c r="C6074">
        <f t="shared" si="94"/>
        <v>20</v>
      </c>
    </row>
    <row r="6075" spans="1:3" x14ac:dyDescent="0.25">
      <c r="A6075">
        <v>119613</v>
      </c>
      <c r="B6075" t="s">
        <v>2715</v>
      </c>
      <c r="C6075">
        <f t="shared" si="94"/>
        <v>20</v>
      </c>
    </row>
    <row r="6076" spans="1:3" x14ac:dyDescent="0.25">
      <c r="A6076">
        <v>39623</v>
      </c>
      <c r="B6076" t="s">
        <v>256</v>
      </c>
      <c r="C6076">
        <f t="shared" si="94"/>
        <v>20</v>
      </c>
    </row>
    <row r="6077" spans="1:3" x14ac:dyDescent="0.25">
      <c r="A6077">
        <v>113080</v>
      </c>
      <c r="B6077" t="s">
        <v>1786</v>
      </c>
      <c r="C6077">
        <f t="shared" si="94"/>
        <v>20</v>
      </c>
    </row>
    <row r="6078" spans="1:3" x14ac:dyDescent="0.25">
      <c r="A6078">
        <v>182227</v>
      </c>
      <c r="B6078" t="s">
        <v>6453</v>
      </c>
      <c r="C6078">
        <f t="shared" si="94"/>
        <v>20</v>
      </c>
    </row>
    <row r="6079" spans="1:3" x14ac:dyDescent="0.25">
      <c r="A6079">
        <v>125492</v>
      </c>
      <c r="B6079" t="s">
        <v>3709</v>
      </c>
      <c r="C6079">
        <f t="shared" si="94"/>
        <v>20</v>
      </c>
    </row>
    <row r="6080" spans="1:3" x14ac:dyDescent="0.25">
      <c r="A6080">
        <v>113081</v>
      </c>
      <c r="B6080" t="s">
        <v>1787</v>
      </c>
      <c r="C6080">
        <f t="shared" si="94"/>
        <v>20</v>
      </c>
    </row>
    <row r="6081" spans="1:3" x14ac:dyDescent="0.25">
      <c r="A6081">
        <v>122478</v>
      </c>
      <c r="B6081" t="s">
        <v>3354</v>
      </c>
      <c r="C6081">
        <f t="shared" si="94"/>
        <v>20</v>
      </c>
    </row>
    <row r="6082" spans="1:3" x14ac:dyDescent="0.25">
      <c r="A6082">
        <v>122479</v>
      </c>
      <c r="B6082" t="s">
        <v>3355</v>
      </c>
      <c r="C6082">
        <f t="shared" ref="C6082:C6145" si="95">LEN(B6082)</f>
        <v>20</v>
      </c>
    </row>
    <row r="6083" spans="1:3" x14ac:dyDescent="0.25">
      <c r="A6083">
        <v>112804</v>
      </c>
      <c r="B6083" t="s">
        <v>1725</v>
      </c>
      <c r="C6083">
        <f t="shared" si="95"/>
        <v>20</v>
      </c>
    </row>
    <row r="6084" spans="1:3" x14ac:dyDescent="0.25">
      <c r="A6084">
        <v>122853</v>
      </c>
      <c r="B6084" t="s">
        <v>3441</v>
      </c>
      <c r="C6084">
        <f t="shared" si="95"/>
        <v>20</v>
      </c>
    </row>
    <row r="6085" spans="1:3" x14ac:dyDescent="0.25">
      <c r="A6085">
        <v>489292</v>
      </c>
      <c r="B6085" t="s">
        <v>10129</v>
      </c>
      <c r="C6085">
        <f t="shared" si="95"/>
        <v>20</v>
      </c>
    </row>
    <row r="6086" spans="1:3" x14ac:dyDescent="0.25">
      <c r="A6086">
        <v>122482</v>
      </c>
      <c r="B6086" t="s">
        <v>3356</v>
      </c>
      <c r="C6086">
        <f t="shared" si="95"/>
        <v>20</v>
      </c>
    </row>
    <row r="6087" spans="1:3" x14ac:dyDescent="0.25">
      <c r="A6087">
        <v>128055</v>
      </c>
      <c r="B6087" t="s">
        <v>3931</v>
      </c>
      <c r="C6087">
        <f t="shared" si="95"/>
        <v>20</v>
      </c>
    </row>
    <row r="6088" spans="1:3" x14ac:dyDescent="0.25">
      <c r="A6088">
        <v>40353</v>
      </c>
      <c r="B6088" t="s">
        <v>260</v>
      </c>
      <c r="C6088">
        <f t="shared" si="95"/>
        <v>20</v>
      </c>
    </row>
    <row r="6089" spans="1:3" x14ac:dyDescent="0.25">
      <c r="A6089">
        <v>79612</v>
      </c>
      <c r="B6089" t="s">
        <v>563</v>
      </c>
      <c r="C6089">
        <f t="shared" si="95"/>
        <v>20</v>
      </c>
    </row>
    <row r="6090" spans="1:3" x14ac:dyDescent="0.25">
      <c r="A6090">
        <v>40453</v>
      </c>
      <c r="B6090" t="s">
        <v>261</v>
      </c>
      <c r="C6090">
        <f t="shared" si="95"/>
        <v>20</v>
      </c>
    </row>
    <row r="6091" spans="1:3" x14ac:dyDescent="0.25">
      <c r="A6091">
        <v>136499</v>
      </c>
      <c r="B6091" t="s">
        <v>5046</v>
      </c>
      <c r="C6091">
        <f t="shared" si="95"/>
        <v>20</v>
      </c>
    </row>
    <row r="6092" spans="1:3" x14ac:dyDescent="0.25">
      <c r="A6092">
        <v>104064</v>
      </c>
      <c r="B6092" t="s">
        <v>909</v>
      </c>
      <c r="C6092">
        <f t="shared" si="95"/>
        <v>20</v>
      </c>
    </row>
    <row r="6093" spans="1:3" x14ac:dyDescent="0.25">
      <c r="A6093">
        <v>188723</v>
      </c>
      <c r="B6093" t="s">
        <v>6516</v>
      </c>
      <c r="C6093">
        <f t="shared" si="95"/>
        <v>20</v>
      </c>
    </row>
    <row r="6094" spans="1:3" x14ac:dyDescent="0.25">
      <c r="A6094">
        <v>131972</v>
      </c>
      <c r="B6094" t="s">
        <v>4405</v>
      </c>
      <c r="C6094">
        <f t="shared" si="95"/>
        <v>20</v>
      </c>
    </row>
    <row r="6095" spans="1:3" x14ac:dyDescent="0.25">
      <c r="A6095">
        <v>120792</v>
      </c>
      <c r="B6095" t="s">
        <v>3113</v>
      </c>
      <c r="C6095">
        <f t="shared" si="95"/>
        <v>20</v>
      </c>
    </row>
    <row r="6096" spans="1:3" x14ac:dyDescent="0.25">
      <c r="A6096">
        <v>40762</v>
      </c>
      <c r="B6096" t="s">
        <v>263</v>
      </c>
      <c r="C6096">
        <f t="shared" si="95"/>
        <v>20</v>
      </c>
    </row>
    <row r="6097" spans="1:3" x14ac:dyDescent="0.25">
      <c r="A6097">
        <v>104566</v>
      </c>
      <c r="B6097" t="s">
        <v>966</v>
      </c>
      <c r="C6097">
        <f t="shared" si="95"/>
        <v>20</v>
      </c>
    </row>
    <row r="6098" spans="1:3" x14ac:dyDescent="0.25">
      <c r="A6098">
        <v>134158</v>
      </c>
      <c r="B6098" t="s">
        <v>4778</v>
      </c>
      <c r="C6098">
        <f t="shared" si="95"/>
        <v>20</v>
      </c>
    </row>
    <row r="6099" spans="1:3" x14ac:dyDescent="0.25">
      <c r="A6099">
        <v>167333</v>
      </c>
      <c r="B6099" t="s">
        <v>9914</v>
      </c>
      <c r="C6099">
        <f t="shared" si="95"/>
        <v>20</v>
      </c>
    </row>
    <row r="6100" spans="1:3" x14ac:dyDescent="0.25">
      <c r="A6100">
        <v>131973</v>
      </c>
      <c r="B6100" t="s">
        <v>4406</v>
      </c>
      <c r="C6100">
        <f t="shared" si="95"/>
        <v>20</v>
      </c>
    </row>
    <row r="6101" spans="1:3" x14ac:dyDescent="0.25">
      <c r="A6101">
        <v>122484</v>
      </c>
      <c r="B6101" t="s">
        <v>3357</v>
      </c>
      <c r="C6101">
        <f t="shared" si="95"/>
        <v>20</v>
      </c>
    </row>
    <row r="6102" spans="1:3" x14ac:dyDescent="0.25">
      <c r="A6102">
        <v>119495</v>
      </c>
      <c r="B6102" t="s">
        <v>2662</v>
      </c>
      <c r="C6102">
        <f t="shared" si="95"/>
        <v>20</v>
      </c>
    </row>
    <row r="6103" spans="1:3" x14ac:dyDescent="0.25">
      <c r="A6103">
        <v>102642</v>
      </c>
      <c r="B6103" t="s">
        <v>796</v>
      </c>
      <c r="C6103">
        <f t="shared" si="95"/>
        <v>20</v>
      </c>
    </row>
    <row r="6104" spans="1:3" x14ac:dyDescent="0.25">
      <c r="A6104">
        <v>756182</v>
      </c>
      <c r="B6104" t="s">
        <v>10213</v>
      </c>
      <c r="C6104">
        <f t="shared" si="95"/>
        <v>20</v>
      </c>
    </row>
    <row r="6105" spans="1:3" x14ac:dyDescent="0.25">
      <c r="A6105">
        <v>756183</v>
      </c>
      <c r="B6105" t="s">
        <v>10214</v>
      </c>
      <c r="C6105">
        <f t="shared" si="95"/>
        <v>20</v>
      </c>
    </row>
    <row r="6106" spans="1:3" x14ac:dyDescent="0.25">
      <c r="A6106">
        <v>101054</v>
      </c>
      <c r="B6106" t="s">
        <v>725</v>
      </c>
      <c r="C6106">
        <f t="shared" si="95"/>
        <v>20</v>
      </c>
    </row>
    <row r="6107" spans="1:3" x14ac:dyDescent="0.25">
      <c r="A6107">
        <v>102644</v>
      </c>
      <c r="B6107" t="s">
        <v>798</v>
      </c>
      <c r="C6107">
        <f t="shared" si="95"/>
        <v>20</v>
      </c>
    </row>
    <row r="6108" spans="1:3" x14ac:dyDescent="0.25">
      <c r="A6108">
        <v>753957</v>
      </c>
      <c r="B6108" t="s">
        <v>9336</v>
      </c>
      <c r="C6108">
        <f t="shared" si="95"/>
        <v>20</v>
      </c>
    </row>
    <row r="6109" spans="1:3" x14ac:dyDescent="0.25">
      <c r="A6109">
        <v>113641</v>
      </c>
      <c r="B6109" t="s">
        <v>1853</v>
      </c>
      <c r="C6109">
        <f t="shared" si="95"/>
        <v>20</v>
      </c>
    </row>
    <row r="6110" spans="1:3" x14ac:dyDescent="0.25">
      <c r="A6110">
        <v>142229</v>
      </c>
      <c r="B6110" t="s">
        <v>5216</v>
      </c>
      <c r="C6110">
        <f t="shared" si="95"/>
        <v>20</v>
      </c>
    </row>
    <row r="6111" spans="1:3" x14ac:dyDescent="0.25">
      <c r="A6111">
        <v>130554</v>
      </c>
      <c r="B6111" t="s">
        <v>4161</v>
      </c>
      <c r="C6111">
        <f t="shared" si="95"/>
        <v>20</v>
      </c>
    </row>
    <row r="6112" spans="1:3" x14ac:dyDescent="0.25">
      <c r="A6112">
        <v>41554</v>
      </c>
      <c r="B6112" t="s">
        <v>271</v>
      </c>
      <c r="C6112">
        <f t="shared" si="95"/>
        <v>20</v>
      </c>
    </row>
    <row r="6113" spans="1:3" x14ac:dyDescent="0.25">
      <c r="A6113">
        <v>125498</v>
      </c>
      <c r="B6113" t="s">
        <v>3710</v>
      </c>
      <c r="C6113">
        <f t="shared" si="95"/>
        <v>20</v>
      </c>
    </row>
    <row r="6114" spans="1:3" x14ac:dyDescent="0.25">
      <c r="A6114">
        <v>137233</v>
      </c>
      <c r="B6114" t="s">
        <v>5065</v>
      </c>
      <c r="C6114">
        <f t="shared" si="95"/>
        <v>20</v>
      </c>
    </row>
    <row r="6115" spans="1:3" x14ac:dyDescent="0.25">
      <c r="A6115">
        <v>112603</v>
      </c>
      <c r="B6115" t="s">
        <v>1703</v>
      </c>
      <c r="C6115">
        <f t="shared" si="95"/>
        <v>20</v>
      </c>
    </row>
    <row r="6116" spans="1:3" x14ac:dyDescent="0.25">
      <c r="A6116">
        <v>130971</v>
      </c>
      <c r="B6116" t="s">
        <v>4234</v>
      </c>
      <c r="C6116">
        <f t="shared" si="95"/>
        <v>20</v>
      </c>
    </row>
    <row r="6117" spans="1:3" x14ac:dyDescent="0.25">
      <c r="A6117">
        <v>120096</v>
      </c>
      <c r="B6117" t="s">
        <v>2923</v>
      </c>
      <c r="C6117">
        <f t="shared" si="95"/>
        <v>20</v>
      </c>
    </row>
    <row r="6118" spans="1:3" x14ac:dyDescent="0.25">
      <c r="A6118">
        <v>117331</v>
      </c>
      <c r="B6118" t="s">
        <v>2193</v>
      </c>
      <c r="C6118">
        <f t="shared" si="95"/>
        <v>20</v>
      </c>
    </row>
    <row r="6119" spans="1:3" x14ac:dyDescent="0.25">
      <c r="A6119">
        <v>105967</v>
      </c>
      <c r="B6119" t="s">
        <v>1070</v>
      </c>
      <c r="C6119">
        <f t="shared" si="95"/>
        <v>20</v>
      </c>
    </row>
    <row r="6120" spans="1:3" x14ac:dyDescent="0.25">
      <c r="A6120">
        <v>753959</v>
      </c>
      <c r="B6120" t="s">
        <v>9337</v>
      </c>
      <c r="C6120">
        <f t="shared" si="95"/>
        <v>20</v>
      </c>
    </row>
    <row r="6121" spans="1:3" x14ac:dyDescent="0.25">
      <c r="A6121">
        <v>102650</v>
      </c>
      <c r="B6121" t="s">
        <v>799</v>
      </c>
      <c r="C6121">
        <f t="shared" si="95"/>
        <v>20</v>
      </c>
    </row>
    <row r="6122" spans="1:3" x14ac:dyDescent="0.25">
      <c r="A6122">
        <v>104118</v>
      </c>
      <c r="B6122" t="s">
        <v>913</v>
      </c>
      <c r="C6122">
        <f t="shared" si="95"/>
        <v>20</v>
      </c>
    </row>
    <row r="6123" spans="1:3" x14ac:dyDescent="0.25">
      <c r="A6123">
        <v>130556</v>
      </c>
      <c r="B6123" t="s">
        <v>4162</v>
      </c>
      <c r="C6123">
        <f t="shared" si="95"/>
        <v>20</v>
      </c>
    </row>
    <row r="6124" spans="1:3" x14ac:dyDescent="0.25">
      <c r="A6124">
        <v>238778</v>
      </c>
      <c r="B6124" t="s">
        <v>7068</v>
      </c>
      <c r="C6124">
        <f t="shared" si="95"/>
        <v>20</v>
      </c>
    </row>
    <row r="6125" spans="1:3" x14ac:dyDescent="0.25">
      <c r="A6125">
        <v>130557</v>
      </c>
      <c r="B6125" t="s">
        <v>4163</v>
      </c>
      <c r="C6125">
        <f t="shared" si="95"/>
        <v>20</v>
      </c>
    </row>
    <row r="6126" spans="1:3" x14ac:dyDescent="0.25">
      <c r="A6126">
        <v>118930</v>
      </c>
      <c r="B6126" t="s">
        <v>2589</v>
      </c>
      <c r="C6126">
        <f t="shared" si="95"/>
        <v>20</v>
      </c>
    </row>
    <row r="6127" spans="1:3" x14ac:dyDescent="0.25">
      <c r="A6127">
        <v>147139</v>
      </c>
      <c r="B6127" t="s">
        <v>5475</v>
      </c>
      <c r="C6127">
        <f t="shared" si="95"/>
        <v>20</v>
      </c>
    </row>
    <row r="6128" spans="1:3" x14ac:dyDescent="0.25">
      <c r="A6128">
        <v>873082</v>
      </c>
      <c r="B6128" t="s">
        <v>5475</v>
      </c>
      <c r="C6128">
        <f t="shared" si="95"/>
        <v>20</v>
      </c>
    </row>
    <row r="6129" spans="1:3" x14ac:dyDescent="0.25">
      <c r="A6129">
        <v>130976</v>
      </c>
      <c r="B6129" t="s">
        <v>4235</v>
      </c>
      <c r="C6129">
        <f t="shared" si="95"/>
        <v>20</v>
      </c>
    </row>
    <row r="6130" spans="1:3" x14ac:dyDescent="0.25">
      <c r="A6130">
        <v>139835</v>
      </c>
      <c r="B6130" t="s">
        <v>5146</v>
      </c>
      <c r="C6130">
        <f t="shared" si="95"/>
        <v>20</v>
      </c>
    </row>
    <row r="6131" spans="1:3" x14ac:dyDescent="0.25">
      <c r="A6131">
        <v>120809</v>
      </c>
      <c r="B6131" t="s">
        <v>3117</v>
      </c>
      <c r="C6131">
        <f t="shared" si="95"/>
        <v>20</v>
      </c>
    </row>
    <row r="6132" spans="1:3" x14ac:dyDescent="0.25">
      <c r="A6132">
        <v>120104</v>
      </c>
      <c r="B6132" t="s">
        <v>2929</v>
      </c>
      <c r="C6132">
        <f t="shared" si="95"/>
        <v>20</v>
      </c>
    </row>
    <row r="6133" spans="1:3" x14ac:dyDescent="0.25">
      <c r="A6133">
        <v>142235</v>
      </c>
      <c r="B6133" t="s">
        <v>5217</v>
      </c>
      <c r="C6133">
        <f t="shared" si="95"/>
        <v>20</v>
      </c>
    </row>
    <row r="6134" spans="1:3" x14ac:dyDescent="0.25">
      <c r="A6134">
        <v>534845</v>
      </c>
      <c r="B6134" t="s">
        <v>7822</v>
      </c>
      <c r="C6134">
        <f t="shared" si="95"/>
        <v>20</v>
      </c>
    </row>
    <row r="6135" spans="1:3" x14ac:dyDescent="0.25">
      <c r="A6135">
        <v>130978</v>
      </c>
      <c r="B6135" t="s">
        <v>4236</v>
      </c>
      <c r="C6135">
        <f t="shared" si="95"/>
        <v>20</v>
      </c>
    </row>
    <row r="6136" spans="1:3" x14ac:dyDescent="0.25">
      <c r="A6136">
        <v>142237</v>
      </c>
      <c r="B6136" t="s">
        <v>5218</v>
      </c>
      <c r="C6136">
        <f t="shared" si="95"/>
        <v>20</v>
      </c>
    </row>
    <row r="6137" spans="1:3" x14ac:dyDescent="0.25">
      <c r="A6137">
        <v>142238</v>
      </c>
      <c r="B6137" t="s">
        <v>5219</v>
      </c>
      <c r="C6137">
        <f t="shared" si="95"/>
        <v>20</v>
      </c>
    </row>
    <row r="6138" spans="1:3" x14ac:dyDescent="0.25">
      <c r="A6138">
        <v>136522</v>
      </c>
      <c r="B6138" t="s">
        <v>5048</v>
      </c>
      <c r="C6138">
        <f t="shared" si="95"/>
        <v>20</v>
      </c>
    </row>
    <row r="6139" spans="1:3" x14ac:dyDescent="0.25">
      <c r="A6139">
        <v>102655</v>
      </c>
      <c r="B6139" t="s">
        <v>800</v>
      </c>
      <c r="C6139">
        <f t="shared" si="95"/>
        <v>20</v>
      </c>
    </row>
    <row r="6140" spans="1:3" x14ac:dyDescent="0.25">
      <c r="A6140">
        <v>177528</v>
      </c>
      <c r="B6140" t="s">
        <v>9932</v>
      </c>
      <c r="C6140">
        <f t="shared" si="95"/>
        <v>20</v>
      </c>
    </row>
    <row r="6141" spans="1:3" x14ac:dyDescent="0.25">
      <c r="A6141">
        <v>131980</v>
      </c>
      <c r="B6141" t="s">
        <v>4411</v>
      </c>
      <c r="C6141">
        <f t="shared" si="95"/>
        <v>20</v>
      </c>
    </row>
    <row r="6142" spans="1:3" x14ac:dyDescent="0.25">
      <c r="A6142">
        <v>102657</v>
      </c>
      <c r="B6142" t="s">
        <v>801</v>
      </c>
      <c r="C6142">
        <f t="shared" si="95"/>
        <v>20</v>
      </c>
    </row>
    <row r="6143" spans="1:3" x14ac:dyDescent="0.25">
      <c r="A6143">
        <v>130560</v>
      </c>
      <c r="B6143" t="s">
        <v>4164</v>
      </c>
      <c r="C6143">
        <f t="shared" si="95"/>
        <v>20</v>
      </c>
    </row>
    <row r="6144" spans="1:3" x14ac:dyDescent="0.25">
      <c r="A6144">
        <v>123536</v>
      </c>
      <c r="B6144" t="s">
        <v>3510</v>
      </c>
      <c r="C6144">
        <f t="shared" si="95"/>
        <v>20</v>
      </c>
    </row>
    <row r="6145" spans="1:3" x14ac:dyDescent="0.25">
      <c r="A6145">
        <v>142239</v>
      </c>
      <c r="B6145" t="s">
        <v>5220</v>
      </c>
      <c r="C6145">
        <f t="shared" si="95"/>
        <v>20</v>
      </c>
    </row>
    <row r="6146" spans="1:3" x14ac:dyDescent="0.25">
      <c r="A6146">
        <v>125506</v>
      </c>
      <c r="B6146" t="s">
        <v>3713</v>
      </c>
      <c r="C6146">
        <f t="shared" ref="C6146:C6209" si="96">LEN(B6146)</f>
        <v>20</v>
      </c>
    </row>
    <row r="6147" spans="1:3" x14ac:dyDescent="0.25">
      <c r="A6147">
        <v>114138</v>
      </c>
      <c r="B6147" t="s">
        <v>1879</v>
      </c>
      <c r="C6147">
        <f t="shared" si="96"/>
        <v>20</v>
      </c>
    </row>
    <row r="6148" spans="1:3" x14ac:dyDescent="0.25">
      <c r="A6148">
        <v>105976</v>
      </c>
      <c r="B6148" t="s">
        <v>1071</v>
      </c>
      <c r="C6148">
        <f t="shared" si="96"/>
        <v>20</v>
      </c>
    </row>
    <row r="6149" spans="1:3" x14ac:dyDescent="0.25">
      <c r="A6149">
        <v>140491</v>
      </c>
      <c r="B6149" t="s">
        <v>5175</v>
      </c>
      <c r="C6149">
        <f t="shared" si="96"/>
        <v>20</v>
      </c>
    </row>
    <row r="6150" spans="1:3" x14ac:dyDescent="0.25">
      <c r="A6150">
        <v>120110</v>
      </c>
      <c r="B6150" t="s">
        <v>2933</v>
      </c>
      <c r="C6150">
        <f t="shared" si="96"/>
        <v>20</v>
      </c>
    </row>
    <row r="6151" spans="1:3" x14ac:dyDescent="0.25">
      <c r="A6151">
        <v>167342</v>
      </c>
      <c r="B6151" t="s">
        <v>9915</v>
      </c>
      <c r="C6151">
        <f t="shared" si="96"/>
        <v>20</v>
      </c>
    </row>
    <row r="6152" spans="1:3" x14ac:dyDescent="0.25">
      <c r="A6152">
        <v>120835</v>
      </c>
      <c r="B6152" t="s">
        <v>3118</v>
      </c>
      <c r="C6152">
        <f t="shared" si="96"/>
        <v>20</v>
      </c>
    </row>
    <row r="6153" spans="1:3" x14ac:dyDescent="0.25">
      <c r="A6153">
        <v>238804</v>
      </c>
      <c r="B6153" t="s">
        <v>7070</v>
      </c>
      <c r="C6153">
        <f t="shared" si="96"/>
        <v>20</v>
      </c>
    </row>
    <row r="6154" spans="1:3" x14ac:dyDescent="0.25">
      <c r="A6154">
        <v>45043</v>
      </c>
      <c r="B6154" t="s">
        <v>282</v>
      </c>
      <c r="C6154">
        <f t="shared" si="96"/>
        <v>20</v>
      </c>
    </row>
    <row r="6155" spans="1:3" x14ac:dyDescent="0.25">
      <c r="A6155">
        <v>167347</v>
      </c>
      <c r="B6155" t="s">
        <v>9916</v>
      </c>
      <c r="C6155">
        <f t="shared" si="96"/>
        <v>20</v>
      </c>
    </row>
    <row r="6156" spans="1:3" x14ac:dyDescent="0.25">
      <c r="A6156">
        <v>131985</v>
      </c>
      <c r="B6156" t="s">
        <v>4415</v>
      </c>
      <c r="C6156">
        <f t="shared" si="96"/>
        <v>20</v>
      </c>
    </row>
    <row r="6157" spans="1:3" x14ac:dyDescent="0.25">
      <c r="A6157">
        <v>238809</v>
      </c>
      <c r="B6157" t="s">
        <v>7071</v>
      </c>
      <c r="C6157">
        <f t="shared" si="96"/>
        <v>20</v>
      </c>
    </row>
    <row r="6158" spans="1:3" x14ac:dyDescent="0.25">
      <c r="A6158">
        <v>102687</v>
      </c>
      <c r="B6158" t="s">
        <v>804</v>
      </c>
      <c r="C6158">
        <f t="shared" si="96"/>
        <v>20</v>
      </c>
    </row>
    <row r="6159" spans="1:3" x14ac:dyDescent="0.25">
      <c r="A6159">
        <v>45514</v>
      </c>
      <c r="B6159" t="s">
        <v>284</v>
      </c>
      <c r="C6159">
        <f t="shared" si="96"/>
        <v>20</v>
      </c>
    </row>
    <row r="6160" spans="1:3" x14ac:dyDescent="0.25">
      <c r="A6160">
        <v>122503</v>
      </c>
      <c r="B6160" t="s">
        <v>3361</v>
      </c>
      <c r="C6160">
        <f t="shared" si="96"/>
        <v>20</v>
      </c>
    </row>
    <row r="6161" spans="1:3" x14ac:dyDescent="0.25">
      <c r="A6161">
        <v>167348</v>
      </c>
      <c r="B6161" t="s">
        <v>5890</v>
      </c>
      <c r="C6161">
        <f t="shared" si="96"/>
        <v>20</v>
      </c>
    </row>
    <row r="6162" spans="1:3" x14ac:dyDescent="0.25">
      <c r="A6162">
        <v>122160</v>
      </c>
      <c r="B6162" t="s">
        <v>3286</v>
      </c>
      <c r="C6162">
        <f t="shared" si="96"/>
        <v>20</v>
      </c>
    </row>
    <row r="6163" spans="1:3" x14ac:dyDescent="0.25">
      <c r="A6163">
        <v>133263</v>
      </c>
      <c r="B6163" t="s">
        <v>4685</v>
      </c>
      <c r="C6163">
        <f t="shared" si="96"/>
        <v>20</v>
      </c>
    </row>
    <row r="6164" spans="1:3" x14ac:dyDescent="0.25">
      <c r="A6164">
        <v>131991</v>
      </c>
      <c r="B6164" t="s">
        <v>4419</v>
      </c>
      <c r="C6164">
        <f t="shared" si="96"/>
        <v>20</v>
      </c>
    </row>
    <row r="6165" spans="1:3" x14ac:dyDescent="0.25">
      <c r="A6165">
        <v>125513</v>
      </c>
      <c r="B6165" t="s">
        <v>3715</v>
      </c>
      <c r="C6165">
        <f t="shared" si="96"/>
        <v>20</v>
      </c>
    </row>
    <row r="6166" spans="1:3" x14ac:dyDescent="0.25">
      <c r="A6166">
        <v>873204</v>
      </c>
      <c r="B6166" t="s">
        <v>10242</v>
      </c>
      <c r="C6166">
        <f t="shared" si="96"/>
        <v>20</v>
      </c>
    </row>
    <row r="6167" spans="1:3" x14ac:dyDescent="0.25">
      <c r="A6167">
        <v>112246</v>
      </c>
      <c r="B6167" t="s">
        <v>1628</v>
      </c>
      <c r="C6167">
        <f t="shared" si="96"/>
        <v>20</v>
      </c>
    </row>
    <row r="6168" spans="1:3" x14ac:dyDescent="0.25">
      <c r="A6168">
        <v>138886</v>
      </c>
      <c r="B6168" t="s">
        <v>5131</v>
      </c>
      <c r="C6168">
        <f t="shared" si="96"/>
        <v>20</v>
      </c>
    </row>
    <row r="6169" spans="1:3" x14ac:dyDescent="0.25">
      <c r="A6169">
        <v>122161</v>
      </c>
      <c r="B6169" t="s">
        <v>3287</v>
      </c>
      <c r="C6169">
        <f t="shared" si="96"/>
        <v>20</v>
      </c>
    </row>
    <row r="6170" spans="1:3" x14ac:dyDescent="0.25">
      <c r="A6170">
        <v>135730</v>
      </c>
      <c r="B6170" t="s">
        <v>4965</v>
      </c>
      <c r="C6170">
        <f t="shared" si="96"/>
        <v>20</v>
      </c>
    </row>
    <row r="6171" spans="1:3" x14ac:dyDescent="0.25">
      <c r="A6171">
        <v>103455</v>
      </c>
      <c r="B6171" t="s">
        <v>857</v>
      </c>
      <c r="C6171">
        <f t="shared" si="96"/>
        <v>20</v>
      </c>
    </row>
    <row r="6172" spans="1:3" x14ac:dyDescent="0.25">
      <c r="A6172">
        <v>46701</v>
      </c>
      <c r="B6172" t="s">
        <v>292</v>
      </c>
      <c r="C6172">
        <f t="shared" si="96"/>
        <v>20</v>
      </c>
    </row>
    <row r="6173" spans="1:3" x14ac:dyDescent="0.25">
      <c r="A6173">
        <v>144428</v>
      </c>
      <c r="B6173" t="s">
        <v>5367</v>
      </c>
      <c r="C6173">
        <f t="shared" si="96"/>
        <v>20</v>
      </c>
    </row>
    <row r="6174" spans="1:3" x14ac:dyDescent="0.25">
      <c r="A6174">
        <v>150485</v>
      </c>
      <c r="B6174" t="s">
        <v>5553</v>
      </c>
      <c r="C6174">
        <f t="shared" si="96"/>
        <v>20</v>
      </c>
    </row>
    <row r="6175" spans="1:3" x14ac:dyDescent="0.25">
      <c r="A6175">
        <v>102707</v>
      </c>
      <c r="B6175" t="s">
        <v>806</v>
      </c>
      <c r="C6175">
        <f t="shared" si="96"/>
        <v>20</v>
      </c>
    </row>
    <row r="6176" spans="1:3" x14ac:dyDescent="0.25">
      <c r="A6176">
        <v>238821</v>
      </c>
      <c r="B6176" t="s">
        <v>7072</v>
      </c>
      <c r="C6176">
        <f t="shared" si="96"/>
        <v>20</v>
      </c>
    </row>
    <row r="6177" spans="1:3" x14ac:dyDescent="0.25">
      <c r="A6177">
        <v>46895</v>
      </c>
      <c r="B6177" t="s">
        <v>294</v>
      </c>
      <c r="C6177">
        <f t="shared" si="96"/>
        <v>20</v>
      </c>
    </row>
    <row r="6178" spans="1:3" x14ac:dyDescent="0.25">
      <c r="A6178">
        <v>135194</v>
      </c>
      <c r="B6178" t="s">
        <v>4893</v>
      </c>
      <c r="C6178">
        <f t="shared" si="96"/>
        <v>20</v>
      </c>
    </row>
    <row r="6179" spans="1:3" x14ac:dyDescent="0.25">
      <c r="A6179">
        <v>120122</v>
      </c>
      <c r="B6179" t="s">
        <v>2941</v>
      </c>
      <c r="C6179">
        <f t="shared" si="96"/>
        <v>20</v>
      </c>
    </row>
    <row r="6180" spans="1:3" x14ac:dyDescent="0.25">
      <c r="A6180">
        <v>130573</v>
      </c>
      <c r="B6180" t="s">
        <v>4167</v>
      </c>
      <c r="C6180">
        <f t="shared" si="96"/>
        <v>20</v>
      </c>
    </row>
    <row r="6181" spans="1:3" x14ac:dyDescent="0.25">
      <c r="A6181">
        <v>122508</v>
      </c>
      <c r="B6181" t="s">
        <v>3363</v>
      </c>
      <c r="C6181">
        <f t="shared" si="96"/>
        <v>20</v>
      </c>
    </row>
    <row r="6182" spans="1:3" x14ac:dyDescent="0.25">
      <c r="A6182">
        <v>120858</v>
      </c>
      <c r="B6182" t="s">
        <v>3120</v>
      </c>
      <c r="C6182">
        <f t="shared" si="96"/>
        <v>20</v>
      </c>
    </row>
    <row r="6183" spans="1:3" x14ac:dyDescent="0.25">
      <c r="A6183">
        <v>122509</v>
      </c>
      <c r="B6183" t="s">
        <v>3364</v>
      </c>
      <c r="C6183">
        <f t="shared" si="96"/>
        <v>20</v>
      </c>
    </row>
    <row r="6184" spans="1:3" x14ac:dyDescent="0.25">
      <c r="A6184">
        <v>120859</v>
      </c>
      <c r="B6184" t="s">
        <v>3121</v>
      </c>
      <c r="C6184">
        <f t="shared" si="96"/>
        <v>20</v>
      </c>
    </row>
    <row r="6185" spans="1:3" x14ac:dyDescent="0.25">
      <c r="A6185">
        <v>125515</v>
      </c>
      <c r="B6185" t="s">
        <v>3717</v>
      </c>
      <c r="C6185">
        <f t="shared" si="96"/>
        <v>20</v>
      </c>
    </row>
    <row r="6186" spans="1:3" x14ac:dyDescent="0.25">
      <c r="A6186">
        <v>137254</v>
      </c>
      <c r="B6186" t="s">
        <v>5066</v>
      </c>
      <c r="C6186">
        <f t="shared" si="96"/>
        <v>20</v>
      </c>
    </row>
    <row r="6187" spans="1:3" x14ac:dyDescent="0.25">
      <c r="A6187">
        <v>130995</v>
      </c>
      <c r="B6187" t="s">
        <v>4238</v>
      </c>
      <c r="C6187">
        <f t="shared" si="96"/>
        <v>20</v>
      </c>
    </row>
    <row r="6188" spans="1:3" x14ac:dyDescent="0.25">
      <c r="A6188">
        <v>130996</v>
      </c>
      <c r="B6188" t="s">
        <v>4239</v>
      </c>
      <c r="C6188">
        <f t="shared" si="96"/>
        <v>20</v>
      </c>
    </row>
    <row r="6189" spans="1:3" x14ac:dyDescent="0.25">
      <c r="A6189">
        <v>105471</v>
      </c>
      <c r="B6189" t="s">
        <v>1046</v>
      </c>
      <c r="C6189">
        <f t="shared" si="96"/>
        <v>20</v>
      </c>
    </row>
    <row r="6190" spans="1:3" x14ac:dyDescent="0.25">
      <c r="A6190">
        <v>47492</v>
      </c>
      <c r="B6190" t="s">
        <v>298</v>
      </c>
      <c r="C6190">
        <f t="shared" si="96"/>
        <v>20</v>
      </c>
    </row>
    <row r="6191" spans="1:3" x14ac:dyDescent="0.25">
      <c r="A6191">
        <v>136546</v>
      </c>
      <c r="B6191" t="s">
        <v>5049</v>
      </c>
      <c r="C6191">
        <f t="shared" si="96"/>
        <v>20</v>
      </c>
    </row>
    <row r="6192" spans="1:3" x14ac:dyDescent="0.25">
      <c r="A6192">
        <v>122513</v>
      </c>
      <c r="B6192" t="s">
        <v>3365</v>
      </c>
      <c r="C6192">
        <f t="shared" si="96"/>
        <v>20</v>
      </c>
    </row>
    <row r="6193" spans="1:3" x14ac:dyDescent="0.25">
      <c r="A6193">
        <v>47547</v>
      </c>
      <c r="B6193" t="s">
        <v>302</v>
      </c>
      <c r="C6193">
        <f t="shared" si="96"/>
        <v>20</v>
      </c>
    </row>
    <row r="6194" spans="1:3" x14ac:dyDescent="0.25">
      <c r="A6194">
        <v>238834</v>
      </c>
      <c r="B6194" t="s">
        <v>7073</v>
      </c>
      <c r="C6194">
        <f t="shared" si="96"/>
        <v>20</v>
      </c>
    </row>
    <row r="6195" spans="1:3" x14ac:dyDescent="0.25">
      <c r="A6195">
        <v>47548</v>
      </c>
      <c r="B6195" t="s">
        <v>303</v>
      </c>
      <c r="C6195">
        <f t="shared" si="96"/>
        <v>20</v>
      </c>
    </row>
    <row r="6196" spans="1:3" x14ac:dyDescent="0.25">
      <c r="A6196">
        <v>482908</v>
      </c>
      <c r="B6196" t="s">
        <v>7585</v>
      </c>
      <c r="C6196">
        <f t="shared" si="96"/>
        <v>20</v>
      </c>
    </row>
    <row r="6197" spans="1:3" x14ac:dyDescent="0.25">
      <c r="A6197">
        <v>102713</v>
      </c>
      <c r="B6197" t="s">
        <v>807</v>
      </c>
      <c r="C6197">
        <f t="shared" si="96"/>
        <v>20</v>
      </c>
    </row>
    <row r="6198" spans="1:3" x14ac:dyDescent="0.25">
      <c r="A6198">
        <v>47579</v>
      </c>
      <c r="B6198" t="s">
        <v>304</v>
      </c>
      <c r="C6198">
        <f t="shared" si="96"/>
        <v>20</v>
      </c>
    </row>
    <row r="6199" spans="1:3" x14ac:dyDescent="0.25">
      <c r="A6199">
        <v>128069</v>
      </c>
      <c r="B6199" t="s">
        <v>3932</v>
      </c>
      <c r="C6199">
        <f t="shared" si="96"/>
        <v>20</v>
      </c>
    </row>
    <row r="6200" spans="1:3" x14ac:dyDescent="0.25">
      <c r="A6200">
        <v>118948</v>
      </c>
      <c r="B6200" t="s">
        <v>2591</v>
      </c>
      <c r="C6200">
        <f t="shared" si="96"/>
        <v>20</v>
      </c>
    </row>
    <row r="6201" spans="1:3" x14ac:dyDescent="0.25">
      <c r="A6201">
        <v>47636</v>
      </c>
      <c r="B6201" t="s">
        <v>305</v>
      </c>
      <c r="C6201">
        <f t="shared" si="96"/>
        <v>20</v>
      </c>
    </row>
    <row r="6202" spans="1:3" x14ac:dyDescent="0.25">
      <c r="A6202">
        <v>127761</v>
      </c>
      <c r="B6202" t="s">
        <v>3861</v>
      </c>
      <c r="C6202">
        <f t="shared" si="96"/>
        <v>20</v>
      </c>
    </row>
    <row r="6203" spans="1:3" x14ac:dyDescent="0.25">
      <c r="A6203">
        <v>113108</v>
      </c>
      <c r="B6203" t="s">
        <v>1796</v>
      </c>
      <c r="C6203">
        <f t="shared" si="96"/>
        <v>20</v>
      </c>
    </row>
    <row r="6204" spans="1:3" x14ac:dyDescent="0.25">
      <c r="A6204">
        <v>136547</v>
      </c>
      <c r="B6204" t="s">
        <v>5050</v>
      </c>
      <c r="C6204">
        <f t="shared" si="96"/>
        <v>20</v>
      </c>
    </row>
    <row r="6205" spans="1:3" x14ac:dyDescent="0.25">
      <c r="A6205">
        <v>118046</v>
      </c>
      <c r="B6205" t="s">
        <v>2329</v>
      </c>
      <c r="C6205">
        <f t="shared" si="96"/>
        <v>20</v>
      </c>
    </row>
    <row r="6206" spans="1:3" x14ac:dyDescent="0.25">
      <c r="A6206">
        <v>102717</v>
      </c>
      <c r="B6206" t="s">
        <v>808</v>
      </c>
      <c r="C6206">
        <f t="shared" si="96"/>
        <v>20</v>
      </c>
    </row>
    <row r="6207" spans="1:3" x14ac:dyDescent="0.25">
      <c r="A6207">
        <v>238842</v>
      </c>
      <c r="B6207" t="s">
        <v>7075</v>
      </c>
      <c r="C6207">
        <f t="shared" si="96"/>
        <v>20</v>
      </c>
    </row>
    <row r="6208" spans="1:3" x14ac:dyDescent="0.25">
      <c r="A6208">
        <v>128070</v>
      </c>
      <c r="B6208" t="s">
        <v>3933</v>
      </c>
      <c r="C6208">
        <f t="shared" si="96"/>
        <v>20</v>
      </c>
    </row>
    <row r="6209" spans="1:3" x14ac:dyDescent="0.25">
      <c r="A6209">
        <v>47838</v>
      </c>
      <c r="B6209" t="s">
        <v>306</v>
      </c>
      <c r="C6209">
        <f t="shared" si="96"/>
        <v>20</v>
      </c>
    </row>
    <row r="6210" spans="1:3" x14ac:dyDescent="0.25">
      <c r="A6210">
        <v>47957</v>
      </c>
      <c r="B6210" t="s">
        <v>307</v>
      </c>
      <c r="C6210">
        <f t="shared" ref="C6210:C6273" si="97">LEN(B6210)</f>
        <v>20</v>
      </c>
    </row>
    <row r="6211" spans="1:3" x14ac:dyDescent="0.25">
      <c r="A6211">
        <v>112255</v>
      </c>
      <c r="B6211" t="s">
        <v>1631</v>
      </c>
      <c r="C6211">
        <f t="shared" si="97"/>
        <v>20</v>
      </c>
    </row>
    <row r="6212" spans="1:3" x14ac:dyDescent="0.25">
      <c r="A6212">
        <v>606506</v>
      </c>
      <c r="B6212" t="s">
        <v>10183</v>
      </c>
      <c r="C6212">
        <f t="shared" si="97"/>
        <v>20</v>
      </c>
    </row>
    <row r="6213" spans="1:3" x14ac:dyDescent="0.25">
      <c r="A6213">
        <v>606507</v>
      </c>
      <c r="B6213" t="s">
        <v>10183</v>
      </c>
      <c r="C6213">
        <f t="shared" si="97"/>
        <v>20</v>
      </c>
    </row>
    <row r="6214" spans="1:3" x14ac:dyDescent="0.25">
      <c r="A6214">
        <v>606508</v>
      </c>
      <c r="B6214" t="s">
        <v>10183</v>
      </c>
      <c r="C6214">
        <f t="shared" si="97"/>
        <v>20</v>
      </c>
    </row>
    <row r="6215" spans="1:3" x14ac:dyDescent="0.25">
      <c r="A6215">
        <v>131002</v>
      </c>
      <c r="B6215" t="s">
        <v>4242</v>
      </c>
      <c r="C6215">
        <f t="shared" si="97"/>
        <v>20</v>
      </c>
    </row>
    <row r="6216" spans="1:3" x14ac:dyDescent="0.25">
      <c r="A6216">
        <v>139852</v>
      </c>
      <c r="B6216" t="s">
        <v>5147</v>
      </c>
      <c r="C6216">
        <f t="shared" si="97"/>
        <v>20</v>
      </c>
    </row>
    <row r="6217" spans="1:3" x14ac:dyDescent="0.25">
      <c r="A6217">
        <v>120871</v>
      </c>
      <c r="B6217" t="s">
        <v>3122</v>
      </c>
      <c r="C6217">
        <f t="shared" si="97"/>
        <v>20</v>
      </c>
    </row>
    <row r="6218" spans="1:3" x14ac:dyDescent="0.25">
      <c r="A6218">
        <v>131589</v>
      </c>
      <c r="B6218" t="s">
        <v>4322</v>
      </c>
      <c r="C6218">
        <f t="shared" si="97"/>
        <v>20</v>
      </c>
    </row>
    <row r="6219" spans="1:3" x14ac:dyDescent="0.25">
      <c r="A6219">
        <v>181939</v>
      </c>
      <c r="B6219" t="s">
        <v>6397</v>
      </c>
      <c r="C6219">
        <f t="shared" si="97"/>
        <v>20</v>
      </c>
    </row>
    <row r="6220" spans="1:3" x14ac:dyDescent="0.25">
      <c r="A6220">
        <v>135205</v>
      </c>
      <c r="B6220" t="s">
        <v>4894</v>
      </c>
      <c r="C6220">
        <f t="shared" si="97"/>
        <v>20</v>
      </c>
    </row>
    <row r="6221" spans="1:3" x14ac:dyDescent="0.25">
      <c r="A6221">
        <v>142953</v>
      </c>
      <c r="B6221" t="s">
        <v>5262</v>
      </c>
      <c r="C6221">
        <f t="shared" si="97"/>
        <v>20</v>
      </c>
    </row>
    <row r="6222" spans="1:3" x14ac:dyDescent="0.25">
      <c r="A6222">
        <v>238852</v>
      </c>
      <c r="B6222" t="s">
        <v>7078</v>
      </c>
      <c r="C6222">
        <f t="shared" si="97"/>
        <v>20</v>
      </c>
    </row>
    <row r="6223" spans="1:3" x14ac:dyDescent="0.25">
      <c r="A6223">
        <v>48472</v>
      </c>
      <c r="B6223" t="s">
        <v>310</v>
      </c>
      <c r="C6223">
        <f t="shared" si="97"/>
        <v>20</v>
      </c>
    </row>
    <row r="6224" spans="1:3" x14ac:dyDescent="0.25">
      <c r="A6224">
        <v>167359</v>
      </c>
      <c r="B6224" t="s">
        <v>5891</v>
      </c>
      <c r="C6224">
        <f t="shared" si="97"/>
        <v>20</v>
      </c>
    </row>
    <row r="6225" spans="1:3" x14ac:dyDescent="0.25">
      <c r="A6225">
        <v>142255</v>
      </c>
      <c r="B6225" t="s">
        <v>5221</v>
      </c>
      <c r="C6225">
        <f t="shared" si="97"/>
        <v>20</v>
      </c>
    </row>
    <row r="6226" spans="1:3" x14ac:dyDescent="0.25">
      <c r="A6226">
        <v>48735</v>
      </c>
      <c r="B6226" t="s">
        <v>314</v>
      </c>
      <c r="C6226">
        <f t="shared" si="97"/>
        <v>20</v>
      </c>
    </row>
    <row r="6227" spans="1:3" x14ac:dyDescent="0.25">
      <c r="A6227">
        <v>48736</v>
      </c>
      <c r="B6227" t="s">
        <v>315</v>
      </c>
      <c r="C6227">
        <f t="shared" si="97"/>
        <v>20</v>
      </c>
    </row>
    <row r="6228" spans="1:3" x14ac:dyDescent="0.25">
      <c r="A6228">
        <v>48738</v>
      </c>
      <c r="B6228" t="s">
        <v>316</v>
      </c>
      <c r="C6228">
        <f t="shared" si="97"/>
        <v>20</v>
      </c>
    </row>
    <row r="6229" spans="1:3" x14ac:dyDescent="0.25">
      <c r="A6229">
        <v>122874</v>
      </c>
      <c r="B6229" t="s">
        <v>3445</v>
      </c>
      <c r="C6229">
        <f t="shared" si="97"/>
        <v>20</v>
      </c>
    </row>
    <row r="6230" spans="1:3" x14ac:dyDescent="0.25">
      <c r="A6230">
        <v>48752</v>
      </c>
      <c r="B6230" t="s">
        <v>317</v>
      </c>
      <c r="C6230">
        <f t="shared" si="97"/>
        <v>20</v>
      </c>
    </row>
    <row r="6231" spans="1:3" x14ac:dyDescent="0.25">
      <c r="A6231">
        <v>504024</v>
      </c>
      <c r="B6231" t="s">
        <v>7674</v>
      </c>
      <c r="C6231">
        <f t="shared" si="97"/>
        <v>20</v>
      </c>
    </row>
    <row r="6232" spans="1:3" x14ac:dyDescent="0.25">
      <c r="A6232">
        <v>135735</v>
      </c>
      <c r="B6232" t="s">
        <v>4966</v>
      </c>
      <c r="C6232">
        <f t="shared" si="97"/>
        <v>20</v>
      </c>
    </row>
    <row r="6233" spans="1:3" x14ac:dyDescent="0.25">
      <c r="A6233">
        <v>114519</v>
      </c>
      <c r="B6233" t="s">
        <v>1917</v>
      </c>
      <c r="C6233">
        <f t="shared" si="97"/>
        <v>20</v>
      </c>
    </row>
    <row r="6234" spans="1:3" x14ac:dyDescent="0.25">
      <c r="A6234">
        <v>238867</v>
      </c>
      <c r="B6234" t="s">
        <v>7080</v>
      </c>
      <c r="C6234">
        <f t="shared" si="97"/>
        <v>20</v>
      </c>
    </row>
    <row r="6235" spans="1:3" x14ac:dyDescent="0.25">
      <c r="A6235">
        <v>113114</v>
      </c>
      <c r="B6235" t="s">
        <v>1798</v>
      </c>
      <c r="C6235">
        <f t="shared" si="97"/>
        <v>20</v>
      </c>
    </row>
    <row r="6236" spans="1:3" x14ac:dyDescent="0.25">
      <c r="A6236">
        <v>238869</v>
      </c>
      <c r="B6236" t="s">
        <v>7082</v>
      </c>
      <c r="C6236">
        <f t="shared" si="97"/>
        <v>20</v>
      </c>
    </row>
    <row r="6237" spans="1:3" x14ac:dyDescent="0.25">
      <c r="A6237">
        <v>238870</v>
      </c>
      <c r="B6237" t="s">
        <v>7083</v>
      </c>
      <c r="C6237">
        <f t="shared" si="97"/>
        <v>20</v>
      </c>
    </row>
    <row r="6238" spans="1:3" x14ac:dyDescent="0.25">
      <c r="A6238">
        <v>230405</v>
      </c>
      <c r="B6238" t="s">
        <v>10000</v>
      </c>
      <c r="C6238">
        <f t="shared" si="97"/>
        <v>20</v>
      </c>
    </row>
    <row r="6239" spans="1:3" x14ac:dyDescent="0.25">
      <c r="A6239">
        <v>238872</v>
      </c>
      <c r="B6239" t="s">
        <v>7084</v>
      </c>
      <c r="C6239">
        <f t="shared" si="97"/>
        <v>20</v>
      </c>
    </row>
    <row r="6240" spans="1:3" x14ac:dyDescent="0.25">
      <c r="A6240">
        <v>238873</v>
      </c>
      <c r="B6240" t="s">
        <v>7085</v>
      </c>
      <c r="C6240">
        <f t="shared" si="97"/>
        <v>20</v>
      </c>
    </row>
    <row r="6241" spans="1:3" x14ac:dyDescent="0.25">
      <c r="A6241">
        <v>238874</v>
      </c>
      <c r="B6241" t="s">
        <v>7085</v>
      </c>
      <c r="C6241">
        <f t="shared" si="97"/>
        <v>20</v>
      </c>
    </row>
    <row r="6242" spans="1:3" x14ac:dyDescent="0.25">
      <c r="A6242">
        <v>49069</v>
      </c>
      <c r="B6242" t="s">
        <v>326</v>
      </c>
      <c r="C6242">
        <f t="shared" si="97"/>
        <v>20</v>
      </c>
    </row>
    <row r="6243" spans="1:3" x14ac:dyDescent="0.25">
      <c r="A6243">
        <v>238878</v>
      </c>
      <c r="B6243" t="s">
        <v>7087</v>
      </c>
      <c r="C6243">
        <f t="shared" si="97"/>
        <v>20</v>
      </c>
    </row>
    <row r="6244" spans="1:3" x14ac:dyDescent="0.25">
      <c r="A6244">
        <v>238879</v>
      </c>
      <c r="B6244" t="s">
        <v>7088</v>
      </c>
      <c r="C6244">
        <f t="shared" si="97"/>
        <v>20</v>
      </c>
    </row>
    <row r="6245" spans="1:3" x14ac:dyDescent="0.25">
      <c r="A6245">
        <v>49083</v>
      </c>
      <c r="B6245" t="s">
        <v>328</v>
      </c>
      <c r="C6245">
        <f t="shared" si="97"/>
        <v>20</v>
      </c>
    </row>
    <row r="6246" spans="1:3" x14ac:dyDescent="0.25">
      <c r="A6246">
        <v>49084</v>
      </c>
      <c r="B6246" t="s">
        <v>329</v>
      </c>
      <c r="C6246">
        <f t="shared" si="97"/>
        <v>20</v>
      </c>
    </row>
    <row r="6247" spans="1:3" x14ac:dyDescent="0.25">
      <c r="A6247">
        <v>238880</v>
      </c>
      <c r="B6247" t="s">
        <v>7089</v>
      </c>
      <c r="C6247">
        <f t="shared" si="97"/>
        <v>20</v>
      </c>
    </row>
    <row r="6248" spans="1:3" x14ac:dyDescent="0.25">
      <c r="A6248">
        <v>238881</v>
      </c>
      <c r="B6248" t="s">
        <v>7090</v>
      </c>
      <c r="C6248">
        <f t="shared" si="97"/>
        <v>20</v>
      </c>
    </row>
    <row r="6249" spans="1:3" x14ac:dyDescent="0.25">
      <c r="A6249">
        <v>238883</v>
      </c>
      <c r="B6249" t="s">
        <v>7091</v>
      </c>
      <c r="C6249">
        <f t="shared" si="97"/>
        <v>20</v>
      </c>
    </row>
    <row r="6250" spans="1:3" x14ac:dyDescent="0.25">
      <c r="A6250">
        <v>49091</v>
      </c>
      <c r="B6250" t="s">
        <v>331</v>
      </c>
      <c r="C6250">
        <f t="shared" si="97"/>
        <v>20</v>
      </c>
    </row>
    <row r="6251" spans="1:3" x14ac:dyDescent="0.25">
      <c r="A6251">
        <v>238884</v>
      </c>
      <c r="B6251" t="s">
        <v>7092</v>
      </c>
      <c r="C6251">
        <f t="shared" si="97"/>
        <v>20</v>
      </c>
    </row>
    <row r="6252" spans="1:3" x14ac:dyDescent="0.25">
      <c r="A6252">
        <v>49096</v>
      </c>
      <c r="B6252" t="s">
        <v>332</v>
      </c>
      <c r="C6252">
        <f t="shared" si="97"/>
        <v>20</v>
      </c>
    </row>
    <row r="6253" spans="1:3" x14ac:dyDescent="0.25">
      <c r="A6253">
        <v>238885</v>
      </c>
      <c r="B6253" t="s">
        <v>7093</v>
      </c>
      <c r="C6253">
        <f t="shared" si="97"/>
        <v>20</v>
      </c>
    </row>
    <row r="6254" spans="1:3" x14ac:dyDescent="0.25">
      <c r="A6254">
        <v>238886</v>
      </c>
      <c r="B6254" t="s">
        <v>7094</v>
      </c>
      <c r="C6254">
        <f t="shared" si="97"/>
        <v>20</v>
      </c>
    </row>
    <row r="6255" spans="1:3" x14ac:dyDescent="0.25">
      <c r="A6255">
        <v>238887</v>
      </c>
      <c r="B6255" t="s">
        <v>7095</v>
      </c>
      <c r="C6255">
        <f t="shared" si="97"/>
        <v>20</v>
      </c>
    </row>
    <row r="6256" spans="1:3" x14ac:dyDescent="0.25">
      <c r="A6256">
        <v>238889</v>
      </c>
      <c r="B6256" t="s">
        <v>7096</v>
      </c>
      <c r="C6256">
        <f t="shared" si="97"/>
        <v>20</v>
      </c>
    </row>
    <row r="6257" spans="1:3" x14ac:dyDescent="0.25">
      <c r="A6257">
        <v>238890</v>
      </c>
      <c r="B6257" t="s">
        <v>7097</v>
      </c>
      <c r="C6257">
        <f t="shared" si="97"/>
        <v>20</v>
      </c>
    </row>
    <row r="6258" spans="1:3" x14ac:dyDescent="0.25">
      <c r="A6258">
        <v>118976</v>
      </c>
      <c r="B6258" t="s">
        <v>2595</v>
      </c>
      <c r="C6258">
        <f t="shared" si="97"/>
        <v>20</v>
      </c>
    </row>
    <row r="6259" spans="1:3" x14ac:dyDescent="0.25">
      <c r="A6259">
        <v>504025</v>
      </c>
      <c r="B6259" t="s">
        <v>2595</v>
      </c>
      <c r="C6259">
        <f t="shared" si="97"/>
        <v>20</v>
      </c>
    </row>
    <row r="6260" spans="1:3" x14ac:dyDescent="0.25">
      <c r="A6260">
        <v>504026</v>
      </c>
      <c r="B6260" t="s">
        <v>2595</v>
      </c>
      <c r="C6260">
        <f t="shared" si="97"/>
        <v>20</v>
      </c>
    </row>
    <row r="6261" spans="1:3" x14ac:dyDescent="0.25">
      <c r="A6261">
        <v>504027</v>
      </c>
      <c r="B6261" t="s">
        <v>2595</v>
      </c>
      <c r="C6261">
        <f t="shared" si="97"/>
        <v>20</v>
      </c>
    </row>
    <row r="6262" spans="1:3" x14ac:dyDescent="0.25">
      <c r="A6262">
        <v>504028</v>
      </c>
      <c r="B6262" t="s">
        <v>2595</v>
      </c>
      <c r="C6262">
        <f t="shared" si="97"/>
        <v>20</v>
      </c>
    </row>
    <row r="6263" spans="1:3" x14ac:dyDescent="0.25">
      <c r="A6263">
        <v>504029</v>
      </c>
      <c r="B6263" t="s">
        <v>2595</v>
      </c>
      <c r="C6263">
        <f t="shared" si="97"/>
        <v>20</v>
      </c>
    </row>
    <row r="6264" spans="1:3" x14ac:dyDescent="0.25">
      <c r="A6264">
        <v>238891</v>
      </c>
      <c r="B6264" t="s">
        <v>7098</v>
      </c>
      <c r="C6264">
        <f t="shared" si="97"/>
        <v>20</v>
      </c>
    </row>
    <row r="6265" spans="1:3" x14ac:dyDescent="0.25">
      <c r="A6265">
        <v>125520</v>
      </c>
      <c r="B6265" t="s">
        <v>3721</v>
      </c>
      <c r="C6265">
        <f t="shared" si="97"/>
        <v>20</v>
      </c>
    </row>
    <row r="6266" spans="1:3" x14ac:dyDescent="0.25">
      <c r="A6266">
        <v>114525</v>
      </c>
      <c r="B6266" t="s">
        <v>1918</v>
      </c>
      <c r="C6266">
        <f t="shared" si="97"/>
        <v>20</v>
      </c>
    </row>
    <row r="6267" spans="1:3" x14ac:dyDescent="0.25">
      <c r="A6267">
        <v>504031</v>
      </c>
      <c r="B6267" t="s">
        <v>7675</v>
      </c>
      <c r="C6267">
        <f t="shared" si="97"/>
        <v>20</v>
      </c>
    </row>
    <row r="6268" spans="1:3" x14ac:dyDescent="0.25">
      <c r="A6268">
        <v>116146</v>
      </c>
      <c r="B6268" t="s">
        <v>2086</v>
      </c>
      <c r="C6268">
        <f t="shared" si="97"/>
        <v>20</v>
      </c>
    </row>
    <row r="6269" spans="1:3" x14ac:dyDescent="0.25">
      <c r="A6269">
        <v>174235</v>
      </c>
      <c r="B6269" t="s">
        <v>6281</v>
      </c>
      <c r="C6269">
        <f t="shared" si="97"/>
        <v>20</v>
      </c>
    </row>
    <row r="6270" spans="1:3" x14ac:dyDescent="0.25">
      <c r="A6270">
        <v>104189</v>
      </c>
      <c r="B6270" t="s">
        <v>924</v>
      </c>
      <c r="C6270">
        <f t="shared" si="97"/>
        <v>20</v>
      </c>
    </row>
    <row r="6271" spans="1:3" x14ac:dyDescent="0.25">
      <c r="A6271">
        <v>113716</v>
      </c>
      <c r="B6271" t="s">
        <v>1857</v>
      </c>
      <c r="C6271">
        <f t="shared" si="97"/>
        <v>20</v>
      </c>
    </row>
    <row r="6272" spans="1:3" x14ac:dyDescent="0.25">
      <c r="A6272">
        <v>125524</v>
      </c>
      <c r="B6272" t="s">
        <v>3724</v>
      </c>
      <c r="C6272">
        <f t="shared" si="97"/>
        <v>20</v>
      </c>
    </row>
    <row r="6273" spans="1:3" x14ac:dyDescent="0.25">
      <c r="A6273">
        <v>131010</v>
      </c>
      <c r="B6273" t="s">
        <v>4245</v>
      </c>
      <c r="C6273">
        <f t="shared" si="97"/>
        <v>20</v>
      </c>
    </row>
    <row r="6274" spans="1:3" x14ac:dyDescent="0.25">
      <c r="A6274">
        <v>49539</v>
      </c>
      <c r="B6274" t="s">
        <v>338</v>
      </c>
      <c r="C6274">
        <f t="shared" ref="C6274:C6337" si="98">LEN(B6274)</f>
        <v>20</v>
      </c>
    </row>
    <row r="6275" spans="1:3" x14ac:dyDescent="0.25">
      <c r="A6275">
        <v>132018</v>
      </c>
      <c r="B6275" t="s">
        <v>4434</v>
      </c>
      <c r="C6275">
        <f t="shared" si="98"/>
        <v>20</v>
      </c>
    </row>
    <row r="6276" spans="1:3" x14ac:dyDescent="0.25">
      <c r="A6276">
        <v>150806</v>
      </c>
      <c r="B6276" t="s">
        <v>5557</v>
      </c>
      <c r="C6276">
        <f t="shared" si="98"/>
        <v>20</v>
      </c>
    </row>
    <row r="6277" spans="1:3" x14ac:dyDescent="0.25">
      <c r="A6277">
        <v>102728</v>
      </c>
      <c r="B6277" t="s">
        <v>809</v>
      </c>
      <c r="C6277">
        <f t="shared" si="98"/>
        <v>20</v>
      </c>
    </row>
    <row r="6278" spans="1:3" x14ac:dyDescent="0.25">
      <c r="A6278">
        <v>238899</v>
      </c>
      <c r="B6278" t="s">
        <v>7099</v>
      </c>
      <c r="C6278">
        <f t="shared" si="98"/>
        <v>20</v>
      </c>
    </row>
    <row r="6279" spans="1:3" x14ac:dyDescent="0.25">
      <c r="A6279">
        <v>49763</v>
      </c>
      <c r="B6279" t="s">
        <v>339</v>
      </c>
      <c r="C6279">
        <f t="shared" si="98"/>
        <v>20</v>
      </c>
    </row>
    <row r="6280" spans="1:3" x14ac:dyDescent="0.25">
      <c r="A6280">
        <v>120140</v>
      </c>
      <c r="B6280" t="s">
        <v>2952</v>
      </c>
      <c r="C6280">
        <f t="shared" si="98"/>
        <v>20</v>
      </c>
    </row>
    <row r="6281" spans="1:3" x14ac:dyDescent="0.25">
      <c r="A6281">
        <v>131303</v>
      </c>
      <c r="B6281" t="s">
        <v>4292</v>
      </c>
      <c r="C6281">
        <f t="shared" si="98"/>
        <v>20</v>
      </c>
    </row>
    <row r="6282" spans="1:3" x14ac:dyDescent="0.25">
      <c r="A6282">
        <v>112820</v>
      </c>
      <c r="B6282" t="s">
        <v>1730</v>
      </c>
      <c r="C6282">
        <f t="shared" si="98"/>
        <v>20</v>
      </c>
    </row>
    <row r="6283" spans="1:3" x14ac:dyDescent="0.25">
      <c r="A6283">
        <v>122878</v>
      </c>
      <c r="B6283" t="s">
        <v>3446</v>
      </c>
      <c r="C6283">
        <f t="shared" si="98"/>
        <v>20</v>
      </c>
    </row>
    <row r="6284" spans="1:3" x14ac:dyDescent="0.25">
      <c r="A6284">
        <v>167364</v>
      </c>
      <c r="B6284" t="s">
        <v>5892</v>
      </c>
      <c r="C6284">
        <f t="shared" si="98"/>
        <v>20</v>
      </c>
    </row>
    <row r="6285" spans="1:3" x14ac:dyDescent="0.25">
      <c r="A6285">
        <v>122169</v>
      </c>
      <c r="B6285" t="s">
        <v>3288</v>
      </c>
      <c r="C6285">
        <f t="shared" si="98"/>
        <v>20</v>
      </c>
    </row>
    <row r="6286" spans="1:3" x14ac:dyDescent="0.25">
      <c r="A6286">
        <v>50233</v>
      </c>
      <c r="B6286" t="s">
        <v>342</v>
      </c>
      <c r="C6286">
        <f t="shared" si="98"/>
        <v>20</v>
      </c>
    </row>
    <row r="6287" spans="1:3" x14ac:dyDescent="0.25">
      <c r="A6287">
        <v>238905</v>
      </c>
      <c r="B6287" t="s">
        <v>7100</v>
      </c>
      <c r="C6287">
        <f t="shared" si="98"/>
        <v>20</v>
      </c>
    </row>
    <row r="6288" spans="1:3" x14ac:dyDescent="0.25">
      <c r="A6288">
        <v>50296</v>
      </c>
      <c r="B6288" t="s">
        <v>343</v>
      </c>
      <c r="C6288">
        <f t="shared" si="98"/>
        <v>20</v>
      </c>
    </row>
    <row r="6289" spans="1:3" x14ac:dyDescent="0.25">
      <c r="A6289">
        <v>115097</v>
      </c>
      <c r="B6289" t="s">
        <v>1978</v>
      </c>
      <c r="C6289">
        <f t="shared" si="98"/>
        <v>20</v>
      </c>
    </row>
    <row r="6290" spans="1:3" x14ac:dyDescent="0.25">
      <c r="A6290">
        <v>102736</v>
      </c>
      <c r="B6290" t="s">
        <v>811</v>
      </c>
      <c r="C6290">
        <f t="shared" si="98"/>
        <v>20</v>
      </c>
    </row>
    <row r="6291" spans="1:3" x14ac:dyDescent="0.25">
      <c r="A6291">
        <v>117063</v>
      </c>
      <c r="B6291" t="s">
        <v>2162</v>
      </c>
      <c r="C6291">
        <f t="shared" si="98"/>
        <v>20</v>
      </c>
    </row>
    <row r="6292" spans="1:3" x14ac:dyDescent="0.25">
      <c r="A6292">
        <v>135738</v>
      </c>
      <c r="B6292" t="s">
        <v>4967</v>
      </c>
      <c r="C6292">
        <f t="shared" si="98"/>
        <v>20</v>
      </c>
    </row>
    <row r="6293" spans="1:3" x14ac:dyDescent="0.25">
      <c r="A6293">
        <v>122537</v>
      </c>
      <c r="B6293" t="s">
        <v>3373</v>
      </c>
      <c r="C6293">
        <f t="shared" si="98"/>
        <v>20</v>
      </c>
    </row>
    <row r="6294" spans="1:3" x14ac:dyDescent="0.25">
      <c r="A6294">
        <v>142262</v>
      </c>
      <c r="B6294" t="s">
        <v>5223</v>
      </c>
      <c r="C6294">
        <f t="shared" si="98"/>
        <v>20</v>
      </c>
    </row>
    <row r="6295" spans="1:3" x14ac:dyDescent="0.25">
      <c r="A6295">
        <v>122538</v>
      </c>
      <c r="B6295" t="s">
        <v>3374</v>
      </c>
      <c r="C6295">
        <f t="shared" si="98"/>
        <v>20</v>
      </c>
    </row>
    <row r="6296" spans="1:3" x14ac:dyDescent="0.25">
      <c r="A6296">
        <v>555051</v>
      </c>
      <c r="B6296" t="s">
        <v>8515</v>
      </c>
      <c r="C6296">
        <f t="shared" si="98"/>
        <v>20</v>
      </c>
    </row>
    <row r="6297" spans="1:3" x14ac:dyDescent="0.25">
      <c r="A6297">
        <v>50669</v>
      </c>
      <c r="B6297" t="s">
        <v>346</v>
      </c>
      <c r="C6297">
        <f t="shared" si="98"/>
        <v>20</v>
      </c>
    </row>
    <row r="6298" spans="1:3" x14ac:dyDescent="0.25">
      <c r="A6298">
        <v>125533</v>
      </c>
      <c r="B6298" t="s">
        <v>3728</v>
      </c>
      <c r="C6298">
        <f t="shared" si="98"/>
        <v>20</v>
      </c>
    </row>
    <row r="6299" spans="1:3" x14ac:dyDescent="0.25">
      <c r="A6299">
        <v>128083</v>
      </c>
      <c r="B6299" t="s">
        <v>3937</v>
      </c>
      <c r="C6299">
        <f t="shared" si="98"/>
        <v>20</v>
      </c>
    </row>
    <row r="6300" spans="1:3" x14ac:dyDescent="0.25">
      <c r="A6300">
        <v>50812</v>
      </c>
      <c r="B6300" t="s">
        <v>347</v>
      </c>
      <c r="C6300">
        <f t="shared" si="98"/>
        <v>20</v>
      </c>
    </row>
    <row r="6301" spans="1:3" x14ac:dyDescent="0.25">
      <c r="A6301">
        <v>50813</v>
      </c>
      <c r="B6301" t="s">
        <v>348</v>
      </c>
      <c r="C6301">
        <f t="shared" si="98"/>
        <v>20</v>
      </c>
    </row>
    <row r="6302" spans="1:3" x14ac:dyDescent="0.25">
      <c r="A6302">
        <v>177534</v>
      </c>
      <c r="B6302" t="s">
        <v>9933</v>
      </c>
      <c r="C6302">
        <f t="shared" si="98"/>
        <v>20</v>
      </c>
    </row>
    <row r="6303" spans="1:3" x14ac:dyDescent="0.25">
      <c r="A6303">
        <v>131017</v>
      </c>
      <c r="B6303" t="s">
        <v>4246</v>
      </c>
      <c r="C6303">
        <f t="shared" si="98"/>
        <v>20</v>
      </c>
    </row>
    <row r="6304" spans="1:3" x14ac:dyDescent="0.25">
      <c r="A6304">
        <v>504037</v>
      </c>
      <c r="B6304" t="s">
        <v>7676</v>
      </c>
      <c r="C6304">
        <f t="shared" si="98"/>
        <v>20</v>
      </c>
    </row>
    <row r="6305" spans="1:3" x14ac:dyDescent="0.25">
      <c r="A6305">
        <v>112821</v>
      </c>
      <c r="B6305" t="s">
        <v>1731</v>
      </c>
      <c r="C6305">
        <f t="shared" si="98"/>
        <v>20</v>
      </c>
    </row>
    <row r="6306" spans="1:3" x14ac:dyDescent="0.25">
      <c r="A6306">
        <v>132569</v>
      </c>
      <c r="B6306" t="s">
        <v>4559</v>
      </c>
      <c r="C6306">
        <f t="shared" si="98"/>
        <v>20</v>
      </c>
    </row>
    <row r="6307" spans="1:3" x14ac:dyDescent="0.25">
      <c r="A6307">
        <v>696006</v>
      </c>
      <c r="B6307" t="s">
        <v>9245</v>
      </c>
      <c r="C6307">
        <f t="shared" si="98"/>
        <v>20</v>
      </c>
    </row>
    <row r="6308" spans="1:3" x14ac:dyDescent="0.25">
      <c r="A6308">
        <v>238914</v>
      </c>
      <c r="B6308" t="s">
        <v>7104</v>
      </c>
      <c r="C6308">
        <f t="shared" si="98"/>
        <v>20</v>
      </c>
    </row>
    <row r="6309" spans="1:3" x14ac:dyDescent="0.25">
      <c r="A6309">
        <v>50989</v>
      </c>
      <c r="B6309" t="s">
        <v>352</v>
      </c>
      <c r="C6309">
        <f t="shared" si="98"/>
        <v>20</v>
      </c>
    </row>
    <row r="6310" spans="1:3" x14ac:dyDescent="0.25">
      <c r="A6310">
        <v>135233</v>
      </c>
      <c r="B6310" t="s">
        <v>4899</v>
      </c>
      <c r="C6310">
        <f t="shared" si="98"/>
        <v>20</v>
      </c>
    </row>
    <row r="6311" spans="1:3" x14ac:dyDescent="0.25">
      <c r="A6311">
        <v>120148</v>
      </c>
      <c r="B6311" t="s">
        <v>2958</v>
      </c>
      <c r="C6311">
        <f t="shared" si="98"/>
        <v>20</v>
      </c>
    </row>
    <row r="6312" spans="1:3" x14ac:dyDescent="0.25">
      <c r="A6312">
        <v>51191</v>
      </c>
      <c r="B6312" t="s">
        <v>353</v>
      </c>
      <c r="C6312">
        <f t="shared" si="98"/>
        <v>20</v>
      </c>
    </row>
    <row r="6313" spans="1:3" x14ac:dyDescent="0.25">
      <c r="A6313">
        <v>114541</v>
      </c>
      <c r="B6313" t="s">
        <v>1920</v>
      </c>
      <c r="C6313">
        <f t="shared" si="98"/>
        <v>20</v>
      </c>
    </row>
    <row r="6314" spans="1:3" x14ac:dyDescent="0.25">
      <c r="A6314">
        <v>142266</v>
      </c>
      <c r="B6314" t="s">
        <v>5224</v>
      </c>
      <c r="C6314">
        <f t="shared" si="98"/>
        <v>20</v>
      </c>
    </row>
    <row r="6315" spans="1:3" x14ac:dyDescent="0.25">
      <c r="A6315">
        <v>139869</v>
      </c>
      <c r="B6315" t="s">
        <v>5148</v>
      </c>
      <c r="C6315">
        <f t="shared" si="98"/>
        <v>20</v>
      </c>
    </row>
    <row r="6316" spans="1:3" x14ac:dyDescent="0.25">
      <c r="A6316">
        <v>534781</v>
      </c>
      <c r="B6316" t="s">
        <v>7817</v>
      </c>
      <c r="C6316">
        <f t="shared" si="98"/>
        <v>20</v>
      </c>
    </row>
    <row r="6317" spans="1:3" x14ac:dyDescent="0.25">
      <c r="A6317">
        <v>648592</v>
      </c>
      <c r="B6317" t="s">
        <v>8928</v>
      </c>
      <c r="C6317">
        <f t="shared" si="98"/>
        <v>20</v>
      </c>
    </row>
    <row r="6318" spans="1:3" x14ac:dyDescent="0.25">
      <c r="A6318">
        <v>105488</v>
      </c>
      <c r="B6318" t="s">
        <v>1048</v>
      </c>
      <c r="C6318">
        <f t="shared" si="98"/>
        <v>20</v>
      </c>
    </row>
    <row r="6319" spans="1:3" x14ac:dyDescent="0.25">
      <c r="A6319">
        <v>120154</v>
      </c>
      <c r="B6319" t="s">
        <v>2961</v>
      </c>
      <c r="C6319">
        <f t="shared" si="98"/>
        <v>20</v>
      </c>
    </row>
    <row r="6320" spans="1:3" x14ac:dyDescent="0.25">
      <c r="A6320">
        <v>167372</v>
      </c>
      <c r="B6320" t="s">
        <v>9917</v>
      </c>
      <c r="C6320">
        <f t="shared" si="98"/>
        <v>20</v>
      </c>
    </row>
    <row r="6321" spans="1:3" x14ac:dyDescent="0.25">
      <c r="A6321">
        <v>139870</v>
      </c>
      <c r="B6321" t="s">
        <v>5149</v>
      </c>
      <c r="C6321">
        <f t="shared" si="98"/>
        <v>20</v>
      </c>
    </row>
    <row r="6322" spans="1:3" x14ac:dyDescent="0.25">
      <c r="A6322">
        <v>238922</v>
      </c>
      <c r="B6322" t="s">
        <v>7105</v>
      </c>
      <c r="C6322">
        <f t="shared" si="98"/>
        <v>20</v>
      </c>
    </row>
    <row r="6323" spans="1:3" x14ac:dyDescent="0.25">
      <c r="A6323">
        <v>238927</v>
      </c>
      <c r="B6323" t="s">
        <v>7106</v>
      </c>
      <c r="C6323">
        <f t="shared" si="98"/>
        <v>20</v>
      </c>
    </row>
    <row r="6324" spans="1:3" x14ac:dyDescent="0.25">
      <c r="A6324">
        <v>238930</v>
      </c>
      <c r="B6324" t="s">
        <v>7107</v>
      </c>
      <c r="C6324">
        <f t="shared" si="98"/>
        <v>20</v>
      </c>
    </row>
    <row r="6325" spans="1:3" x14ac:dyDescent="0.25">
      <c r="A6325">
        <v>238934</v>
      </c>
      <c r="B6325" t="s">
        <v>7108</v>
      </c>
      <c r="C6325">
        <f t="shared" si="98"/>
        <v>20</v>
      </c>
    </row>
    <row r="6326" spans="1:3" x14ac:dyDescent="0.25">
      <c r="A6326">
        <v>51914</v>
      </c>
      <c r="B6326" t="s">
        <v>373</v>
      </c>
      <c r="C6326">
        <f t="shared" si="98"/>
        <v>20</v>
      </c>
    </row>
    <row r="6327" spans="1:3" x14ac:dyDescent="0.25">
      <c r="A6327">
        <v>238935</v>
      </c>
      <c r="B6327" t="s">
        <v>7109</v>
      </c>
      <c r="C6327">
        <f t="shared" si="98"/>
        <v>20</v>
      </c>
    </row>
    <row r="6328" spans="1:3" x14ac:dyDescent="0.25">
      <c r="A6328">
        <v>238936</v>
      </c>
      <c r="B6328" t="s">
        <v>7110</v>
      </c>
      <c r="C6328">
        <f t="shared" si="98"/>
        <v>20</v>
      </c>
    </row>
    <row r="6329" spans="1:3" x14ac:dyDescent="0.25">
      <c r="A6329">
        <v>238937</v>
      </c>
      <c r="B6329" t="s">
        <v>7111</v>
      </c>
      <c r="C6329">
        <f t="shared" si="98"/>
        <v>20</v>
      </c>
    </row>
    <row r="6330" spans="1:3" x14ac:dyDescent="0.25">
      <c r="A6330">
        <v>238938</v>
      </c>
      <c r="B6330" t="s">
        <v>7112</v>
      </c>
      <c r="C6330">
        <f t="shared" si="98"/>
        <v>20</v>
      </c>
    </row>
    <row r="6331" spans="1:3" x14ac:dyDescent="0.25">
      <c r="A6331">
        <v>238939</v>
      </c>
      <c r="B6331" t="s">
        <v>7113</v>
      </c>
      <c r="C6331">
        <f t="shared" si="98"/>
        <v>20</v>
      </c>
    </row>
    <row r="6332" spans="1:3" x14ac:dyDescent="0.25">
      <c r="A6332">
        <v>51927</v>
      </c>
      <c r="B6332" t="s">
        <v>376</v>
      </c>
      <c r="C6332">
        <f t="shared" si="98"/>
        <v>20</v>
      </c>
    </row>
    <row r="6333" spans="1:3" x14ac:dyDescent="0.25">
      <c r="A6333">
        <v>238940</v>
      </c>
      <c r="B6333" t="s">
        <v>7114</v>
      </c>
      <c r="C6333">
        <f t="shared" si="98"/>
        <v>20</v>
      </c>
    </row>
    <row r="6334" spans="1:3" x14ac:dyDescent="0.25">
      <c r="A6334">
        <v>51928</v>
      </c>
      <c r="B6334" t="s">
        <v>377</v>
      </c>
      <c r="C6334">
        <f t="shared" si="98"/>
        <v>20</v>
      </c>
    </row>
    <row r="6335" spans="1:3" x14ac:dyDescent="0.25">
      <c r="A6335">
        <v>51932</v>
      </c>
      <c r="B6335" t="s">
        <v>379</v>
      </c>
      <c r="C6335">
        <f t="shared" si="98"/>
        <v>20</v>
      </c>
    </row>
    <row r="6336" spans="1:3" x14ac:dyDescent="0.25">
      <c r="A6336">
        <v>122542</v>
      </c>
      <c r="B6336" t="s">
        <v>3375</v>
      </c>
      <c r="C6336">
        <f t="shared" si="98"/>
        <v>20</v>
      </c>
    </row>
    <row r="6337" spans="1:3" x14ac:dyDescent="0.25">
      <c r="A6337">
        <v>122883</v>
      </c>
      <c r="B6337" t="s">
        <v>3447</v>
      </c>
      <c r="C6337">
        <f t="shared" si="98"/>
        <v>20</v>
      </c>
    </row>
    <row r="6338" spans="1:3" x14ac:dyDescent="0.25">
      <c r="A6338">
        <v>756702</v>
      </c>
      <c r="B6338" t="s">
        <v>10216</v>
      </c>
      <c r="C6338">
        <f t="shared" ref="C6338:C6401" si="99">LEN(B6338)</f>
        <v>20</v>
      </c>
    </row>
    <row r="6339" spans="1:3" x14ac:dyDescent="0.25">
      <c r="A6339">
        <v>52027</v>
      </c>
      <c r="B6339" t="s">
        <v>382</v>
      </c>
      <c r="C6339">
        <f t="shared" si="99"/>
        <v>20</v>
      </c>
    </row>
    <row r="6340" spans="1:3" x14ac:dyDescent="0.25">
      <c r="A6340">
        <v>238942</v>
      </c>
      <c r="B6340" t="s">
        <v>7115</v>
      </c>
      <c r="C6340">
        <f t="shared" si="99"/>
        <v>20</v>
      </c>
    </row>
    <row r="6341" spans="1:3" x14ac:dyDescent="0.25">
      <c r="A6341">
        <v>52065</v>
      </c>
      <c r="B6341" t="s">
        <v>384</v>
      </c>
      <c r="C6341">
        <f t="shared" si="99"/>
        <v>20</v>
      </c>
    </row>
    <row r="6342" spans="1:3" x14ac:dyDescent="0.25">
      <c r="A6342">
        <v>238943</v>
      </c>
      <c r="B6342" t="s">
        <v>7116</v>
      </c>
      <c r="C6342">
        <f t="shared" si="99"/>
        <v>20</v>
      </c>
    </row>
    <row r="6343" spans="1:3" x14ac:dyDescent="0.25">
      <c r="A6343">
        <v>52081</v>
      </c>
      <c r="B6343" t="s">
        <v>385</v>
      </c>
      <c r="C6343">
        <f t="shared" si="99"/>
        <v>20</v>
      </c>
    </row>
    <row r="6344" spans="1:3" x14ac:dyDescent="0.25">
      <c r="A6344">
        <v>238944</v>
      </c>
      <c r="B6344" t="s">
        <v>7117</v>
      </c>
      <c r="C6344">
        <f t="shared" si="99"/>
        <v>20</v>
      </c>
    </row>
    <row r="6345" spans="1:3" x14ac:dyDescent="0.25">
      <c r="A6345">
        <v>238945</v>
      </c>
      <c r="B6345" t="s">
        <v>7118</v>
      </c>
      <c r="C6345">
        <f t="shared" si="99"/>
        <v>20</v>
      </c>
    </row>
    <row r="6346" spans="1:3" x14ac:dyDescent="0.25">
      <c r="A6346">
        <v>238946</v>
      </c>
      <c r="B6346" t="s">
        <v>7119</v>
      </c>
      <c r="C6346">
        <f t="shared" si="99"/>
        <v>20</v>
      </c>
    </row>
    <row r="6347" spans="1:3" x14ac:dyDescent="0.25">
      <c r="A6347">
        <v>238947</v>
      </c>
      <c r="B6347" t="s">
        <v>7120</v>
      </c>
      <c r="C6347">
        <f t="shared" si="99"/>
        <v>20</v>
      </c>
    </row>
    <row r="6348" spans="1:3" x14ac:dyDescent="0.25">
      <c r="A6348">
        <v>52087</v>
      </c>
      <c r="B6348" t="s">
        <v>387</v>
      </c>
      <c r="C6348">
        <f t="shared" si="99"/>
        <v>20</v>
      </c>
    </row>
    <row r="6349" spans="1:3" x14ac:dyDescent="0.25">
      <c r="A6349">
        <v>52092</v>
      </c>
      <c r="B6349" t="s">
        <v>388</v>
      </c>
      <c r="C6349">
        <f t="shared" si="99"/>
        <v>20</v>
      </c>
    </row>
    <row r="6350" spans="1:3" x14ac:dyDescent="0.25">
      <c r="A6350">
        <v>52103</v>
      </c>
      <c r="B6350" t="s">
        <v>390</v>
      </c>
      <c r="C6350">
        <f t="shared" si="99"/>
        <v>20</v>
      </c>
    </row>
    <row r="6351" spans="1:3" x14ac:dyDescent="0.25">
      <c r="A6351">
        <v>238949</v>
      </c>
      <c r="B6351" t="s">
        <v>7121</v>
      </c>
      <c r="C6351">
        <f t="shared" si="99"/>
        <v>20</v>
      </c>
    </row>
    <row r="6352" spans="1:3" x14ac:dyDescent="0.25">
      <c r="A6352">
        <v>238950</v>
      </c>
      <c r="B6352" t="s">
        <v>7122</v>
      </c>
      <c r="C6352">
        <f t="shared" si="99"/>
        <v>20</v>
      </c>
    </row>
    <row r="6353" spans="1:3" x14ac:dyDescent="0.25">
      <c r="A6353">
        <v>238951</v>
      </c>
      <c r="B6353" t="s">
        <v>7123</v>
      </c>
      <c r="C6353">
        <f t="shared" si="99"/>
        <v>20</v>
      </c>
    </row>
    <row r="6354" spans="1:3" x14ac:dyDescent="0.25">
      <c r="A6354">
        <v>483518</v>
      </c>
      <c r="B6354" t="s">
        <v>7591</v>
      </c>
      <c r="C6354">
        <f t="shared" si="99"/>
        <v>20</v>
      </c>
    </row>
    <row r="6355" spans="1:3" x14ac:dyDescent="0.25">
      <c r="A6355">
        <v>52110</v>
      </c>
      <c r="B6355" t="s">
        <v>391</v>
      </c>
      <c r="C6355">
        <f t="shared" si="99"/>
        <v>20</v>
      </c>
    </row>
    <row r="6356" spans="1:3" x14ac:dyDescent="0.25">
      <c r="A6356">
        <v>52112</v>
      </c>
      <c r="B6356" t="s">
        <v>392</v>
      </c>
      <c r="C6356">
        <f t="shared" si="99"/>
        <v>20</v>
      </c>
    </row>
    <row r="6357" spans="1:3" x14ac:dyDescent="0.25">
      <c r="A6357">
        <v>483520</v>
      </c>
      <c r="B6357" t="s">
        <v>7593</v>
      </c>
      <c r="C6357">
        <f t="shared" si="99"/>
        <v>20</v>
      </c>
    </row>
    <row r="6358" spans="1:3" x14ac:dyDescent="0.25">
      <c r="A6358">
        <v>238952</v>
      </c>
      <c r="B6358" t="s">
        <v>7124</v>
      </c>
      <c r="C6358">
        <f t="shared" si="99"/>
        <v>20</v>
      </c>
    </row>
    <row r="6359" spans="1:3" x14ac:dyDescent="0.25">
      <c r="A6359">
        <v>52130</v>
      </c>
      <c r="B6359" t="s">
        <v>9744</v>
      </c>
      <c r="C6359">
        <f t="shared" si="99"/>
        <v>20</v>
      </c>
    </row>
    <row r="6360" spans="1:3" x14ac:dyDescent="0.25">
      <c r="A6360">
        <v>167143</v>
      </c>
      <c r="B6360" t="s">
        <v>9744</v>
      </c>
      <c r="C6360">
        <f t="shared" si="99"/>
        <v>20</v>
      </c>
    </row>
    <row r="6361" spans="1:3" x14ac:dyDescent="0.25">
      <c r="A6361">
        <v>130588</v>
      </c>
      <c r="B6361" t="s">
        <v>4174</v>
      </c>
      <c r="C6361">
        <f t="shared" si="99"/>
        <v>20</v>
      </c>
    </row>
    <row r="6362" spans="1:3" x14ac:dyDescent="0.25">
      <c r="A6362">
        <v>52165</v>
      </c>
      <c r="B6362" t="s">
        <v>394</v>
      </c>
      <c r="C6362">
        <f t="shared" si="99"/>
        <v>20</v>
      </c>
    </row>
    <row r="6363" spans="1:3" x14ac:dyDescent="0.25">
      <c r="A6363">
        <v>130589</v>
      </c>
      <c r="B6363" t="s">
        <v>4175</v>
      </c>
      <c r="C6363">
        <f t="shared" si="99"/>
        <v>20</v>
      </c>
    </row>
    <row r="6364" spans="1:3" x14ac:dyDescent="0.25">
      <c r="A6364">
        <v>112273</v>
      </c>
      <c r="B6364" t="s">
        <v>1635</v>
      </c>
      <c r="C6364">
        <f t="shared" si="99"/>
        <v>20</v>
      </c>
    </row>
    <row r="6365" spans="1:3" x14ac:dyDescent="0.25">
      <c r="A6365">
        <v>125539</v>
      </c>
      <c r="B6365" t="s">
        <v>3731</v>
      </c>
      <c r="C6365">
        <f t="shared" si="99"/>
        <v>20</v>
      </c>
    </row>
    <row r="6366" spans="1:3" x14ac:dyDescent="0.25">
      <c r="A6366">
        <v>52318</v>
      </c>
      <c r="B6366" t="s">
        <v>398</v>
      </c>
      <c r="C6366">
        <f t="shared" si="99"/>
        <v>20</v>
      </c>
    </row>
    <row r="6367" spans="1:3" x14ac:dyDescent="0.25">
      <c r="A6367">
        <v>125540</v>
      </c>
      <c r="B6367" t="s">
        <v>3732</v>
      </c>
      <c r="C6367">
        <f t="shared" si="99"/>
        <v>20</v>
      </c>
    </row>
    <row r="6368" spans="1:3" x14ac:dyDescent="0.25">
      <c r="A6368">
        <v>238955</v>
      </c>
      <c r="B6368" t="s">
        <v>7125</v>
      </c>
      <c r="C6368">
        <f t="shared" si="99"/>
        <v>20</v>
      </c>
    </row>
    <row r="6369" spans="1:3" x14ac:dyDescent="0.25">
      <c r="A6369">
        <v>873407</v>
      </c>
      <c r="B6369" t="s">
        <v>10243</v>
      </c>
      <c r="C6369">
        <f t="shared" si="99"/>
        <v>20</v>
      </c>
    </row>
    <row r="6370" spans="1:3" x14ac:dyDescent="0.25">
      <c r="A6370">
        <v>52601</v>
      </c>
      <c r="B6370" t="s">
        <v>399</v>
      </c>
      <c r="C6370">
        <f t="shared" si="99"/>
        <v>20</v>
      </c>
    </row>
    <row r="6371" spans="1:3" x14ac:dyDescent="0.25">
      <c r="A6371">
        <v>238959</v>
      </c>
      <c r="B6371" t="s">
        <v>7126</v>
      </c>
      <c r="C6371">
        <f t="shared" si="99"/>
        <v>20</v>
      </c>
    </row>
    <row r="6372" spans="1:3" x14ac:dyDescent="0.25">
      <c r="A6372">
        <v>113140</v>
      </c>
      <c r="B6372" t="s">
        <v>1806</v>
      </c>
      <c r="C6372">
        <f t="shared" si="99"/>
        <v>20</v>
      </c>
    </row>
    <row r="6373" spans="1:3" x14ac:dyDescent="0.25">
      <c r="A6373">
        <v>122885</v>
      </c>
      <c r="B6373" t="s">
        <v>3448</v>
      </c>
      <c r="C6373">
        <f t="shared" si="99"/>
        <v>20</v>
      </c>
    </row>
    <row r="6374" spans="1:3" x14ac:dyDescent="0.25">
      <c r="A6374">
        <v>142274</v>
      </c>
      <c r="B6374" t="s">
        <v>5225</v>
      </c>
      <c r="C6374">
        <f t="shared" si="99"/>
        <v>20</v>
      </c>
    </row>
    <row r="6375" spans="1:3" x14ac:dyDescent="0.25">
      <c r="A6375">
        <v>52761</v>
      </c>
      <c r="B6375" t="s">
        <v>400</v>
      </c>
      <c r="C6375">
        <f t="shared" si="99"/>
        <v>20</v>
      </c>
    </row>
    <row r="6376" spans="1:3" x14ac:dyDescent="0.25">
      <c r="A6376">
        <v>122545</v>
      </c>
      <c r="B6376" t="s">
        <v>3376</v>
      </c>
      <c r="C6376">
        <f t="shared" si="99"/>
        <v>20</v>
      </c>
    </row>
    <row r="6377" spans="1:3" x14ac:dyDescent="0.25">
      <c r="A6377">
        <v>52792</v>
      </c>
      <c r="B6377" t="s">
        <v>401</v>
      </c>
      <c r="C6377">
        <f t="shared" si="99"/>
        <v>20</v>
      </c>
    </row>
    <row r="6378" spans="1:3" x14ac:dyDescent="0.25">
      <c r="A6378">
        <v>238964</v>
      </c>
      <c r="B6378" t="s">
        <v>7128</v>
      </c>
      <c r="C6378">
        <f t="shared" si="99"/>
        <v>20</v>
      </c>
    </row>
    <row r="6379" spans="1:3" x14ac:dyDescent="0.25">
      <c r="A6379">
        <v>139879</v>
      </c>
      <c r="B6379" t="s">
        <v>5150</v>
      </c>
      <c r="C6379">
        <f t="shared" si="99"/>
        <v>20</v>
      </c>
    </row>
    <row r="6380" spans="1:3" x14ac:dyDescent="0.25">
      <c r="A6380">
        <v>132040</v>
      </c>
      <c r="B6380" t="s">
        <v>4443</v>
      </c>
      <c r="C6380">
        <f t="shared" si="99"/>
        <v>20</v>
      </c>
    </row>
    <row r="6381" spans="1:3" x14ac:dyDescent="0.25">
      <c r="A6381">
        <v>115101</v>
      </c>
      <c r="B6381" t="s">
        <v>1979</v>
      </c>
      <c r="C6381">
        <f t="shared" si="99"/>
        <v>20</v>
      </c>
    </row>
    <row r="6382" spans="1:3" x14ac:dyDescent="0.25">
      <c r="A6382">
        <v>114566</v>
      </c>
      <c r="B6382" t="s">
        <v>1922</v>
      </c>
      <c r="C6382">
        <f t="shared" si="99"/>
        <v>20</v>
      </c>
    </row>
    <row r="6383" spans="1:3" x14ac:dyDescent="0.25">
      <c r="A6383">
        <v>143023</v>
      </c>
      <c r="B6383" t="s">
        <v>5263</v>
      </c>
      <c r="C6383">
        <f t="shared" si="99"/>
        <v>20</v>
      </c>
    </row>
    <row r="6384" spans="1:3" x14ac:dyDescent="0.25">
      <c r="A6384">
        <v>120907</v>
      </c>
      <c r="B6384" t="s">
        <v>3123</v>
      </c>
      <c r="C6384">
        <f t="shared" si="99"/>
        <v>20</v>
      </c>
    </row>
    <row r="6385" spans="1:3" x14ac:dyDescent="0.25">
      <c r="A6385">
        <v>102758</v>
      </c>
      <c r="B6385" t="s">
        <v>813</v>
      </c>
      <c r="C6385">
        <f t="shared" si="99"/>
        <v>20</v>
      </c>
    </row>
    <row r="6386" spans="1:3" x14ac:dyDescent="0.25">
      <c r="A6386">
        <v>114571</v>
      </c>
      <c r="B6386" t="s">
        <v>1923</v>
      </c>
      <c r="C6386">
        <f t="shared" si="99"/>
        <v>20</v>
      </c>
    </row>
    <row r="6387" spans="1:3" x14ac:dyDescent="0.25">
      <c r="A6387">
        <v>140495</v>
      </c>
      <c r="B6387" t="s">
        <v>5176</v>
      </c>
      <c r="C6387">
        <f t="shared" si="99"/>
        <v>20</v>
      </c>
    </row>
    <row r="6388" spans="1:3" x14ac:dyDescent="0.25">
      <c r="A6388">
        <v>131034</v>
      </c>
      <c r="B6388" t="s">
        <v>4248</v>
      </c>
      <c r="C6388">
        <f t="shared" si="99"/>
        <v>20</v>
      </c>
    </row>
    <row r="6389" spans="1:3" x14ac:dyDescent="0.25">
      <c r="A6389">
        <v>120910</v>
      </c>
      <c r="B6389" t="s">
        <v>3124</v>
      </c>
      <c r="C6389">
        <f t="shared" si="99"/>
        <v>20</v>
      </c>
    </row>
    <row r="6390" spans="1:3" x14ac:dyDescent="0.25">
      <c r="A6390">
        <v>113147</v>
      </c>
      <c r="B6390" t="s">
        <v>1808</v>
      </c>
      <c r="C6390">
        <f t="shared" si="99"/>
        <v>20</v>
      </c>
    </row>
    <row r="6391" spans="1:3" x14ac:dyDescent="0.25">
      <c r="A6391">
        <v>116162</v>
      </c>
      <c r="B6391" t="s">
        <v>2087</v>
      </c>
      <c r="C6391">
        <f t="shared" si="99"/>
        <v>20</v>
      </c>
    </row>
    <row r="6392" spans="1:3" x14ac:dyDescent="0.25">
      <c r="A6392">
        <v>128092</v>
      </c>
      <c r="B6392" t="s">
        <v>3938</v>
      </c>
      <c r="C6392">
        <f t="shared" si="99"/>
        <v>20</v>
      </c>
    </row>
    <row r="6393" spans="1:3" x14ac:dyDescent="0.25">
      <c r="A6393">
        <v>504040</v>
      </c>
      <c r="B6393" t="s">
        <v>10137</v>
      </c>
      <c r="C6393">
        <f t="shared" si="99"/>
        <v>20</v>
      </c>
    </row>
    <row r="6394" spans="1:3" x14ac:dyDescent="0.25">
      <c r="A6394">
        <v>504041</v>
      </c>
      <c r="B6394" t="s">
        <v>10137</v>
      </c>
      <c r="C6394">
        <f t="shared" si="99"/>
        <v>20</v>
      </c>
    </row>
    <row r="6395" spans="1:3" x14ac:dyDescent="0.25">
      <c r="A6395">
        <v>504042</v>
      </c>
      <c r="B6395" t="s">
        <v>10137</v>
      </c>
      <c r="C6395">
        <f t="shared" si="99"/>
        <v>20</v>
      </c>
    </row>
    <row r="6396" spans="1:3" x14ac:dyDescent="0.25">
      <c r="A6396">
        <v>504043</v>
      </c>
      <c r="B6396" t="s">
        <v>10137</v>
      </c>
      <c r="C6396">
        <f t="shared" si="99"/>
        <v>20</v>
      </c>
    </row>
    <row r="6397" spans="1:3" x14ac:dyDescent="0.25">
      <c r="A6397">
        <v>504044</v>
      </c>
      <c r="B6397" t="s">
        <v>10137</v>
      </c>
      <c r="C6397">
        <f t="shared" si="99"/>
        <v>20</v>
      </c>
    </row>
    <row r="6398" spans="1:3" x14ac:dyDescent="0.25">
      <c r="A6398">
        <v>53881</v>
      </c>
      <c r="B6398" t="s">
        <v>408</v>
      </c>
      <c r="C6398">
        <f t="shared" si="99"/>
        <v>20</v>
      </c>
    </row>
    <row r="6399" spans="1:3" x14ac:dyDescent="0.25">
      <c r="A6399">
        <v>504045</v>
      </c>
      <c r="B6399" t="s">
        <v>10138</v>
      </c>
      <c r="C6399">
        <f t="shared" si="99"/>
        <v>20</v>
      </c>
    </row>
    <row r="6400" spans="1:3" x14ac:dyDescent="0.25">
      <c r="A6400">
        <v>504046</v>
      </c>
      <c r="B6400" t="s">
        <v>10138</v>
      </c>
      <c r="C6400">
        <f t="shared" si="99"/>
        <v>20</v>
      </c>
    </row>
    <row r="6401" spans="1:3" x14ac:dyDescent="0.25">
      <c r="A6401">
        <v>122551</v>
      </c>
      <c r="B6401" t="s">
        <v>3379</v>
      </c>
      <c r="C6401">
        <f t="shared" si="99"/>
        <v>20</v>
      </c>
    </row>
    <row r="6402" spans="1:3" x14ac:dyDescent="0.25">
      <c r="A6402">
        <v>53963</v>
      </c>
      <c r="B6402" t="s">
        <v>409</v>
      </c>
      <c r="C6402">
        <f t="shared" ref="C6402:C6465" si="100">LEN(B6402)</f>
        <v>20</v>
      </c>
    </row>
    <row r="6403" spans="1:3" x14ac:dyDescent="0.25">
      <c r="A6403">
        <v>118994</v>
      </c>
      <c r="B6403" t="s">
        <v>2597</v>
      </c>
      <c r="C6403">
        <f t="shared" si="100"/>
        <v>20</v>
      </c>
    </row>
    <row r="6404" spans="1:3" x14ac:dyDescent="0.25">
      <c r="A6404">
        <v>504047</v>
      </c>
      <c r="B6404" t="s">
        <v>2597</v>
      </c>
      <c r="C6404">
        <f t="shared" si="100"/>
        <v>20</v>
      </c>
    </row>
    <row r="6405" spans="1:3" x14ac:dyDescent="0.25">
      <c r="A6405">
        <v>504048</v>
      </c>
      <c r="B6405" t="s">
        <v>2597</v>
      </c>
      <c r="C6405">
        <f t="shared" si="100"/>
        <v>20</v>
      </c>
    </row>
    <row r="6406" spans="1:3" x14ac:dyDescent="0.25">
      <c r="A6406">
        <v>504049</v>
      </c>
      <c r="B6406" t="s">
        <v>2597</v>
      </c>
      <c r="C6406">
        <f t="shared" si="100"/>
        <v>20</v>
      </c>
    </row>
    <row r="6407" spans="1:3" x14ac:dyDescent="0.25">
      <c r="A6407">
        <v>504050</v>
      </c>
      <c r="B6407" t="s">
        <v>2597</v>
      </c>
      <c r="C6407">
        <f t="shared" si="100"/>
        <v>20</v>
      </c>
    </row>
    <row r="6408" spans="1:3" x14ac:dyDescent="0.25">
      <c r="A6408">
        <v>504051</v>
      </c>
      <c r="B6408" t="s">
        <v>2597</v>
      </c>
      <c r="C6408">
        <f t="shared" si="100"/>
        <v>20</v>
      </c>
    </row>
    <row r="6409" spans="1:3" x14ac:dyDescent="0.25">
      <c r="A6409">
        <v>113148</v>
      </c>
      <c r="B6409" t="s">
        <v>1809</v>
      </c>
      <c r="C6409">
        <f t="shared" si="100"/>
        <v>20</v>
      </c>
    </row>
    <row r="6410" spans="1:3" x14ac:dyDescent="0.25">
      <c r="A6410">
        <v>112289</v>
      </c>
      <c r="B6410" t="s">
        <v>1642</v>
      </c>
      <c r="C6410">
        <f t="shared" si="100"/>
        <v>20</v>
      </c>
    </row>
    <row r="6411" spans="1:3" x14ac:dyDescent="0.25">
      <c r="A6411">
        <v>118103</v>
      </c>
      <c r="B6411" t="s">
        <v>2335</v>
      </c>
      <c r="C6411">
        <f t="shared" si="100"/>
        <v>20</v>
      </c>
    </row>
    <row r="6412" spans="1:3" x14ac:dyDescent="0.25">
      <c r="A6412">
        <v>167387</v>
      </c>
      <c r="B6412" t="s">
        <v>5893</v>
      </c>
      <c r="C6412">
        <f t="shared" si="100"/>
        <v>20</v>
      </c>
    </row>
    <row r="6413" spans="1:3" x14ac:dyDescent="0.25">
      <c r="A6413">
        <v>418874</v>
      </c>
      <c r="B6413" t="s">
        <v>7240</v>
      </c>
      <c r="C6413">
        <f t="shared" si="100"/>
        <v>20</v>
      </c>
    </row>
    <row r="6414" spans="1:3" x14ac:dyDescent="0.25">
      <c r="A6414">
        <v>167388</v>
      </c>
      <c r="B6414" t="s">
        <v>5894</v>
      </c>
      <c r="C6414">
        <f t="shared" si="100"/>
        <v>20</v>
      </c>
    </row>
    <row r="6415" spans="1:3" x14ac:dyDescent="0.25">
      <c r="A6415">
        <v>167389</v>
      </c>
      <c r="B6415" t="s">
        <v>5894</v>
      </c>
      <c r="C6415">
        <f t="shared" si="100"/>
        <v>20</v>
      </c>
    </row>
    <row r="6416" spans="1:3" x14ac:dyDescent="0.25">
      <c r="A6416">
        <v>142277</v>
      </c>
      <c r="B6416" t="s">
        <v>5226</v>
      </c>
      <c r="C6416">
        <f t="shared" si="100"/>
        <v>20</v>
      </c>
    </row>
    <row r="6417" spans="1:3" x14ac:dyDescent="0.25">
      <c r="A6417">
        <v>102765</v>
      </c>
      <c r="B6417" t="s">
        <v>814</v>
      </c>
      <c r="C6417">
        <f t="shared" si="100"/>
        <v>20</v>
      </c>
    </row>
    <row r="6418" spans="1:3" x14ac:dyDescent="0.25">
      <c r="A6418">
        <v>496890</v>
      </c>
      <c r="B6418" t="s">
        <v>7652</v>
      </c>
      <c r="C6418">
        <f t="shared" si="100"/>
        <v>20</v>
      </c>
    </row>
    <row r="6419" spans="1:3" x14ac:dyDescent="0.25">
      <c r="A6419">
        <v>129776</v>
      </c>
      <c r="B6419" t="s">
        <v>4089</v>
      </c>
      <c r="C6419">
        <f t="shared" si="100"/>
        <v>20</v>
      </c>
    </row>
    <row r="6420" spans="1:3" x14ac:dyDescent="0.25">
      <c r="A6420">
        <v>139884</v>
      </c>
      <c r="B6420" t="s">
        <v>5151</v>
      </c>
      <c r="C6420">
        <f t="shared" si="100"/>
        <v>20</v>
      </c>
    </row>
    <row r="6421" spans="1:3" x14ac:dyDescent="0.25">
      <c r="A6421">
        <v>135749</v>
      </c>
      <c r="B6421" t="s">
        <v>4968</v>
      </c>
      <c r="C6421">
        <f t="shared" si="100"/>
        <v>20</v>
      </c>
    </row>
    <row r="6422" spans="1:3" x14ac:dyDescent="0.25">
      <c r="A6422">
        <v>138808</v>
      </c>
      <c r="B6422" t="s">
        <v>5130</v>
      </c>
      <c r="C6422">
        <f t="shared" si="100"/>
        <v>20</v>
      </c>
    </row>
    <row r="6423" spans="1:3" x14ac:dyDescent="0.25">
      <c r="A6423">
        <v>54747</v>
      </c>
      <c r="B6423" t="s">
        <v>414</v>
      </c>
      <c r="C6423">
        <f t="shared" si="100"/>
        <v>20</v>
      </c>
    </row>
    <row r="6424" spans="1:3" x14ac:dyDescent="0.25">
      <c r="A6424">
        <v>125551</v>
      </c>
      <c r="B6424" t="s">
        <v>3736</v>
      </c>
      <c r="C6424">
        <f t="shared" si="100"/>
        <v>20</v>
      </c>
    </row>
    <row r="6425" spans="1:3" x14ac:dyDescent="0.25">
      <c r="A6425">
        <v>117363</v>
      </c>
      <c r="B6425" t="s">
        <v>2199</v>
      </c>
      <c r="C6425">
        <f t="shared" si="100"/>
        <v>20</v>
      </c>
    </row>
    <row r="6426" spans="1:3" x14ac:dyDescent="0.25">
      <c r="A6426">
        <v>117364</v>
      </c>
      <c r="B6426" t="s">
        <v>2200</v>
      </c>
      <c r="C6426">
        <f t="shared" si="100"/>
        <v>20</v>
      </c>
    </row>
    <row r="6427" spans="1:3" x14ac:dyDescent="0.25">
      <c r="A6427">
        <v>130596</v>
      </c>
      <c r="B6427" t="s">
        <v>4176</v>
      </c>
      <c r="C6427">
        <f t="shared" si="100"/>
        <v>20</v>
      </c>
    </row>
    <row r="6428" spans="1:3" x14ac:dyDescent="0.25">
      <c r="A6428">
        <v>115104</v>
      </c>
      <c r="B6428" t="s">
        <v>1980</v>
      </c>
      <c r="C6428">
        <f t="shared" si="100"/>
        <v>20</v>
      </c>
    </row>
    <row r="6429" spans="1:3" x14ac:dyDescent="0.25">
      <c r="A6429">
        <v>55299</v>
      </c>
      <c r="B6429" t="s">
        <v>418</v>
      </c>
      <c r="C6429">
        <f t="shared" si="100"/>
        <v>20</v>
      </c>
    </row>
    <row r="6430" spans="1:3" x14ac:dyDescent="0.25">
      <c r="A6430">
        <v>143044</v>
      </c>
      <c r="B6430" t="s">
        <v>5264</v>
      </c>
      <c r="C6430">
        <f t="shared" si="100"/>
        <v>20</v>
      </c>
    </row>
    <row r="6431" spans="1:3" x14ac:dyDescent="0.25">
      <c r="A6431">
        <v>114941</v>
      </c>
      <c r="B6431" t="s">
        <v>1963</v>
      </c>
      <c r="C6431">
        <f t="shared" si="100"/>
        <v>20</v>
      </c>
    </row>
    <row r="6432" spans="1:3" x14ac:dyDescent="0.25">
      <c r="A6432">
        <v>128094</v>
      </c>
      <c r="B6432" t="s">
        <v>3939</v>
      </c>
      <c r="C6432">
        <f t="shared" si="100"/>
        <v>20</v>
      </c>
    </row>
    <row r="6433" spans="1:3" x14ac:dyDescent="0.25">
      <c r="A6433">
        <v>109850</v>
      </c>
      <c r="B6433" t="s">
        <v>1510</v>
      </c>
      <c r="C6433">
        <f t="shared" si="100"/>
        <v>20</v>
      </c>
    </row>
    <row r="6434" spans="1:3" x14ac:dyDescent="0.25">
      <c r="A6434">
        <v>119328</v>
      </c>
      <c r="B6434" t="s">
        <v>2619</v>
      </c>
      <c r="C6434">
        <f t="shared" si="100"/>
        <v>20</v>
      </c>
    </row>
    <row r="6435" spans="1:3" x14ac:dyDescent="0.25">
      <c r="A6435">
        <v>128095</v>
      </c>
      <c r="B6435" t="s">
        <v>3940</v>
      </c>
      <c r="C6435">
        <f t="shared" si="100"/>
        <v>20</v>
      </c>
    </row>
    <row r="6436" spans="1:3" x14ac:dyDescent="0.25">
      <c r="A6436">
        <v>125552</v>
      </c>
      <c r="B6436" t="s">
        <v>3737</v>
      </c>
      <c r="C6436">
        <f t="shared" si="100"/>
        <v>20</v>
      </c>
    </row>
    <row r="6437" spans="1:3" x14ac:dyDescent="0.25">
      <c r="A6437">
        <v>754116</v>
      </c>
      <c r="B6437" t="s">
        <v>9338</v>
      </c>
      <c r="C6437">
        <f t="shared" si="100"/>
        <v>20</v>
      </c>
    </row>
    <row r="6438" spans="1:3" x14ac:dyDescent="0.25">
      <c r="A6438">
        <v>504053</v>
      </c>
      <c r="B6438" t="s">
        <v>10139</v>
      </c>
      <c r="C6438">
        <f t="shared" si="100"/>
        <v>20</v>
      </c>
    </row>
    <row r="6439" spans="1:3" x14ac:dyDescent="0.25">
      <c r="A6439">
        <v>55670</v>
      </c>
      <c r="B6439" t="s">
        <v>425</v>
      </c>
      <c r="C6439">
        <f t="shared" si="100"/>
        <v>20</v>
      </c>
    </row>
    <row r="6440" spans="1:3" x14ac:dyDescent="0.25">
      <c r="A6440">
        <v>119004</v>
      </c>
      <c r="B6440" t="s">
        <v>2599</v>
      </c>
      <c r="C6440">
        <f t="shared" si="100"/>
        <v>20</v>
      </c>
    </row>
    <row r="6441" spans="1:3" x14ac:dyDescent="0.25">
      <c r="A6441">
        <v>131053</v>
      </c>
      <c r="B6441" t="s">
        <v>4252</v>
      </c>
      <c r="C6441">
        <f t="shared" si="100"/>
        <v>20</v>
      </c>
    </row>
    <row r="6442" spans="1:3" x14ac:dyDescent="0.25">
      <c r="A6442">
        <v>55838</v>
      </c>
      <c r="B6442" t="s">
        <v>427</v>
      </c>
      <c r="C6442">
        <f t="shared" si="100"/>
        <v>20</v>
      </c>
    </row>
    <row r="6443" spans="1:3" x14ac:dyDescent="0.25">
      <c r="A6443">
        <v>102775</v>
      </c>
      <c r="B6443" t="s">
        <v>816</v>
      </c>
      <c r="C6443">
        <f t="shared" si="100"/>
        <v>20</v>
      </c>
    </row>
    <row r="6444" spans="1:3" x14ac:dyDescent="0.25">
      <c r="A6444">
        <v>167396</v>
      </c>
      <c r="B6444" t="s">
        <v>5895</v>
      </c>
      <c r="C6444">
        <f t="shared" si="100"/>
        <v>20</v>
      </c>
    </row>
    <row r="6445" spans="1:3" x14ac:dyDescent="0.25">
      <c r="A6445">
        <v>114595</v>
      </c>
      <c r="B6445" t="s">
        <v>1924</v>
      </c>
      <c r="C6445">
        <f t="shared" si="100"/>
        <v>20</v>
      </c>
    </row>
    <row r="6446" spans="1:3" x14ac:dyDescent="0.25">
      <c r="A6446">
        <v>243834</v>
      </c>
      <c r="B6446" t="s">
        <v>7206</v>
      </c>
      <c r="C6446">
        <f t="shared" si="100"/>
        <v>20</v>
      </c>
    </row>
    <row r="6447" spans="1:3" x14ac:dyDescent="0.25">
      <c r="A6447">
        <v>120186</v>
      </c>
      <c r="B6447" t="s">
        <v>2974</v>
      </c>
      <c r="C6447">
        <f t="shared" si="100"/>
        <v>20</v>
      </c>
    </row>
    <row r="6448" spans="1:3" x14ac:dyDescent="0.25">
      <c r="A6448">
        <v>102782</v>
      </c>
      <c r="B6448" t="s">
        <v>817</v>
      </c>
      <c r="C6448">
        <f t="shared" si="100"/>
        <v>20</v>
      </c>
    </row>
    <row r="6449" spans="1:3" x14ac:dyDescent="0.25">
      <c r="A6449">
        <v>167397</v>
      </c>
      <c r="B6449" t="s">
        <v>5896</v>
      </c>
      <c r="C6449">
        <f t="shared" si="100"/>
        <v>20</v>
      </c>
    </row>
    <row r="6450" spans="1:3" x14ac:dyDescent="0.25">
      <c r="A6450">
        <v>122565</v>
      </c>
      <c r="B6450" t="s">
        <v>3381</v>
      </c>
      <c r="C6450">
        <f t="shared" si="100"/>
        <v>20</v>
      </c>
    </row>
    <row r="6451" spans="1:3" x14ac:dyDescent="0.25">
      <c r="A6451">
        <v>143056</v>
      </c>
      <c r="B6451" t="s">
        <v>5265</v>
      </c>
      <c r="C6451">
        <f t="shared" si="100"/>
        <v>20</v>
      </c>
    </row>
    <row r="6452" spans="1:3" x14ac:dyDescent="0.25">
      <c r="A6452">
        <v>112304</v>
      </c>
      <c r="B6452" t="s">
        <v>1645</v>
      </c>
      <c r="C6452">
        <f t="shared" si="100"/>
        <v>20</v>
      </c>
    </row>
    <row r="6453" spans="1:3" x14ac:dyDescent="0.25">
      <c r="A6453">
        <v>187026</v>
      </c>
      <c r="B6453" t="s">
        <v>6508</v>
      </c>
      <c r="C6453">
        <f t="shared" si="100"/>
        <v>20</v>
      </c>
    </row>
    <row r="6454" spans="1:3" x14ac:dyDescent="0.25">
      <c r="A6454">
        <v>135498</v>
      </c>
      <c r="B6454" t="s">
        <v>4929</v>
      </c>
      <c r="C6454">
        <f t="shared" si="100"/>
        <v>20</v>
      </c>
    </row>
    <row r="6455" spans="1:3" x14ac:dyDescent="0.25">
      <c r="A6455">
        <v>104234</v>
      </c>
      <c r="B6455" t="s">
        <v>930</v>
      </c>
      <c r="C6455">
        <f t="shared" si="100"/>
        <v>20</v>
      </c>
    </row>
    <row r="6456" spans="1:3" x14ac:dyDescent="0.25">
      <c r="A6456">
        <v>102794</v>
      </c>
      <c r="B6456" t="s">
        <v>818</v>
      </c>
      <c r="C6456">
        <f t="shared" si="100"/>
        <v>20</v>
      </c>
    </row>
    <row r="6457" spans="1:3" x14ac:dyDescent="0.25">
      <c r="A6457">
        <v>128098</v>
      </c>
      <c r="B6457" t="s">
        <v>3941</v>
      </c>
      <c r="C6457">
        <f t="shared" si="100"/>
        <v>20</v>
      </c>
    </row>
    <row r="6458" spans="1:3" x14ac:dyDescent="0.25">
      <c r="A6458">
        <v>124703</v>
      </c>
      <c r="B6458" t="s">
        <v>3611</v>
      </c>
      <c r="C6458">
        <f t="shared" si="100"/>
        <v>20</v>
      </c>
    </row>
    <row r="6459" spans="1:3" x14ac:dyDescent="0.25">
      <c r="A6459">
        <v>115106</v>
      </c>
      <c r="B6459" t="s">
        <v>1981</v>
      </c>
      <c r="C6459">
        <f t="shared" si="100"/>
        <v>20</v>
      </c>
    </row>
    <row r="6460" spans="1:3" x14ac:dyDescent="0.25">
      <c r="A6460">
        <v>119523</v>
      </c>
      <c r="B6460" t="s">
        <v>2682</v>
      </c>
      <c r="C6460">
        <f t="shared" si="100"/>
        <v>20</v>
      </c>
    </row>
    <row r="6461" spans="1:3" x14ac:dyDescent="0.25">
      <c r="A6461">
        <v>128099</v>
      </c>
      <c r="B6461" t="s">
        <v>3942</v>
      </c>
      <c r="C6461">
        <f t="shared" si="100"/>
        <v>20</v>
      </c>
    </row>
    <row r="6462" spans="1:3" x14ac:dyDescent="0.25">
      <c r="A6462">
        <v>104620</v>
      </c>
      <c r="B6462" t="s">
        <v>976</v>
      </c>
      <c r="C6462">
        <f t="shared" si="100"/>
        <v>20</v>
      </c>
    </row>
    <row r="6463" spans="1:3" x14ac:dyDescent="0.25">
      <c r="A6463">
        <v>142290</v>
      </c>
      <c r="B6463" t="s">
        <v>5227</v>
      </c>
      <c r="C6463">
        <f t="shared" si="100"/>
        <v>20</v>
      </c>
    </row>
    <row r="6464" spans="1:3" x14ac:dyDescent="0.25">
      <c r="A6464">
        <v>131062</v>
      </c>
      <c r="B6464" t="s">
        <v>4253</v>
      </c>
      <c r="C6464">
        <f t="shared" si="100"/>
        <v>20</v>
      </c>
    </row>
    <row r="6465" spans="1:3" x14ac:dyDescent="0.25">
      <c r="A6465">
        <v>57865</v>
      </c>
      <c r="B6465" t="s">
        <v>435</v>
      </c>
      <c r="C6465">
        <f t="shared" si="100"/>
        <v>20</v>
      </c>
    </row>
    <row r="6466" spans="1:3" x14ac:dyDescent="0.25">
      <c r="A6466">
        <v>128101</v>
      </c>
      <c r="B6466" t="s">
        <v>3943</v>
      </c>
      <c r="C6466">
        <f t="shared" ref="C6466:C6529" si="101">LEN(B6466)</f>
        <v>20</v>
      </c>
    </row>
    <row r="6467" spans="1:3" x14ac:dyDescent="0.25">
      <c r="A6467">
        <v>131063</v>
      </c>
      <c r="B6467" t="s">
        <v>4254</v>
      </c>
      <c r="C6467">
        <f t="shared" si="101"/>
        <v>20</v>
      </c>
    </row>
    <row r="6468" spans="1:3" x14ac:dyDescent="0.25">
      <c r="A6468">
        <v>134229</v>
      </c>
      <c r="B6468" t="s">
        <v>4785</v>
      </c>
      <c r="C6468">
        <f t="shared" si="101"/>
        <v>20</v>
      </c>
    </row>
    <row r="6469" spans="1:3" x14ac:dyDescent="0.25">
      <c r="A6469">
        <v>58022</v>
      </c>
      <c r="B6469" t="s">
        <v>437</v>
      </c>
      <c r="C6469">
        <f t="shared" si="101"/>
        <v>20</v>
      </c>
    </row>
    <row r="6470" spans="1:3" x14ac:dyDescent="0.25">
      <c r="A6470">
        <v>128102</v>
      </c>
      <c r="B6470" t="s">
        <v>3944</v>
      </c>
      <c r="C6470">
        <f t="shared" si="101"/>
        <v>20</v>
      </c>
    </row>
    <row r="6471" spans="1:3" x14ac:dyDescent="0.25">
      <c r="A6471">
        <v>131065</v>
      </c>
      <c r="B6471" t="s">
        <v>4255</v>
      </c>
      <c r="C6471">
        <f t="shared" si="101"/>
        <v>20</v>
      </c>
    </row>
    <row r="6472" spans="1:3" x14ac:dyDescent="0.25">
      <c r="A6472">
        <v>119011</v>
      </c>
      <c r="B6472" t="s">
        <v>2602</v>
      </c>
      <c r="C6472">
        <f t="shared" si="101"/>
        <v>20</v>
      </c>
    </row>
    <row r="6473" spans="1:3" x14ac:dyDescent="0.25">
      <c r="A6473">
        <v>504057</v>
      </c>
      <c r="B6473" t="s">
        <v>2602</v>
      </c>
      <c r="C6473">
        <f t="shared" si="101"/>
        <v>20</v>
      </c>
    </row>
    <row r="6474" spans="1:3" x14ac:dyDescent="0.25">
      <c r="A6474">
        <v>58193</v>
      </c>
      <c r="B6474" t="s">
        <v>439</v>
      </c>
      <c r="C6474">
        <f t="shared" si="101"/>
        <v>20</v>
      </c>
    </row>
    <row r="6475" spans="1:3" x14ac:dyDescent="0.25">
      <c r="A6475">
        <v>859439</v>
      </c>
      <c r="B6475" t="s">
        <v>10237</v>
      </c>
      <c r="C6475">
        <f t="shared" si="101"/>
        <v>20</v>
      </c>
    </row>
    <row r="6476" spans="1:3" x14ac:dyDescent="0.25">
      <c r="A6476">
        <v>119013</v>
      </c>
      <c r="B6476" t="s">
        <v>2603</v>
      </c>
      <c r="C6476">
        <f t="shared" si="101"/>
        <v>20</v>
      </c>
    </row>
    <row r="6477" spans="1:3" x14ac:dyDescent="0.25">
      <c r="A6477">
        <v>112315</v>
      </c>
      <c r="B6477" t="s">
        <v>1651</v>
      </c>
      <c r="C6477">
        <f t="shared" si="101"/>
        <v>20</v>
      </c>
    </row>
    <row r="6478" spans="1:3" x14ac:dyDescent="0.25">
      <c r="A6478">
        <v>239038</v>
      </c>
      <c r="B6478" t="s">
        <v>7137</v>
      </c>
      <c r="C6478">
        <f t="shared" si="101"/>
        <v>20</v>
      </c>
    </row>
    <row r="6479" spans="1:3" x14ac:dyDescent="0.25">
      <c r="A6479">
        <v>136634</v>
      </c>
      <c r="B6479" t="s">
        <v>5055</v>
      </c>
      <c r="C6479">
        <f t="shared" si="101"/>
        <v>20</v>
      </c>
    </row>
    <row r="6480" spans="1:3" x14ac:dyDescent="0.25">
      <c r="A6480">
        <v>239042</v>
      </c>
      <c r="B6480" t="s">
        <v>7138</v>
      </c>
      <c r="C6480">
        <f t="shared" si="101"/>
        <v>20</v>
      </c>
    </row>
    <row r="6481" spans="1:3" x14ac:dyDescent="0.25">
      <c r="A6481">
        <v>112319</v>
      </c>
      <c r="B6481" t="s">
        <v>1652</v>
      </c>
      <c r="C6481">
        <f t="shared" si="101"/>
        <v>20</v>
      </c>
    </row>
    <row r="6482" spans="1:3" x14ac:dyDescent="0.25">
      <c r="A6482">
        <v>115109</v>
      </c>
      <c r="B6482" t="s">
        <v>1652</v>
      </c>
      <c r="C6482">
        <f t="shared" si="101"/>
        <v>20</v>
      </c>
    </row>
    <row r="6483" spans="1:3" x14ac:dyDescent="0.25">
      <c r="A6483">
        <v>115960</v>
      </c>
      <c r="B6483" t="s">
        <v>1652</v>
      </c>
      <c r="C6483">
        <f t="shared" si="101"/>
        <v>20</v>
      </c>
    </row>
    <row r="6484" spans="1:3" x14ac:dyDescent="0.25">
      <c r="A6484">
        <v>744575</v>
      </c>
      <c r="B6484" t="s">
        <v>10197</v>
      </c>
      <c r="C6484">
        <f t="shared" si="101"/>
        <v>20</v>
      </c>
    </row>
    <row r="6485" spans="1:3" x14ac:dyDescent="0.25">
      <c r="A6485">
        <v>130609</v>
      </c>
      <c r="B6485" t="s">
        <v>4180</v>
      </c>
      <c r="C6485">
        <f t="shared" si="101"/>
        <v>20</v>
      </c>
    </row>
    <row r="6486" spans="1:3" x14ac:dyDescent="0.25">
      <c r="A6486">
        <v>58952</v>
      </c>
      <c r="B6486" t="s">
        <v>445</v>
      </c>
      <c r="C6486">
        <f t="shared" si="101"/>
        <v>20</v>
      </c>
    </row>
    <row r="6487" spans="1:3" x14ac:dyDescent="0.25">
      <c r="A6487">
        <v>113169</v>
      </c>
      <c r="B6487" t="s">
        <v>1816</v>
      </c>
      <c r="C6487">
        <f t="shared" si="101"/>
        <v>20</v>
      </c>
    </row>
    <row r="6488" spans="1:3" x14ac:dyDescent="0.25">
      <c r="A6488">
        <v>135759</v>
      </c>
      <c r="B6488" t="s">
        <v>4969</v>
      </c>
      <c r="C6488">
        <f t="shared" si="101"/>
        <v>20</v>
      </c>
    </row>
    <row r="6489" spans="1:3" x14ac:dyDescent="0.25">
      <c r="A6489">
        <v>116165</v>
      </c>
      <c r="B6489" t="s">
        <v>2088</v>
      </c>
      <c r="C6489">
        <f t="shared" si="101"/>
        <v>20</v>
      </c>
    </row>
    <row r="6490" spans="1:3" x14ac:dyDescent="0.25">
      <c r="A6490">
        <v>140503</v>
      </c>
      <c r="B6490" t="s">
        <v>5177</v>
      </c>
      <c r="C6490">
        <f t="shared" si="101"/>
        <v>20</v>
      </c>
    </row>
    <row r="6491" spans="1:3" x14ac:dyDescent="0.25">
      <c r="A6491">
        <v>142294</v>
      </c>
      <c r="B6491" t="s">
        <v>5228</v>
      </c>
      <c r="C6491">
        <f t="shared" si="101"/>
        <v>20</v>
      </c>
    </row>
    <row r="6492" spans="1:3" x14ac:dyDescent="0.25">
      <c r="A6492">
        <v>128112</v>
      </c>
      <c r="B6492" t="s">
        <v>3945</v>
      </c>
      <c r="C6492">
        <f t="shared" si="101"/>
        <v>20</v>
      </c>
    </row>
    <row r="6493" spans="1:3" x14ac:dyDescent="0.25">
      <c r="A6493">
        <v>132071</v>
      </c>
      <c r="B6493" t="s">
        <v>4458</v>
      </c>
      <c r="C6493">
        <f t="shared" si="101"/>
        <v>20</v>
      </c>
    </row>
    <row r="6494" spans="1:3" x14ac:dyDescent="0.25">
      <c r="A6494">
        <v>556321</v>
      </c>
      <c r="B6494" t="s">
        <v>8526</v>
      </c>
      <c r="C6494">
        <f t="shared" si="101"/>
        <v>20</v>
      </c>
    </row>
    <row r="6495" spans="1:3" x14ac:dyDescent="0.25">
      <c r="A6495">
        <v>239054</v>
      </c>
      <c r="B6495" t="s">
        <v>7140</v>
      </c>
      <c r="C6495">
        <f t="shared" si="101"/>
        <v>20</v>
      </c>
    </row>
    <row r="6496" spans="1:3" x14ac:dyDescent="0.25">
      <c r="A6496">
        <v>239055</v>
      </c>
      <c r="B6496" t="s">
        <v>7141</v>
      </c>
      <c r="C6496">
        <f t="shared" si="101"/>
        <v>20</v>
      </c>
    </row>
    <row r="6497" spans="1:3" x14ac:dyDescent="0.25">
      <c r="A6497">
        <v>239060</v>
      </c>
      <c r="B6497" t="s">
        <v>7142</v>
      </c>
      <c r="C6497">
        <f t="shared" si="101"/>
        <v>20</v>
      </c>
    </row>
    <row r="6498" spans="1:3" x14ac:dyDescent="0.25">
      <c r="A6498">
        <v>239061</v>
      </c>
      <c r="B6498" t="s">
        <v>7143</v>
      </c>
      <c r="C6498">
        <f t="shared" si="101"/>
        <v>20</v>
      </c>
    </row>
    <row r="6499" spans="1:3" x14ac:dyDescent="0.25">
      <c r="A6499">
        <v>239062</v>
      </c>
      <c r="B6499" t="s">
        <v>7144</v>
      </c>
      <c r="C6499">
        <f t="shared" si="101"/>
        <v>20</v>
      </c>
    </row>
    <row r="6500" spans="1:3" x14ac:dyDescent="0.25">
      <c r="A6500">
        <v>60537</v>
      </c>
      <c r="B6500" t="s">
        <v>451</v>
      </c>
      <c r="C6500">
        <f t="shared" si="101"/>
        <v>20</v>
      </c>
    </row>
    <row r="6501" spans="1:3" x14ac:dyDescent="0.25">
      <c r="A6501">
        <v>113172</v>
      </c>
      <c r="B6501" t="s">
        <v>1817</v>
      </c>
      <c r="C6501">
        <f t="shared" si="101"/>
        <v>20</v>
      </c>
    </row>
    <row r="6502" spans="1:3" x14ac:dyDescent="0.25">
      <c r="A6502">
        <v>537877</v>
      </c>
      <c r="B6502" t="s">
        <v>8297</v>
      </c>
      <c r="C6502">
        <f t="shared" si="101"/>
        <v>20</v>
      </c>
    </row>
    <row r="6503" spans="1:3" x14ac:dyDescent="0.25">
      <c r="A6503">
        <v>122586</v>
      </c>
      <c r="B6503" t="s">
        <v>3384</v>
      </c>
      <c r="C6503">
        <f t="shared" si="101"/>
        <v>20</v>
      </c>
    </row>
    <row r="6504" spans="1:3" x14ac:dyDescent="0.25">
      <c r="A6504">
        <v>757099</v>
      </c>
      <c r="B6504" t="s">
        <v>10218</v>
      </c>
      <c r="C6504">
        <f t="shared" si="101"/>
        <v>20</v>
      </c>
    </row>
    <row r="6505" spans="1:3" x14ac:dyDescent="0.25">
      <c r="A6505">
        <v>757100</v>
      </c>
      <c r="B6505" t="s">
        <v>10219</v>
      </c>
      <c r="C6505">
        <f t="shared" si="101"/>
        <v>20</v>
      </c>
    </row>
    <row r="6506" spans="1:3" x14ac:dyDescent="0.25">
      <c r="A6506">
        <v>757101</v>
      </c>
      <c r="B6506" t="s">
        <v>10220</v>
      </c>
      <c r="C6506">
        <f t="shared" si="101"/>
        <v>20</v>
      </c>
    </row>
    <row r="6507" spans="1:3" x14ac:dyDescent="0.25">
      <c r="A6507">
        <v>757102</v>
      </c>
      <c r="B6507" t="s">
        <v>10221</v>
      </c>
      <c r="C6507">
        <f t="shared" si="101"/>
        <v>20</v>
      </c>
    </row>
    <row r="6508" spans="1:3" x14ac:dyDescent="0.25">
      <c r="A6508">
        <v>112840</v>
      </c>
      <c r="B6508" t="s">
        <v>1735</v>
      </c>
      <c r="C6508">
        <f t="shared" si="101"/>
        <v>20</v>
      </c>
    </row>
    <row r="6509" spans="1:3" x14ac:dyDescent="0.25">
      <c r="A6509">
        <v>102085</v>
      </c>
      <c r="B6509" t="s">
        <v>760</v>
      </c>
      <c r="C6509">
        <f t="shared" si="101"/>
        <v>20</v>
      </c>
    </row>
    <row r="6510" spans="1:3" x14ac:dyDescent="0.25">
      <c r="A6510">
        <v>120219</v>
      </c>
      <c r="B6510" t="s">
        <v>2991</v>
      </c>
      <c r="C6510">
        <f t="shared" si="101"/>
        <v>20</v>
      </c>
    </row>
    <row r="6511" spans="1:3" x14ac:dyDescent="0.25">
      <c r="A6511">
        <v>123760</v>
      </c>
      <c r="B6511" t="s">
        <v>3535</v>
      </c>
      <c r="C6511">
        <f t="shared" si="101"/>
        <v>20</v>
      </c>
    </row>
    <row r="6512" spans="1:3" x14ac:dyDescent="0.25">
      <c r="A6512">
        <v>131089</v>
      </c>
      <c r="B6512" t="s">
        <v>4259</v>
      </c>
      <c r="C6512">
        <f t="shared" si="101"/>
        <v>20</v>
      </c>
    </row>
    <row r="6513" spans="1:3" x14ac:dyDescent="0.25">
      <c r="A6513">
        <v>112843</v>
      </c>
      <c r="B6513" t="s">
        <v>1736</v>
      </c>
      <c r="C6513">
        <f t="shared" si="101"/>
        <v>20</v>
      </c>
    </row>
    <row r="6514" spans="1:3" x14ac:dyDescent="0.25">
      <c r="A6514">
        <v>113180</v>
      </c>
      <c r="B6514" t="s">
        <v>1818</v>
      </c>
      <c r="C6514">
        <f t="shared" si="101"/>
        <v>20</v>
      </c>
    </row>
    <row r="6515" spans="1:3" x14ac:dyDescent="0.25">
      <c r="A6515">
        <v>131091</v>
      </c>
      <c r="B6515" t="s">
        <v>4260</v>
      </c>
      <c r="C6515">
        <f t="shared" si="101"/>
        <v>20</v>
      </c>
    </row>
    <row r="6516" spans="1:3" x14ac:dyDescent="0.25">
      <c r="A6516">
        <v>754202</v>
      </c>
      <c r="B6516" t="s">
        <v>9339</v>
      </c>
      <c r="C6516">
        <f t="shared" si="101"/>
        <v>20</v>
      </c>
    </row>
    <row r="6517" spans="1:3" x14ac:dyDescent="0.25">
      <c r="A6517">
        <v>115989</v>
      </c>
      <c r="B6517" t="s">
        <v>2068</v>
      </c>
      <c r="C6517">
        <f t="shared" si="101"/>
        <v>20</v>
      </c>
    </row>
    <row r="6518" spans="1:3" x14ac:dyDescent="0.25">
      <c r="A6518">
        <v>62625</v>
      </c>
      <c r="B6518" t="s">
        <v>461</v>
      </c>
      <c r="C6518">
        <f t="shared" si="101"/>
        <v>20</v>
      </c>
    </row>
    <row r="6519" spans="1:3" x14ac:dyDescent="0.25">
      <c r="A6519">
        <v>133390</v>
      </c>
      <c r="B6519" t="s">
        <v>4722</v>
      </c>
      <c r="C6519">
        <f t="shared" si="101"/>
        <v>20</v>
      </c>
    </row>
    <row r="6520" spans="1:3" x14ac:dyDescent="0.25">
      <c r="A6520">
        <v>122601</v>
      </c>
      <c r="B6520" t="s">
        <v>3387</v>
      </c>
      <c r="C6520">
        <f t="shared" si="101"/>
        <v>20</v>
      </c>
    </row>
    <row r="6521" spans="1:3" x14ac:dyDescent="0.25">
      <c r="A6521">
        <v>167412</v>
      </c>
      <c r="B6521" t="s">
        <v>9918</v>
      </c>
      <c r="C6521">
        <f t="shared" si="101"/>
        <v>20</v>
      </c>
    </row>
    <row r="6522" spans="1:3" x14ac:dyDescent="0.25">
      <c r="A6522">
        <v>167413</v>
      </c>
      <c r="B6522" t="s">
        <v>5897</v>
      </c>
      <c r="C6522">
        <f t="shared" si="101"/>
        <v>20</v>
      </c>
    </row>
    <row r="6523" spans="1:3" x14ac:dyDescent="0.25">
      <c r="A6523">
        <v>130615</v>
      </c>
      <c r="B6523" t="s">
        <v>4181</v>
      </c>
      <c r="C6523">
        <f t="shared" si="101"/>
        <v>20</v>
      </c>
    </row>
    <row r="6524" spans="1:3" x14ac:dyDescent="0.25">
      <c r="A6524">
        <v>137296</v>
      </c>
      <c r="B6524" t="s">
        <v>5069</v>
      </c>
      <c r="C6524">
        <f t="shared" si="101"/>
        <v>20</v>
      </c>
    </row>
    <row r="6525" spans="1:3" x14ac:dyDescent="0.25">
      <c r="A6525">
        <v>122606</v>
      </c>
      <c r="B6525" t="s">
        <v>3388</v>
      </c>
      <c r="C6525">
        <f t="shared" si="101"/>
        <v>20</v>
      </c>
    </row>
    <row r="6526" spans="1:3" x14ac:dyDescent="0.25">
      <c r="A6526">
        <v>122911</v>
      </c>
      <c r="B6526" t="s">
        <v>3453</v>
      </c>
      <c r="C6526">
        <f t="shared" si="101"/>
        <v>20</v>
      </c>
    </row>
    <row r="6527" spans="1:3" x14ac:dyDescent="0.25">
      <c r="A6527">
        <v>130618</v>
      </c>
      <c r="B6527" t="s">
        <v>4183</v>
      </c>
      <c r="C6527">
        <f t="shared" si="101"/>
        <v>20</v>
      </c>
    </row>
    <row r="6528" spans="1:3" x14ac:dyDescent="0.25">
      <c r="A6528">
        <v>116841</v>
      </c>
      <c r="B6528" t="s">
        <v>2136</v>
      </c>
      <c r="C6528">
        <f t="shared" si="101"/>
        <v>20</v>
      </c>
    </row>
    <row r="6529" spans="1:3" x14ac:dyDescent="0.25">
      <c r="A6529">
        <v>167416</v>
      </c>
      <c r="B6529" t="s">
        <v>5898</v>
      </c>
      <c r="C6529">
        <f t="shared" si="101"/>
        <v>20</v>
      </c>
    </row>
    <row r="6530" spans="1:3" x14ac:dyDescent="0.25">
      <c r="A6530">
        <v>167417</v>
      </c>
      <c r="B6530" t="s">
        <v>5898</v>
      </c>
      <c r="C6530">
        <f t="shared" ref="C6530:C6593" si="102">LEN(B6530)</f>
        <v>20</v>
      </c>
    </row>
    <row r="6531" spans="1:3" x14ac:dyDescent="0.25">
      <c r="A6531">
        <v>239103</v>
      </c>
      <c r="B6531" t="s">
        <v>7147</v>
      </c>
      <c r="C6531">
        <f t="shared" si="102"/>
        <v>20</v>
      </c>
    </row>
    <row r="6532" spans="1:3" x14ac:dyDescent="0.25">
      <c r="A6532">
        <v>167418</v>
      </c>
      <c r="B6532" t="s">
        <v>5899</v>
      </c>
      <c r="C6532">
        <f t="shared" si="102"/>
        <v>20</v>
      </c>
    </row>
    <row r="6533" spans="1:3" x14ac:dyDescent="0.25">
      <c r="A6533">
        <v>107248</v>
      </c>
      <c r="B6533" t="s">
        <v>9749</v>
      </c>
      <c r="C6533">
        <f t="shared" si="102"/>
        <v>20</v>
      </c>
    </row>
    <row r="6534" spans="1:3" x14ac:dyDescent="0.25">
      <c r="A6534">
        <v>132094</v>
      </c>
      <c r="B6534" t="s">
        <v>4471</v>
      </c>
      <c r="C6534">
        <f t="shared" si="102"/>
        <v>20</v>
      </c>
    </row>
    <row r="6535" spans="1:3" x14ac:dyDescent="0.25">
      <c r="A6535">
        <v>63975</v>
      </c>
      <c r="B6535" t="s">
        <v>471</v>
      </c>
      <c r="C6535">
        <f t="shared" si="102"/>
        <v>20</v>
      </c>
    </row>
    <row r="6536" spans="1:3" x14ac:dyDescent="0.25">
      <c r="A6536">
        <v>131698</v>
      </c>
      <c r="B6536" t="s">
        <v>4328</v>
      </c>
      <c r="C6536">
        <f t="shared" si="102"/>
        <v>20</v>
      </c>
    </row>
    <row r="6537" spans="1:3" x14ac:dyDescent="0.25">
      <c r="A6537">
        <v>754216</v>
      </c>
      <c r="B6537" t="s">
        <v>9340</v>
      </c>
      <c r="C6537">
        <f t="shared" si="102"/>
        <v>20</v>
      </c>
    </row>
    <row r="6538" spans="1:3" x14ac:dyDescent="0.25">
      <c r="A6538">
        <v>102842</v>
      </c>
      <c r="B6538" t="s">
        <v>821</v>
      </c>
      <c r="C6538">
        <f t="shared" si="102"/>
        <v>20</v>
      </c>
    </row>
    <row r="6539" spans="1:3" x14ac:dyDescent="0.25">
      <c r="A6539">
        <v>873764</v>
      </c>
      <c r="B6539" t="s">
        <v>10245</v>
      </c>
      <c r="C6539">
        <f t="shared" si="102"/>
        <v>20</v>
      </c>
    </row>
    <row r="6540" spans="1:3" x14ac:dyDescent="0.25">
      <c r="A6540">
        <v>102846</v>
      </c>
      <c r="B6540" t="s">
        <v>823</v>
      </c>
      <c r="C6540">
        <f t="shared" si="102"/>
        <v>20</v>
      </c>
    </row>
    <row r="6541" spans="1:3" x14ac:dyDescent="0.25">
      <c r="A6541">
        <v>134804</v>
      </c>
      <c r="B6541" t="s">
        <v>4850</v>
      </c>
      <c r="C6541">
        <f t="shared" si="102"/>
        <v>20</v>
      </c>
    </row>
    <row r="6542" spans="1:3" x14ac:dyDescent="0.25">
      <c r="A6542">
        <v>64420</v>
      </c>
      <c r="B6542" t="s">
        <v>473</v>
      </c>
      <c r="C6542">
        <f t="shared" si="102"/>
        <v>20</v>
      </c>
    </row>
    <row r="6543" spans="1:3" x14ac:dyDescent="0.25">
      <c r="A6543">
        <v>128123</v>
      </c>
      <c r="B6543" t="s">
        <v>3946</v>
      </c>
      <c r="C6543">
        <f t="shared" si="102"/>
        <v>20</v>
      </c>
    </row>
    <row r="6544" spans="1:3" x14ac:dyDescent="0.25">
      <c r="A6544">
        <v>125578</v>
      </c>
      <c r="B6544" t="s">
        <v>3742</v>
      </c>
      <c r="C6544">
        <f t="shared" si="102"/>
        <v>20</v>
      </c>
    </row>
    <row r="6545" spans="1:3" x14ac:dyDescent="0.25">
      <c r="A6545">
        <v>142306</v>
      </c>
      <c r="B6545" t="s">
        <v>5229</v>
      </c>
      <c r="C6545">
        <f t="shared" si="102"/>
        <v>20</v>
      </c>
    </row>
    <row r="6546" spans="1:3" x14ac:dyDescent="0.25">
      <c r="A6546">
        <v>117383</v>
      </c>
      <c r="B6546" t="s">
        <v>2206</v>
      </c>
      <c r="C6546">
        <f t="shared" si="102"/>
        <v>20</v>
      </c>
    </row>
    <row r="6547" spans="1:3" x14ac:dyDescent="0.25">
      <c r="A6547">
        <v>122613</v>
      </c>
      <c r="B6547" t="s">
        <v>3390</v>
      </c>
      <c r="C6547">
        <f t="shared" si="102"/>
        <v>20</v>
      </c>
    </row>
    <row r="6548" spans="1:3" x14ac:dyDescent="0.25">
      <c r="A6548">
        <v>167423</v>
      </c>
      <c r="B6548" t="s">
        <v>5900</v>
      </c>
      <c r="C6548">
        <f t="shared" si="102"/>
        <v>20</v>
      </c>
    </row>
    <row r="6549" spans="1:3" x14ac:dyDescent="0.25">
      <c r="A6549">
        <v>175506</v>
      </c>
      <c r="B6549" t="s">
        <v>6321</v>
      </c>
      <c r="C6549">
        <f t="shared" si="102"/>
        <v>20</v>
      </c>
    </row>
    <row r="6550" spans="1:3" x14ac:dyDescent="0.25">
      <c r="A6550">
        <v>175507</v>
      </c>
      <c r="B6550" t="s">
        <v>6322</v>
      </c>
      <c r="C6550">
        <f t="shared" si="102"/>
        <v>20</v>
      </c>
    </row>
    <row r="6551" spans="1:3" x14ac:dyDescent="0.25">
      <c r="A6551">
        <v>141765</v>
      </c>
      <c r="B6551" t="s">
        <v>5195</v>
      </c>
      <c r="C6551">
        <f t="shared" si="102"/>
        <v>20</v>
      </c>
    </row>
    <row r="6552" spans="1:3" x14ac:dyDescent="0.25">
      <c r="A6552">
        <v>188765</v>
      </c>
      <c r="B6552" t="s">
        <v>6517</v>
      </c>
      <c r="C6552">
        <f t="shared" si="102"/>
        <v>20</v>
      </c>
    </row>
    <row r="6553" spans="1:3" x14ac:dyDescent="0.25">
      <c r="A6553">
        <v>105004</v>
      </c>
      <c r="B6553" t="s">
        <v>1012</v>
      </c>
      <c r="C6553">
        <f t="shared" si="102"/>
        <v>20</v>
      </c>
    </row>
    <row r="6554" spans="1:3" x14ac:dyDescent="0.25">
      <c r="A6554">
        <v>122920</v>
      </c>
      <c r="B6554" t="s">
        <v>3455</v>
      </c>
      <c r="C6554">
        <f t="shared" si="102"/>
        <v>20</v>
      </c>
    </row>
    <row r="6555" spans="1:3" x14ac:dyDescent="0.25">
      <c r="A6555">
        <v>122614</v>
      </c>
      <c r="B6555" t="s">
        <v>3391</v>
      </c>
      <c r="C6555">
        <f t="shared" si="102"/>
        <v>20</v>
      </c>
    </row>
    <row r="6556" spans="1:3" x14ac:dyDescent="0.25">
      <c r="A6556">
        <v>65612</v>
      </c>
      <c r="B6556" t="s">
        <v>478</v>
      </c>
      <c r="C6556">
        <f t="shared" si="102"/>
        <v>20</v>
      </c>
    </row>
    <row r="6557" spans="1:3" x14ac:dyDescent="0.25">
      <c r="A6557">
        <v>757259</v>
      </c>
      <c r="B6557" t="s">
        <v>10222</v>
      </c>
      <c r="C6557">
        <f t="shared" si="102"/>
        <v>20</v>
      </c>
    </row>
    <row r="6558" spans="1:3" x14ac:dyDescent="0.25">
      <c r="A6558">
        <v>120248</v>
      </c>
      <c r="B6558" t="s">
        <v>3012</v>
      </c>
      <c r="C6558">
        <f t="shared" si="102"/>
        <v>20</v>
      </c>
    </row>
    <row r="6559" spans="1:3" x14ac:dyDescent="0.25">
      <c r="A6559">
        <v>128131</v>
      </c>
      <c r="B6559" t="s">
        <v>3947</v>
      </c>
      <c r="C6559">
        <f t="shared" si="102"/>
        <v>20</v>
      </c>
    </row>
    <row r="6560" spans="1:3" x14ac:dyDescent="0.25">
      <c r="A6560">
        <v>116170</v>
      </c>
      <c r="B6560" t="s">
        <v>2089</v>
      </c>
      <c r="C6560">
        <f t="shared" si="102"/>
        <v>20</v>
      </c>
    </row>
    <row r="6561" spans="1:3" x14ac:dyDescent="0.25">
      <c r="A6561">
        <v>757265</v>
      </c>
      <c r="B6561" t="s">
        <v>10223</v>
      </c>
      <c r="C6561">
        <f t="shared" si="102"/>
        <v>20</v>
      </c>
    </row>
    <row r="6562" spans="1:3" x14ac:dyDescent="0.25">
      <c r="A6562">
        <v>131114</v>
      </c>
      <c r="B6562" t="s">
        <v>4263</v>
      </c>
      <c r="C6562">
        <f t="shared" si="102"/>
        <v>20</v>
      </c>
    </row>
    <row r="6563" spans="1:3" x14ac:dyDescent="0.25">
      <c r="A6563">
        <v>142309</v>
      </c>
      <c r="B6563" t="s">
        <v>5230</v>
      </c>
      <c r="C6563">
        <f t="shared" si="102"/>
        <v>20</v>
      </c>
    </row>
    <row r="6564" spans="1:3" x14ac:dyDescent="0.25">
      <c r="A6564">
        <v>167426</v>
      </c>
      <c r="B6564" t="s">
        <v>5901</v>
      </c>
      <c r="C6564">
        <f t="shared" si="102"/>
        <v>20</v>
      </c>
    </row>
    <row r="6565" spans="1:3" x14ac:dyDescent="0.25">
      <c r="A6565">
        <v>167427</v>
      </c>
      <c r="B6565" t="s">
        <v>5902</v>
      </c>
      <c r="C6565">
        <f t="shared" si="102"/>
        <v>20</v>
      </c>
    </row>
    <row r="6566" spans="1:3" x14ac:dyDescent="0.25">
      <c r="A6566">
        <v>142315</v>
      </c>
      <c r="B6566" t="s">
        <v>5231</v>
      </c>
      <c r="C6566">
        <f t="shared" si="102"/>
        <v>20</v>
      </c>
    </row>
    <row r="6567" spans="1:3" x14ac:dyDescent="0.25">
      <c r="A6567">
        <v>132104</v>
      </c>
      <c r="B6567" t="s">
        <v>4477</v>
      </c>
      <c r="C6567">
        <f t="shared" si="102"/>
        <v>20</v>
      </c>
    </row>
    <row r="6568" spans="1:3" x14ac:dyDescent="0.25">
      <c r="A6568">
        <v>112690</v>
      </c>
      <c r="B6568" t="s">
        <v>1707</v>
      </c>
      <c r="C6568">
        <f t="shared" si="102"/>
        <v>20</v>
      </c>
    </row>
    <row r="6569" spans="1:3" x14ac:dyDescent="0.25">
      <c r="A6569">
        <v>131123</v>
      </c>
      <c r="B6569" t="s">
        <v>4265</v>
      </c>
      <c r="C6569">
        <f t="shared" si="102"/>
        <v>20</v>
      </c>
    </row>
    <row r="6570" spans="1:3" x14ac:dyDescent="0.25">
      <c r="A6570">
        <v>140511</v>
      </c>
      <c r="B6570" t="s">
        <v>5178</v>
      </c>
      <c r="C6570">
        <f t="shared" si="102"/>
        <v>20</v>
      </c>
    </row>
    <row r="6571" spans="1:3" x14ac:dyDescent="0.25">
      <c r="A6571">
        <v>142317</v>
      </c>
      <c r="B6571" t="s">
        <v>5232</v>
      </c>
      <c r="C6571">
        <f t="shared" si="102"/>
        <v>20</v>
      </c>
    </row>
    <row r="6572" spans="1:3" x14ac:dyDescent="0.25">
      <c r="A6572">
        <v>135772</v>
      </c>
      <c r="B6572" t="s">
        <v>4971</v>
      </c>
      <c r="C6572">
        <f t="shared" si="102"/>
        <v>20</v>
      </c>
    </row>
    <row r="6573" spans="1:3" x14ac:dyDescent="0.25">
      <c r="A6573">
        <v>167431</v>
      </c>
      <c r="B6573" t="s">
        <v>9919</v>
      </c>
      <c r="C6573">
        <f t="shared" si="102"/>
        <v>20</v>
      </c>
    </row>
    <row r="6574" spans="1:3" x14ac:dyDescent="0.25">
      <c r="A6574">
        <v>120258</v>
      </c>
      <c r="B6574" t="s">
        <v>3019</v>
      </c>
      <c r="C6574">
        <f t="shared" si="102"/>
        <v>20</v>
      </c>
    </row>
    <row r="6575" spans="1:3" x14ac:dyDescent="0.25">
      <c r="A6575">
        <v>102872</v>
      </c>
      <c r="B6575" t="s">
        <v>824</v>
      </c>
      <c r="C6575">
        <f t="shared" si="102"/>
        <v>20</v>
      </c>
    </row>
    <row r="6576" spans="1:3" x14ac:dyDescent="0.25">
      <c r="A6576">
        <v>167433</v>
      </c>
      <c r="B6576" t="s">
        <v>5903</v>
      </c>
      <c r="C6576">
        <f t="shared" si="102"/>
        <v>20</v>
      </c>
    </row>
    <row r="6577" spans="1:3" x14ac:dyDescent="0.25">
      <c r="A6577">
        <v>167434</v>
      </c>
      <c r="B6577" t="s">
        <v>5903</v>
      </c>
      <c r="C6577">
        <f t="shared" si="102"/>
        <v>20</v>
      </c>
    </row>
    <row r="6578" spans="1:3" x14ac:dyDescent="0.25">
      <c r="A6578">
        <v>142319</v>
      </c>
      <c r="B6578" t="s">
        <v>5233</v>
      </c>
      <c r="C6578">
        <f t="shared" si="102"/>
        <v>20</v>
      </c>
    </row>
    <row r="6579" spans="1:3" x14ac:dyDescent="0.25">
      <c r="A6579">
        <v>167435</v>
      </c>
      <c r="B6579" t="s">
        <v>9920</v>
      </c>
      <c r="C6579">
        <f t="shared" si="102"/>
        <v>20</v>
      </c>
    </row>
    <row r="6580" spans="1:3" x14ac:dyDescent="0.25">
      <c r="A6580">
        <v>67183</v>
      </c>
      <c r="B6580" t="s">
        <v>484</v>
      </c>
      <c r="C6580">
        <f t="shared" si="102"/>
        <v>20</v>
      </c>
    </row>
    <row r="6581" spans="1:3" x14ac:dyDescent="0.25">
      <c r="A6581">
        <v>167436</v>
      </c>
      <c r="B6581" t="s">
        <v>5904</v>
      </c>
      <c r="C6581">
        <f t="shared" si="102"/>
        <v>20</v>
      </c>
    </row>
    <row r="6582" spans="1:3" x14ac:dyDescent="0.25">
      <c r="A6582">
        <v>121943</v>
      </c>
      <c r="B6582" t="s">
        <v>3251</v>
      </c>
      <c r="C6582">
        <f t="shared" si="102"/>
        <v>20</v>
      </c>
    </row>
    <row r="6583" spans="1:3" x14ac:dyDescent="0.25">
      <c r="A6583">
        <v>103682</v>
      </c>
      <c r="B6583" t="s">
        <v>864</v>
      </c>
      <c r="C6583">
        <f t="shared" si="102"/>
        <v>20</v>
      </c>
    </row>
    <row r="6584" spans="1:3" x14ac:dyDescent="0.25">
      <c r="A6584">
        <v>125589</v>
      </c>
      <c r="B6584" t="s">
        <v>3744</v>
      </c>
      <c r="C6584">
        <f t="shared" si="102"/>
        <v>20</v>
      </c>
    </row>
    <row r="6585" spans="1:3" x14ac:dyDescent="0.25">
      <c r="A6585">
        <v>167438</v>
      </c>
      <c r="B6585" t="s">
        <v>5905</v>
      </c>
      <c r="C6585">
        <f t="shared" si="102"/>
        <v>20</v>
      </c>
    </row>
    <row r="6586" spans="1:3" x14ac:dyDescent="0.25">
      <c r="A6586">
        <v>67607</v>
      </c>
      <c r="B6586" t="s">
        <v>493</v>
      </c>
      <c r="C6586">
        <f t="shared" si="102"/>
        <v>20</v>
      </c>
    </row>
    <row r="6587" spans="1:3" x14ac:dyDescent="0.25">
      <c r="A6587">
        <v>239153</v>
      </c>
      <c r="B6587" t="s">
        <v>7151</v>
      </c>
      <c r="C6587">
        <f t="shared" si="102"/>
        <v>20</v>
      </c>
    </row>
    <row r="6588" spans="1:3" x14ac:dyDescent="0.25">
      <c r="A6588">
        <v>135774</v>
      </c>
      <c r="B6588" t="s">
        <v>4972</v>
      </c>
      <c r="C6588">
        <f t="shared" si="102"/>
        <v>20</v>
      </c>
    </row>
    <row r="6589" spans="1:3" x14ac:dyDescent="0.25">
      <c r="A6589">
        <v>143155</v>
      </c>
      <c r="B6589" t="s">
        <v>5269</v>
      </c>
      <c r="C6589">
        <f t="shared" si="102"/>
        <v>20</v>
      </c>
    </row>
    <row r="6590" spans="1:3" x14ac:dyDescent="0.25">
      <c r="A6590">
        <v>67730</v>
      </c>
      <c r="B6590" t="s">
        <v>494</v>
      </c>
      <c r="C6590">
        <f t="shared" si="102"/>
        <v>20</v>
      </c>
    </row>
    <row r="6591" spans="1:3" x14ac:dyDescent="0.25">
      <c r="A6591">
        <v>122622</v>
      </c>
      <c r="B6591" t="s">
        <v>3395</v>
      </c>
      <c r="C6591">
        <f t="shared" si="102"/>
        <v>20</v>
      </c>
    </row>
    <row r="6592" spans="1:3" x14ac:dyDescent="0.25">
      <c r="A6592">
        <v>102878</v>
      </c>
      <c r="B6592" t="s">
        <v>826</v>
      </c>
      <c r="C6592">
        <f t="shared" si="102"/>
        <v>20</v>
      </c>
    </row>
    <row r="6593" spans="1:3" x14ac:dyDescent="0.25">
      <c r="A6593">
        <v>128135</v>
      </c>
      <c r="B6593" t="s">
        <v>3948</v>
      </c>
      <c r="C6593">
        <f t="shared" si="102"/>
        <v>20</v>
      </c>
    </row>
    <row r="6594" spans="1:3" x14ac:dyDescent="0.25">
      <c r="A6594">
        <v>67907</v>
      </c>
      <c r="B6594" t="s">
        <v>496</v>
      </c>
      <c r="C6594">
        <f t="shared" ref="C6594:C6657" si="103">LEN(B6594)</f>
        <v>20</v>
      </c>
    </row>
    <row r="6595" spans="1:3" x14ac:dyDescent="0.25">
      <c r="A6595">
        <v>240626</v>
      </c>
      <c r="B6595" t="s">
        <v>7172</v>
      </c>
      <c r="C6595">
        <f t="shared" si="103"/>
        <v>20</v>
      </c>
    </row>
    <row r="6596" spans="1:3" x14ac:dyDescent="0.25">
      <c r="A6596">
        <v>67927</v>
      </c>
      <c r="B6596" t="s">
        <v>499</v>
      </c>
      <c r="C6596">
        <f t="shared" si="103"/>
        <v>20</v>
      </c>
    </row>
    <row r="6597" spans="1:3" x14ac:dyDescent="0.25">
      <c r="A6597">
        <v>593153</v>
      </c>
      <c r="B6597" t="s">
        <v>8826</v>
      </c>
      <c r="C6597">
        <f t="shared" si="103"/>
        <v>20</v>
      </c>
    </row>
    <row r="6598" spans="1:3" x14ac:dyDescent="0.25">
      <c r="A6598">
        <v>131127</v>
      </c>
      <c r="B6598" t="s">
        <v>4266</v>
      </c>
      <c r="C6598">
        <f t="shared" si="103"/>
        <v>20</v>
      </c>
    </row>
    <row r="6599" spans="1:3" x14ac:dyDescent="0.25">
      <c r="A6599">
        <v>122624</v>
      </c>
      <c r="B6599" t="s">
        <v>3396</v>
      </c>
      <c r="C6599">
        <f t="shared" si="103"/>
        <v>20</v>
      </c>
    </row>
    <row r="6600" spans="1:3" x14ac:dyDescent="0.25">
      <c r="A6600">
        <v>135343</v>
      </c>
      <c r="B6600" t="s">
        <v>4914</v>
      </c>
      <c r="C6600">
        <f t="shared" si="103"/>
        <v>20</v>
      </c>
    </row>
    <row r="6601" spans="1:3" x14ac:dyDescent="0.25">
      <c r="A6601">
        <v>142323</v>
      </c>
      <c r="B6601" t="s">
        <v>5234</v>
      </c>
      <c r="C6601">
        <f t="shared" si="103"/>
        <v>20</v>
      </c>
    </row>
    <row r="6602" spans="1:3" x14ac:dyDescent="0.25">
      <c r="A6602">
        <v>136704</v>
      </c>
      <c r="B6602" t="s">
        <v>5056</v>
      </c>
      <c r="C6602">
        <f t="shared" si="103"/>
        <v>20</v>
      </c>
    </row>
    <row r="6603" spans="1:3" x14ac:dyDescent="0.25">
      <c r="A6603">
        <v>167440</v>
      </c>
      <c r="B6603" t="s">
        <v>9921</v>
      </c>
      <c r="C6603">
        <f t="shared" si="103"/>
        <v>20</v>
      </c>
    </row>
    <row r="6604" spans="1:3" x14ac:dyDescent="0.25">
      <c r="A6604">
        <v>119539</v>
      </c>
      <c r="B6604" t="s">
        <v>2693</v>
      </c>
      <c r="C6604">
        <f t="shared" si="103"/>
        <v>20</v>
      </c>
    </row>
    <row r="6605" spans="1:3" x14ac:dyDescent="0.25">
      <c r="A6605">
        <v>140518</v>
      </c>
      <c r="B6605" t="s">
        <v>5179</v>
      </c>
      <c r="C6605">
        <f t="shared" si="103"/>
        <v>20</v>
      </c>
    </row>
    <row r="6606" spans="1:3" x14ac:dyDescent="0.25">
      <c r="A6606">
        <v>534798</v>
      </c>
      <c r="B6606" t="s">
        <v>7819</v>
      </c>
      <c r="C6606">
        <f t="shared" si="103"/>
        <v>20</v>
      </c>
    </row>
    <row r="6607" spans="1:3" x14ac:dyDescent="0.25">
      <c r="A6607">
        <v>130628</v>
      </c>
      <c r="B6607" t="s">
        <v>4186</v>
      </c>
      <c r="C6607">
        <f t="shared" si="103"/>
        <v>20</v>
      </c>
    </row>
    <row r="6608" spans="1:3" x14ac:dyDescent="0.25">
      <c r="A6608">
        <v>590688</v>
      </c>
      <c r="B6608" t="s">
        <v>10178</v>
      </c>
      <c r="C6608">
        <f t="shared" si="103"/>
        <v>20</v>
      </c>
    </row>
    <row r="6609" spans="1:3" x14ac:dyDescent="0.25">
      <c r="A6609">
        <v>914434</v>
      </c>
      <c r="B6609" t="s">
        <v>10178</v>
      </c>
      <c r="C6609">
        <f t="shared" si="103"/>
        <v>20</v>
      </c>
    </row>
    <row r="6610" spans="1:3" x14ac:dyDescent="0.25">
      <c r="A6610">
        <v>914435</v>
      </c>
      <c r="B6610" t="s">
        <v>10178</v>
      </c>
      <c r="C6610">
        <f t="shared" si="103"/>
        <v>20</v>
      </c>
    </row>
    <row r="6611" spans="1:3" x14ac:dyDescent="0.25">
      <c r="A6611">
        <v>754257</v>
      </c>
      <c r="B6611" t="s">
        <v>9341</v>
      </c>
      <c r="C6611">
        <f t="shared" si="103"/>
        <v>20</v>
      </c>
    </row>
    <row r="6612" spans="1:3" x14ac:dyDescent="0.25">
      <c r="A6612">
        <v>102897</v>
      </c>
      <c r="B6612" t="s">
        <v>828</v>
      </c>
      <c r="C6612">
        <f t="shared" si="103"/>
        <v>20</v>
      </c>
    </row>
    <row r="6613" spans="1:3" x14ac:dyDescent="0.25">
      <c r="A6613">
        <v>131130</v>
      </c>
      <c r="B6613" t="s">
        <v>4267</v>
      </c>
      <c r="C6613">
        <f t="shared" si="103"/>
        <v>20</v>
      </c>
    </row>
    <row r="6614" spans="1:3" x14ac:dyDescent="0.25">
      <c r="A6614">
        <v>113209</v>
      </c>
      <c r="B6614" t="s">
        <v>1824</v>
      </c>
      <c r="C6614">
        <f t="shared" si="103"/>
        <v>20</v>
      </c>
    </row>
    <row r="6615" spans="1:3" x14ac:dyDescent="0.25">
      <c r="A6615">
        <v>534799</v>
      </c>
      <c r="B6615" t="s">
        <v>7820</v>
      </c>
      <c r="C6615">
        <f t="shared" si="103"/>
        <v>20</v>
      </c>
    </row>
    <row r="6616" spans="1:3" x14ac:dyDescent="0.25">
      <c r="A6616">
        <v>167444</v>
      </c>
      <c r="B6616" t="s">
        <v>9922</v>
      </c>
      <c r="C6616">
        <f t="shared" si="103"/>
        <v>20</v>
      </c>
    </row>
    <row r="6617" spans="1:3" x14ac:dyDescent="0.25">
      <c r="A6617">
        <v>69270</v>
      </c>
      <c r="B6617" t="s">
        <v>504</v>
      </c>
      <c r="C6617">
        <f t="shared" si="103"/>
        <v>20</v>
      </c>
    </row>
    <row r="6618" spans="1:3" x14ac:dyDescent="0.25">
      <c r="A6618">
        <v>136724</v>
      </c>
      <c r="B6618" t="s">
        <v>5058</v>
      </c>
      <c r="C6618">
        <f t="shared" si="103"/>
        <v>20</v>
      </c>
    </row>
    <row r="6619" spans="1:3" x14ac:dyDescent="0.25">
      <c r="A6619">
        <v>754259</v>
      </c>
      <c r="B6619" t="s">
        <v>9342</v>
      </c>
      <c r="C6619">
        <f t="shared" si="103"/>
        <v>20</v>
      </c>
    </row>
    <row r="6620" spans="1:3" x14ac:dyDescent="0.25">
      <c r="A6620">
        <v>137313</v>
      </c>
      <c r="B6620" t="s">
        <v>5071</v>
      </c>
      <c r="C6620">
        <f t="shared" si="103"/>
        <v>20</v>
      </c>
    </row>
    <row r="6621" spans="1:3" x14ac:dyDescent="0.25">
      <c r="A6621">
        <v>122935</v>
      </c>
      <c r="B6621" t="s">
        <v>3458</v>
      </c>
      <c r="C6621">
        <f t="shared" si="103"/>
        <v>20</v>
      </c>
    </row>
    <row r="6622" spans="1:3" x14ac:dyDescent="0.25">
      <c r="A6622">
        <v>119541</v>
      </c>
      <c r="B6622" t="s">
        <v>2694</v>
      </c>
      <c r="C6622">
        <f t="shared" si="103"/>
        <v>20</v>
      </c>
    </row>
    <row r="6623" spans="1:3" x14ac:dyDescent="0.25">
      <c r="A6623">
        <v>102911</v>
      </c>
      <c r="B6623" t="s">
        <v>832</v>
      </c>
      <c r="C6623">
        <f t="shared" si="103"/>
        <v>20</v>
      </c>
    </row>
    <row r="6624" spans="1:3" x14ac:dyDescent="0.25">
      <c r="A6624">
        <v>116175</v>
      </c>
      <c r="B6624" t="s">
        <v>2090</v>
      </c>
      <c r="C6624">
        <f t="shared" si="103"/>
        <v>20</v>
      </c>
    </row>
    <row r="6625" spans="1:3" x14ac:dyDescent="0.25">
      <c r="A6625">
        <v>122639</v>
      </c>
      <c r="B6625" t="s">
        <v>3399</v>
      </c>
      <c r="C6625">
        <f t="shared" si="103"/>
        <v>20</v>
      </c>
    </row>
    <row r="6626" spans="1:3" x14ac:dyDescent="0.25">
      <c r="A6626">
        <v>122937</v>
      </c>
      <c r="B6626" t="s">
        <v>3459</v>
      </c>
      <c r="C6626">
        <f t="shared" si="103"/>
        <v>20</v>
      </c>
    </row>
    <row r="6627" spans="1:3" x14ac:dyDescent="0.25">
      <c r="A6627">
        <v>102914</v>
      </c>
      <c r="B6627" t="s">
        <v>833</v>
      </c>
      <c r="C6627">
        <f t="shared" si="103"/>
        <v>20</v>
      </c>
    </row>
    <row r="6628" spans="1:3" x14ac:dyDescent="0.25">
      <c r="A6628">
        <v>119542</v>
      </c>
      <c r="B6628" t="s">
        <v>2695</v>
      </c>
      <c r="C6628">
        <f t="shared" si="103"/>
        <v>20</v>
      </c>
    </row>
    <row r="6629" spans="1:3" x14ac:dyDescent="0.25">
      <c r="A6629">
        <v>142329</v>
      </c>
      <c r="B6629" t="s">
        <v>5235</v>
      </c>
      <c r="C6629">
        <f t="shared" si="103"/>
        <v>20</v>
      </c>
    </row>
    <row r="6630" spans="1:3" x14ac:dyDescent="0.25">
      <c r="A6630">
        <v>70779</v>
      </c>
      <c r="B6630" t="s">
        <v>512</v>
      </c>
      <c r="C6630">
        <f t="shared" si="103"/>
        <v>20</v>
      </c>
    </row>
    <row r="6631" spans="1:3" x14ac:dyDescent="0.25">
      <c r="A6631">
        <v>651976</v>
      </c>
      <c r="B6631" t="s">
        <v>8929</v>
      </c>
      <c r="C6631">
        <f t="shared" si="103"/>
        <v>20</v>
      </c>
    </row>
    <row r="6632" spans="1:3" x14ac:dyDescent="0.25">
      <c r="A6632">
        <v>136731</v>
      </c>
      <c r="B6632" t="s">
        <v>5059</v>
      </c>
      <c r="C6632">
        <f t="shared" si="103"/>
        <v>20</v>
      </c>
    </row>
    <row r="6633" spans="1:3" x14ac:dyDescent="0.25">
      <c r="A6633">
        <v>428217</v>
      </c>
      <c r="B6633" t="s">
        <v>5059</v>
      </c>
      <c r="C6633">
        <f t="shared" si="103"/>
        <v>20</v>
      </c>
    </row>
    <row r="6634" spans="1:3" x14ac:dyDescent="0.25">
      <c r="A6634">
        <v>122640</v>
      </c>
      <c r="B6634" t="s">
        <v>3400</v>
      </c>
      <c r="C6634">
        <f t="shared" si="103"/>
        <v>20</v>
      </c>
    </row>
    <row r="6635" spans="1:3" x14ac:dyDescent="0.25">
      <c r="A6635">
        <v>122939</v>
      </c>
      <c r="B6635" t="s">
        <v>3460</v>
      </c>
      <c r="C6635">
        <f t="shared" si="103"/>
        <v>20</v>
      </c>
    </row>
    <row r="6636" spans="1:3" x14ac:dyDescent="0.25">
      <c r="A6636">
        <v>117688</v>
      </c>
      <c r="B6636" t="s">
        <v>2273</v>
      </c>
      <c r="C6636">
        <f t="shared" si="103"/>
        <v>20</v>
      </c>
    </row>
    <row r="6637" spans="1:3" x14ac:dyDescent="0.25">
      <c r="A6637">
        <v>102918</v>
      </c>
      <c r="B6637" t="s">
        <v>834</v>
      </c>
      <c r="C6637">
        <f t="shared" si="103"/>
        <v>20</v>
      </c>
    </row>
    <row r="6638" spans="1:3" x14ac:dyDescent="0.25">
      <c r="A6638">
        <v>131142</v>
      </c>
      <c r="B6638" t="s">
        <v>4268</v>
      </c>
      <c r="C6638">
        <f t="shared" si="103"/>
        <v>20</v>
      </c>
    </row>
    <row r="6639" spans="1:3" x14ac:dyDescent="0.25">
      <c r="A6639">
        <v>71346</v>
      </c>
      <c r="B6639" t="s">
        <v>513</v>
      </c>
      <c r="C6639">
        <f t="shared" si="103"/>
        <v>20</v>
      </c>
    </row>
    <row r="6640" spans="1:3" x14ac:dyDescent="0.25">
      <c r="A6640">
        <v>131745</v>
      </c>
      <c r="B6640" t="s">
        <v>4329</v>
      </c>
      <c r="C6640">
        <f t="shared" si="103"/>
        <v>20</v>
      </c>
    </row>
    <row r="6641" spans="1:3" x14ac:dyDescent="0.25">
      <c r="A6641">
        <v>115124</v>
      </c>
      <c r="B6641" t="s">
        <v>1983</v>
      </c>
      <c r="C6641">
        <f t="shared" si="103"/>
        <v>20</v>
      </c>
    </row>
    <row r="6642" spans="1:3" x14ac:dyDescent="0.25">
      <c r="A6642">
        <v>71460</v>
      </c>
      <c r="B6642" t="s">
        <v>514</v>
      </c>
      <c r="C6642">
        <f t="shared" si="103"/>
        <v>20</v>
      </c>
    </row>
    <row r="6643" spans="1:3" x14ac:dyDescent="0.25">
      <c r="A6643">
        <v>122211</v>
      </c>
      <c r="B6643" t="s">
        <v>3293</v>
      </c>
      <c r="C6643">
        <f t="shared" si="103"/>
        <v>20</v>
      </c>
    </row>
    <row r="6644" spans="1:3" x14ac:dyDescent="0.25">
      <c r="A6644">
        <v>120307</v>
      </c>
      <c r="B6644" t="s">
        <v>3050</v>
      </c>
      <c r="C6644">
        <f t="shared" si="103"/>
        <v>20</v>
      </c>
    </row>
    <row r="6645" spans="1:3" x14ac:dyDescent="0.25">
      <c r="A6645">
        <v>112393</v>
      </c>
      <c r="B6645" t="s">
        <v>1674</v>
      </c>
      <c r="C6645">
        <f t="shared" si="103"/>
        <v>20</v>
      </c>
    </row>
    <row r="6646" spans="1:3" x14ac:dyDescent="0.25">
      <c r="A6646">
        <v>133947</v>
      </c>
      <c r="B6646" t="s">
        <v>4758</v>
      </c>
      <c r="C6646">
        <f t="shared" si="103"/>
        <v>20</v>
      </c>
    </row>
    <row r="6647" spans="1:3" x14ac:dyDescent="0.25">
      <c r="A6647">
        <v>133948</v>
      </c>
      <c r="B6647" t="s">
        <v>4758</v>
      </c>
      <c r="C6647">
        <f t="shared" si="103"/>
        <v>20</v>
      </c>
    </row>
    <row r="6648" spans="1:3" x14ac:dyDescent="0.25">
      <c r="A6648">
        <v>122643</v>
      </c>
      <c r="B6648" t="s">
        <v>3401</v>
      </c>
      <c r="C6648">
        <f t="shared" si="103"/>
        <v>20</v>
      </c>
    </row>
    <row r="6649" spans="1:3" x14ac:dyDescent="0.25">
      <c r="A6649">
        <v>142330</v>
      </c>
      <c r="B6649" t="s">
        <v>5236</v>
      </c>
      <c r="C6649">
        <f t="shared" si="103"/>
        <v>20</v>
      </c>
    </row>
    <row r="6650" spans="1:3" x14ac:dyDescent="0.25">
      <c r="A6650">
        <v>121060</v>
      </c>
      <c r="B6650" t="s">
        <v>3137</v>
      </c>
      <c r="C6650">
        <f t="shared" si="103"/>
        <v>20</v>
      </c>
    </row>
    <row r="6651" spans="1:3" x14ac:dyDescent="0.25">
      <c r="A6651">
        <v>72058</v>
      </c>
      <c r="B6651" t="s">
        <v>519</v>
      </c>
      <c r="C6651">
        <f t="shared" si="103"/>
        <v>20</v>
      </c>
    </row>
    <row r="6652" spans="1:3" x14ac:dyDescent="0.25">
      <c r="A6652">
        <v>122646</v>
      </c>
      <c r="B6652" t="s">
        <v>3402</v>
      </c>
      <c r="C6652">
        <f t="shared" si="103"/>
        <v>20</v>
      </c>
    </row>
    <row r="6653" spans="1:3" x14ac:dyDescent="0.25">
      <c r="A6653">
        <v>122942</v>
      </c>
      <c r="B6653" t="s">
        <v>3461</v>
      </c>
      <c r="C6653">
        <f t="shared" si="103"/>
        <v>20</v>
      </c>
    </row>
    <row r="6654" spans="1:3" x14ac:dyDescent="0.25">
      <c r="A6654">
        <v>135792</v>
      </c>
      <c r="B6654" t="s">
        <v>4973</v>
      </c>
      <c r="C6654">
        <f t="shared" si="103"/>
        <v>20</v>
      </c>
    </row>
    <row r="6655" spans="1:3" x14ac:dyDescent="0.25">
      <c r="A6655">
        <v>127888</v>
      </c>
      <c r="B6655" t="s">
        <v>3893</v>
      </c>
      <c r="C6655">
        <f t="shared" si="103"/>
        <v>20</v>
      </c>
    </row>
    <row r="6656" spans="1:3" x14ac:dyDescent="0.25">
      <c r="A6656">
        <v>131144</v>
      </c>
      <c r="B6656" t="s">
        <v>4269</v>
      </c>
      <c r="C6656">
        <f t="shared" si="103"/>
        <v>20</v>
      </c>
    </row>
    <row r="6657" spans="1:3" x14ac:dyDescent="0.25">
      <c r="A6657">
        <v>136745</v>
      </c>
      <c r="B6657" t="s">
        <v>5060</v>
      </c>
      <c r="C6657">
        <f t="shared" si="103"/>
        <v>20</v>
      </c>
    </row>
    <row r="6658" spans="1:3" x14ac:dyDescent="0.25">
      <c r="A6658">
        <v>128144</v>
      </c>
      <c r="B6658" t="s">
        <v>3949</v>
      </c>
      <c r="C6658">
        <f t="shared" ref="C6658:C6721" si="104">LEN(B6658)</f>
        <v>20</v>
      </c>
    </row>
    <row r="6659" spans="1:3" x14ac:dyDescent="0.25">
      <c r="A6659">
        <v>120313</v>
      </c>
      <c r="B6659" t="s">
        <v>3056</v>
      </c>
      <c r="C6659">
        <f t="shared" si="104"/>
        <v>20</v>
      </c>
    </row>
    <row r="6660" spans="1:3" x14ac:dyDescent="0.25">
      <c r="A6660">
        <v>118220</v>
      </c>
      <c r="B6660" t="s">
        <v>2353</v>
      </c>
      <c r="C6660">
        <f t="shared" si="104"/>
        <v>20</v>
      </c>
    </row>
    <row r="6661" spans="1:3" x14ac:dyDescent="0.25">
      <c r="A6661">
        <v>549266</v>
      </c>
      <c r="B6661" t="s">
        <v>8479</v>
      </c>
      <c r="C6661">
        <f t="shared" si="104"/>
        <v>20</v>
      </c>
    </row>
    <row r="6662" spans="1:3" x14ac:dyDescent="0.25">
      <c r="A6662">
        <v>118222</v>
      </c>
      <c r="B6662" t="s">
        <v>2354</v>
      </c>
      <c r="C6662">
        <f t="shared" si="104"/>
        <v>20</v>
      </c>
    </row>
    <row r="6663" spans="1:3" x14ac:dyDescent="0.25">
      <c r="A6663">
        <v>239194</v>
      </c>
      <c r="B6663" t="s">
        <v>7155</v>
      </c>
      <c r="C6663">
        <f t="shared" si="104"/>
        <v>20</v>
      </c>
    </row>
    <row r="6664" spans="1:3" x14ac:dyDescent="0.25">
      <c r="A6664">
        <v>72960</v>
      </c>
      <c r="B6664" t="s">
        <v>520</v>
      </c>
      <c r="C6664">
        <f t="shared" si="104"/>
        <v>20</v>
      </c>
    </row>
    <row r="6665" spans="1:3" x14ac:dyDescent="0.25">
      <c r="A6665">
        <v>239195</v>
      </c>
      <c r="B6665" t="s">
        <v>7156</v>
      </c>
      <c r="C6665">
        <f t="shared" si="104"/>
        <v>20</v>
      </c>
    </row>
    <row r="6666" spans="1:3" x14ac:dyDescent="0.25">
      <c r="A6666">
        <v>135795</v>
      </c>
      <c r="B6666" t="s">
        <v>4974</v>
      </c>
      <c r="C6666">
        <f t="shared" si="104"/>
        <v>20</v>
      </c>
    </row>
    <row r="6667" spans="1:3" x14ac:dyDescent="0.25">
      <c r="A6667">
        <v>757576</v>
      </c>
      <c r="B6667" t="s">
        <v>10224</v>
      </c>
      <c r="C6667">
        <f t="shared" si="104"/>
        <v>20</v>
      </c>
    </row>
    <row r="6668" spans="1:3" x14ac:dyDescent="0.25">
      <c r="A6668">
        <v>128147</v>
      </c>
      <c r="B6668" t="s">
        <v>3950</v>
      </c>
      <c r="C6668">
        <f t="shared" si="104"/>
        <v>20</v>
      </c>
    </row>
    <row r="6669" spans="1:3" x14ac:dyDescent="0.25">
      <c r="A6669">
        <v>120319</v>
      </c>
      <c r="B6669" t="s">
        <v>3059</v>
      </c>
      <c r="C6669">
        <f t="shared" si="104"/>
        <v>20</v>
      </c>
    </row>
    <row r="6670" spans="1:3" x14ac:dyDescent="0.25">
      <c r="A6670">
        <v>73159</v>
      </c>
      <c r="B6670" t="s">
        <v>521</v>
      </c>
      <c r="C6670">
        <f t="shared" si="104"/>
        <v>20</v>
      </c>
    </row>
    <row r="6671" spans="1:3" x14ac:dyDescent="0.25">
      <c r="A6671">
        <v>119403</v>
      </c>
      <c r="B6671" t="s">
        <v>2620</v>
      </c>
      <c r="C6671">
        <f t="shared" si="104"/>
        <v>20</v>
      </c>
    </row>
    <row r="6672" spans="1:3" x14ac:dyDescent="0.25">
      <c r="A6672">
        <v>118226</v>
      </c>
      <c r="B6672" t="s">
        <v>2355</v>
      </c>
      <c r="C6672">
        <f t="shared" si="104"/>
        <v>20</v>
      </c>
    </row>
    <row r="6673" spans="1:3" x14ac:dyDescent="0.25">
      <c r="A6673">
        <v>230433</v>
      </c>
      <c r="B6673" t="s">
        <v>10001</v>
      </c>
      <c r="C6673">
        <f t="shared" si="104"/>
        <v>20</v>
      </c>
    </row>
    <row r="6674" spans="1:3" x14ac:dyDescent="0.25">
      <c r="A6674">
        <v>143224</v>
      </c>
      <c r="B6674" t="s">
        <v>5272</v>
      </c>
      <c r="C6674">
        <f t="shared" si="104"/>
        <v>20</v>
      </c>
    </row>
    <row r="6675" spans="1:3" x14ac:dyDescent="0.25">
      <c r="A6675">
        <v>135797</v>
      </c>
      <c r="B6675" t="s">
        <v>4975</v>
      </c>
      <c r="C6675">
        <f t="shared" si="104"/>
        <v>20</v>
      </c>
    </row>
    <row r="6676" spans="1:3" x14ac:dyDescent="0.25">
      <c r="A6676">
        <v>113221</v>
      </c>
      <c r="B6676" t="s">
        <v>2071</v>
      </c>
      <c r="C6676">
        <f t="shared" si="104"/>
        <v>20</v>
      </c>
    </row>
    <row r="6677" spans="1:3" x14ac:dyDescent="0.25">
      <c r="A6677">
        <v>116030</v>
      </c>
      <c r="B6677" t="s">
        <v>2071</v>
      </c>
      <c r="C6677">
        <f t="shared" si="104"/>
        <v>20</v>
      </c>
    </row>
    <row r="6678" spans="1:3" x14ac:dyDescent="0.25">
      <c r="A6678">
        <v>143226</v>
      </c>
      <c r="B6678" t="s">
        <v>5273</v>
      </c>
      <c r="C6678">
        <f t="shared" si="104"/>
        <v>20</v>
      </c>
    </row>
    <row r="6679" spans="1:3" x14ac:dyDescent="0.25">
      <c r="A6679">
        <v>135798</v>
      </c>
      <c r="B6679" t="s">
        <v>4976</v>
      </c>
      <c r="C6679">
        <f t="shared" si="104"/>
        <v>20</v>
      </c>
    </row>
    <row r="6680" spans="1:3" x14ac:dyDescent="0.25">
      <c r="A6680">
        <v>122949</v>
      </c>
      <c r="B6680" t="s">
        <v>3464</v>
      </c>
      <c r="C6680">
        <f t="shared" si="104"/>
        <v>20</v>
      </c>
    </row>
    <row r="6681" spans="1:3" x14ac:dyDescent="0.25">
      <c r="A6681">
        <v>130639</v>
      </c>
      <c r="B6681" t="s">
        <v>4187</v>
      </c>
      <c r="C6681">
        <f t="shared" si="104"/>
        <v>20</v>
      </c>
    </row>
    <row r="6682" spans="1:3" x14ac:dyDescent="0.25">
      <c r="A6682">
        <v>167459</v>
      </c>
      <c r="B6682" t="s">
        <v>9923</v>
      </c>
      <c r="C6682">
        <f t="shared" si="104"/>
        <v>20</v>
      </c>
    </row>
    <row r="6683" spans="1:3" x14ac:dyDescent="0.25">
      <c r="A6683">
        <v>130640</v>
      </c>
      <c r="B6683" t="s">
        <v>4188</v>
      </c>
      <c r="C6683">
        <f t="shared" si="104"/>
        <v>20</v>
      </c>
    </row>
    <row r="6684" spans="1:3" x14ac:dyDescent="0.25">
      <c r="A6684">
        <v>104352</v>
      </c>
      <c r="B6684" t="s">
        <v>945</v>
      </c>
      <c r="C6684">
        <f t="shared" si="104"/>
        <v>20</v>
      </c>
    </row>
    <row r="6685" spans="1:3" x14ac:dyDescent="0.25">
      <c r="A6685">
        <v>128150</v>
      </c>
      <c r="B6685" t="s">
        <v>3951</v>
      </c>
      <c r="C6685">
        <f t="shared" si="104"/>
        <v>20</v>
      </c>
    </row>
    <row r="6686" spans="1:3" x14ac:dyDescent="0.25">
      <c r="A6686">
        <v>120334</v>
      </c>
      <c r="B6686" t="s">
        <v>3071</v>
      </c>
      <c r="C6686">
        <f t="shared" si="104"/>
        <v>20</v>
      </c>
    </row>
    <row r="6687" spans="1:3" x14ac:dyDescent="0.25">
      <c r="A6687">
        <v>167461</v>
      </c>
      <c r="B6687" t="s">
        <v>5906</v>
      </c>
      <c r="C6687">
        <f t="shared" si="104"/>
        <v>20</v>
      </c>
    </row>
    <row r="6688" spans="1:3" x14ac:dyDescent="0.25">
      <c r="A6688">
        <v>104354</v>
      </c>
      <c r="B6688" t="s">
        <v>946</v>
      </c>
      <c r="C6688">
        <f t="shared" si="104"/>
        <v>20</v>
      </c>
    </row>
    <row r="6689" spans="1:3" x14ac:dyDescent="0.25">
      <c r="A6689">
        <v>73975</v>
      </c>
      <c r="B6689" t="s">
        <v>522</v>
      </c>
      <c r="C6689">
        <f t="shared" si="104"/>
        <v>20</v>
      </c>
    </row>
    <row r="6690" spans="1:3" x14ac:dyDescent="0.25">
      <c r="A6690">
        <v>122651</v>
      </c>
      <c r="B6690" t="s">
        <v>3403</v>
      </c>
      <c r="C6690">
        <f t="shared" si="104"/>
        <v>20</v>
      </c>
    </row>
    <row r="6691" spans="1:3" x14ac:dyDescent="0.25">
      <c r="A6691">
        <v>122951</v>
      </c>
      <c r="B6691" t="s">
        <v>3465</v>
      </c>
      <c r="C6691">
        <f t="shared" si="104"/>
        <v>20</v>
      </c>
    </row>
    <row r="6692" spans="1:3" x14ac:dyDescent="0.25">
      <c r="A6692">
        <v>128151</v>
      </c>
      <c r="B6692" t="s">
        <v>3952</v>
      </c>
      <c r="C6692">
        <f t="shared" si="104"/>
        <v>20</v>
      </c>
    </row>
    <row r="6693" spans="1:3" x14ac:dyDescent="0.25">
      <c r="A6693">
        <v>139957</v>
      </c>
      <c r="B6693" t="s">
        <v>5152</v>
      </c>
      <c r="C6693">
        <f t="shared" si="104"/>
        <v>20</v>
      </c>
    </row>
    <row r="6694" spans="1:3" x14ac:dyDescent="0.25">
      <c r="A6694">
        <v>125605</v>
      </c>
      <c r="B6694" t="s">
        <v>3751</v>
      </c>
      <c r="C6694">
        <f t="shared" si="104"/>
        <v>20</v>
      </c>
    </row>
    <row r="6695" spans="1:3" x14ac:dyDescent="0.25">
      <c r="A6695">
        <v>117697</v>
      </c>
      <c r="B6695" t="s">
        <v>2279</v>
      </c>
      <c r="C6695">
        <f t="shared" si="104"/>
        <v>20</v>
      </c>
    </row>
    <row r="6696" spans="1:3" x14ac:dyDescent="0.25">
      <c r="A6696">
        <v>122655</v>
      </c>
      <c r="B6696" t="s">
        <v>3404</v>
      </c>
      <c r="C6696">
        <f t="shared" si="104"/>
        <v>20</v>
      </c>
    </row>
    <row r="6697" spans="1:3" x14ac:dyDescent="0.25">
      <c r="A6697">
        <v>114689</v>
      </c>
      <c r="B6697" t="s">
        <v>1925</v>
      </c>
      <c r="C6697">
        <f t="shared" si="104"/>
        <v>20</v>
      </c>
    </row>
    <row r="6698" spans="1:3" x14ac:dyDescent="0.25">
      <c r="A6698">
        <v>135380</v>
      </c>
      <c r="B6698" t="s">
        <v>4924</v>
      </c>
      <c r="C6698">
        <f t="shared" si="104"/>
        <v>20</v>
      </c>
    </row>
    <row r="6699" spans="1:3" x14ac:dyDescent="0.25">
      <c r="A6699">
        <v>593300</v>
      </c>
      <c r="B6699" t="s">
        <v>8850</v>
      </c>
      <c r="C6699">
        <f t="shared" si="104"/>
        <v>20</v>
      </c>
    </row>
    <row r="6700" spans="1:3" x14ac:dyDescent="0.25">
      <c r="A6700">
        <v>142339</v>
      </c>
      <c r="B6700" t="s">
        <v>5237</v>
      </c>
      <c r="C6700">
        <f t="shared" si="104"/>
        <v>20</v>
      </c>
    </row>
    <row r="6701" spans="1:3" x14ac:dyDescent="0.25">
      <c r="A6701">
        <v>239216</v>
      </c>
      <c r="B6701" t="s">
        <v>7159</v>
      </c>
      <c r="C6701">
        <f t="shared" si="104"/>
        <v>20</v>
      </c>
    </row>
    <row r="6702" spans="1:3" x14ac:dyDescent="0.25">
      <c r="A6702">
        <v>122657</v>
      </c>
      <c r="B6702" t="s">
        <v>3405</v>
      </c>
      <c r="C6702">
        <f t="shared" si="104"/>
        <v>20</v>
      </c>
    </row>
    <row r="6703" spans="1:3" x14ac:dyDescent="0.25">
      <c r="A6703">
        <v>115134</v>
      </c>
      <c r="B6703" t="s">
        <v>1984</v>
      </c>
      <c r="C6703">
        <f t="shared" si="104"/>
        <v>20</v>
      </c>
    </row>
    <row r="6704" spans="1:3" x14ac:dyDescent="0.25">
      <c r="A6704">
        <v>128157</v>
      </c>
      <c r="B6704" t="s">
        <v>3953</v>
      </c>
      <c r="C6704">
        <f t="shared" si="104"/>
        <v>20</v>
      </c>
    </row>
    <row r="6705" spans="1:3" x14ac:dyDescent="0.25">
      <c r="A6705">
        <v>120350</v>
      </c>
      <c r="B6705" t="s">
        <v>3080</v>
      </c>
      <c r="C6705">
        <f t="shared" si="104"/>
        <v>20</v>
      </c>
    </row>
    <row r="6706" spans="1:3" x14ac:dyDescent="0.25">
      <c r="A6706">
        <v>76275</v>
      </c>
      <c r="B6706" t="s">
        <v>534</v>
      </c>
      <c r="C6706">
        <f t="shared" si="104"/>
        <v>20</v>
      </c>
    </row>
    <row r="6707" spans="1:3" x14ac:dyDescent="0.25">
      <c r="A6707">
        <v>125607</v>
      </c>
      <c r="B6707" t="s">
        <v>3753</v>
      </c>
      <c r="C6707">
        <f t="shared" si="104"/>
        <v>20</v>
      </c>
    </row>
    <row r="6708" spans="1:3" x14ac:dyDescent="0.25">
      <c r="A6708">
        <v>102974</v>
      </c>
      <c r="B6708" t="s">
        <v>835</v>
      </c>
      <c r="C6708">
        <f t="shared" si="104"/>
        <v>20</v>
      </c>
    </row>
    <row r="6709" spans="1:3" x14ac:dyDescent="0.25">
      <c r="A6709">
        <v>128159</v>
      </c>
      <c r="B6709" t="s">
        <v>3954</v>
      </c>
      <c r="C6709">
        <f t="shared" si="104"/>
        <v>20</v>
      </c>
    </row>
    <row r="6710" spans="1:3" x14ac:dyDescent="0.25">
      <c r="A6710">
        <v>125610</v>
      </c>
      <c r="B6710" t="s">
        <v>3755</v>
      </c>
      <c r="C6710">
        <f t="shared" si="104"/>
        <v>20</v>
      </c>
    </row>
    <row r="6711" spans="1:3" x14ac:dyDescent="0.25">
      <c r="A6711">
        <v>118253</v>
      </c>
      <c r="B6711" t="s">
        <v>2358</v>
      </c>
      <c r="C6711">
        <f t="shared" si="104"/>
        <v>21</v>
      </c>
    </row>
    <row r="6712" spans="1:3" x14ac:dyDescent="0.25">
      <c r="A6712">
        <v>108722</v>
      </c>
      <c r="B6712" t="s">
        <v>1457</v>
      </c>
      <c r="C6712">
        <f t="shared" si="104"/>
        <v>21</v>
      </c>
    </row>
    <row r="6713" spans="1:3" x14ac:dyDescent="0.25">
      <c r="A6713">
        <v>144188</v>
      </c>
      <c r="B6713" t="s">
        <v>5283</v>
      </c>
      <c r="C6713">
        <f t="shared" si="104"/>
        <v>21</v>
      </c>
    </row>
    <row r="6714" spans="1:3" x14ac:dyDescent="0.25">
      <c r="A6714">
        <v>1434</v>
      </c>
      <c r="B6714" t="s">
        <v>14</v>
      </c>
      <c r="C6714">
        <f t="shared" si="104"/>
        <v>21</v>
      </c>
    </row>
    <row r="6715" spans="1:3" x14ac:dyDescent="0.25">
      <c r="A6715">
        <v>136122</v>
      </c>
      <c r="B6715" t="s">
        <v>5032</v>
      </c>
      <c r="C6715">
        <f t="shared" si="104"/>
        <v>21</v>
      </c>
    </row>
    <row r="6716" spans="1:3" x14ac:dyDescent="0.25">
      <c r="A6716">
        <v>97864</v>
      </c>
      <c r="B6716" t="s">
        <v>626</v>
      </c>
      <c r="C6716">
        <f t="shared" si="104"/>
        <v>21</v>
      </c>
    </row>
    <row r="6717" spans="1:3" x14ac:dyDescent="0.25">
      <c r="A6717">
        <v>116673</v>
      </c>
      <c r="B6717" t="s">
        <v>2111</v>
      </c>
      <c r="C6717">
        <f t="shared" si="104"/>
        <v>21</v>
      </c>
    </row>
    <row r="6718" spans="1:3" x14ac:dyDescent="0.25">
      <c r="A6718">
        <v>119743</v>
      </c>
      <c r="B6718" t="s">
        <v>2736</v>
      </c>
      <c r="C6718">
        <f t="shared" si="104"/>
        <v>21</v>
      </c>
    </row>
    <row r="6719" spans="1:3" x14ac:dyDescent="0.25">
      <c r="A6719">
        <v>118261</v>
      </c>
      <c r="B6719" t="s">
        <v>2364</v>
      </c>
      <c r="C6719">
        <f t="shared" si="104"/>
        <v>21</v>
      </c>
    </row>
    <row r="6720" spans="1:3" x14ac:dyDescent="0.25">
      <c r="A6720">
        <v>118262</v>
      </c>
      <c r="B6720" t="s">
        <v>2365</v>
      </c>
      <c r="C6720">
        <f t="shared" si="104"/>
        <v>21</v>
      </c>
    </row>
    <row r="6721" spans="1:3" x14ac:dyDescent="0.25">
      <c r="A6721">
        <v>118263</v>
      </c>
      <c r="B6721" t="s">
        <v>2366</v>
      </c>
      <c r="C6721">
        <f t="shared" si="104"/>
        <v>21</v>
      </c>
    </row>
    <row r="6722" spans="1:3" x14ac:dyDescent="0.25">
      <c r="A6722">
        <v>115682</v>
      </c>
      <c r="B6722" t="s">
        <v>2045</v>
      </c>
      <c r="C6722">
        <f t="shared" ref="C6722:C6785" si="105">LEN(B6722)</f>
        <v>21</v>
      </c>
    </row>
    <row r="6723" spans="1:3" x14ac:dyDescent="0.25">
      <c r="A6723">
        <v>115683</v>
      </c>
      <c r="B6723" t="s">
        <v>2046</v>
      </c>
      <c r="C6723">
        <f t="shared" si="105"/>
        <v>21</v>
      </c>
    </row>
    <row r="6724" spans="1:3" x14ac:dyDescent="0.25">
      <c r="A6724">
        <v>541088</v>
      </c>
      <c r="B6724" t="s">
        <v>8411</v>
      </c>
      <c r="C6724">
        <f t="shared" si="105"/>
        <v>21</v>
      </c>
    </row>
    <row r="6725" spans="1:3" x14ac:dyDescent="0.25">
      <c r="A6725">
        <v>130728</v>
      </c>
      <c r="B6725" t="s">
        <v>4190</v>
      </c>
      <c r="C6725">
        <f t="shared" si="105"/>
        <v>21</v>
      </c>
    </row>
    <row r="6726" spans="1:3" x14ac:dyDescent="0.25">
      <c r="A6726">
        <v>591903</v>
      </c>
      <c r="B6726" t="s">
        <v>8659</v>
      </c>
      <c r="C6726">
        <f t="shared" si="105"/>
        <v>21</v>
      </c>
    </row>
    <row r="6727" spans="1:3" x14ac:dyDescent="0.25">
      <c r="A6727">
        <v>134869</v>
      </c>
      <c r="B6727" t="s">
        <v>9805</v>
      </c>
      <c r="C6727">
        <f t="shared" si="105"/>
        <v>21</v>
      </c>
    </row>
    <row r="6728" spans="1:3" x14ac:dyDescent="0.25">
      <c r="A6728">
        <v>97895</v>
      </c>
      <c r="B6728" t="s">
        <v>627</v>
      </c>
      <c r="C6728">
        <f t="shared" si="105"/>
        <v>21</v>
      </c>
    </row>
    <row r="6729" spans="1:3" x14ac:dyDescent="0.25">
      <c r="A6729">
        <v>110786</v>
      </c>
      <c r="B6729" t="s">
        <v>9777</v>
      </c>
      <c r="C6729">
        <f t="shared" si="105"/>
        <v>21</v>
      </c>
    </row>
    <row r="6730" spans="1:3" x14ac:dyDescent="0.25">
      <c r="A6730">
        <v>120411</v>
      </c>
      <c r="B6730" t="s">
        <v>3083</v>
      </c>
      <c r="C6730">
        <f t="shared" si="105"/>
        <v>21</v>
      </c>
    </row>
    <row r="6731" spans="1:3" x14ac:dyDescent="0.25">
      <c r="A6731">
        <v>188813</v>
      </c>
      <c r="B6731" t="s">
        <v>3083</v>
      </c>
      <c r="C6731">
        <f t="shared" si="105"/>
        <v>21</v>
      </c>
    </row>
    <row r="6732" spans="1:3" x14ac:dyDescent="0.25">
      <c r="A6732">
        <v>188814</v>
      </c>
      <c r="B6732" t="s">
        <v>3083</v>
      </c>
      <c r="C6732">
        <f t="shared" si="105"/>
        <v>21</v>
      </c>
    </row>
    <row r="6733" spans="1:3" x14ac:dyDescent="0.25">
      <c r="A6733">
        <v>112454</v>
      </c>
      <c r="B6733" t="s">
        <v>1690</v>
      </c>
      <c r="C6733">
        <f t="shared" si="105"/>
        <v>21</v>
      </c>
    </row>
    <row r="6734" spans="1:3" x14ac:dyDescent="0.25">
      <c r="A6734">
        <v>871771</v>
      </c>
      <c r="B6734" t="s">
        <v>10238</v>
      </c>
      <c r="C6734">
        <f t="shared" si="105"/>
        <v>21</v>
      </c>
    </row>
    <row r="6735" spans="1:3" x14ac:dyDescent="0.25">
      <c r="A6735">
        <v>871776</v>
      </c>
      <c r="B6735" t="s">
        <v>9473</v>
      </c>
      <c r="C6735">
        <f t="shared" si="105"/>
        <v>21</v>
      </c>
    </row>
    <row r="6736" spans="1:3" x14ac:dyDescent="0.25">
      <c r="A6736">
        <v>871777</v>
      </c>
      <c r="B6736" t="s">
        <v>9473</v>
      </c>
      <c r="C6736">
        <f t="shared" si="105"/>
        <v>21</v>
      </c>
    </row>
    <row r="6737" spans="1:3" x14ac:dyDescent="0.25">
      <c r="A6737">
        <v>135903</v>
      </c>
      <c r="B6737" t="s">
        <v>4987</v>
      </c>
      <c r="C6737">
        <f t="shared" si="105"/>
        <v>21</v>
      </c>
    </row>
    <row r="6738" spans="1:3" x14ac:dyDescent="0.25">
      <c r="A6738">
        <v>105120</v>
      </c>
      <c r="B6738" t="s">
        <v>1023</v>
      </c>
      <c r="C6738">
        <f t="shared" si="105"/>
        <v>21</v>
      </c>
    </row>
    <row r="6739" spans="1:3" x14ac:dyDescent="0.25">
      <c r="A6739">
        <v>178122</v>
      </c>
      <c r="B6739" t="s">
        <v>9941</v>
      </c>
      <c r="C6739">
        <f t="shared" si="105"/>
        <v>21</v>
      </c>
    </row>
    <row r="6740" spans="1:3" x14ac:dyDescent="0.25">
      <c r="A6740">
        <v>114171</v>
      </c>
      <c r="B6740" t="s">
        <v>1881</v>
      </c>
      <c r="C6740">
        <f t="shared" si="105"/>
        <v>21</v>
      </c>
    </row>
    <row r="6741" spans="1:3" x14ac:dyDescent="0.25">
      <c r="A6741">
        <v>117276</v>
      </c>
      <c r="B6741" t="s">
        <v>2178</v>
      </c>
      <c r="C6741">
        <f t="shared" si="105"/>
        <v>21</v>
      </c>
    </row>
    <row r="6742" spans="1:3" x14ac:dyDescent="0.25">
      <c r="A6742">
        <v>108866</v>
      </c>
      <c r="B6742" t="s">
        <v>1462</v>
      </c>
      <c r="C6742">
        <f t="shared" si="105"/>
        <v>21</v>
      </c>
    </row>
    <row r="6743" spans="1:3" x14ac:dyDescent="0.25">
      <c r="A6743">
        <v>119442</v>
      </c>
      <c r="B6743" t="s">
        <v>2626</v>
      </c>
      <c r="C6743">
        <f t="shared" si="105"/>
        <v>21</v>
      </c>
    </row>
    <row r="6744" spans="1:3" x14ac:dyDescent="0.25">
      <c r="A6744">
        <v>122303</v>
      </c>
      <c r="B6744" t="s">
        <v>3304</v>
      </c>
      <c r="C6744">
        <f t="shared" si="105"/>
        <v>21</v>
      </c>
    </row>
    <row r="6745" spans="1:3" x14ac:dyDescent="0.25">
      <c r="A6745">
        <v>118293</v>
      </c>
      <c r="B6745" t="s">
        <v>2379</v>
      </c>
      <c r="C6745">
        <f t="shared" si="105"/>
        <v>21</v>
      </c>
    </row>
    <row r="6746" spans="1:3" x14ac:dyDescent="0.25">
      <c r="A6746">
        <v>130467</v>
      </c>
      <c r="B6746" t="s">
        <v>4133</v>
      </c>
      <c r="C6746">
        <f t="shared" si="105"/>
        <v>21</v>
      </c>
    </row>
    <row r="6747" spans="1:3" x14ac:dyDescent="0.25">
      <c r="A6747">
        <v>125839</v>
      </c>
      <c r="B6747" t="s">
        <v>3758</v>
      </c>
      <c r="C6747">
        <f t="shared" si="105"/>
        <v>21</v>
      </c>
    </row>
    <row r="6748" spans="1:3" x14ac:dyDescent="0.25">
      <c r="A6748">
        <v>118298</v>
      </c>
      <c r="B6748" t="s">
        <v>2381</v>
      </c>
      <c r="C6748">
        <f t="shared" si="105"/>
        <v>21</v>
      </c>
    </row>
    <row r="6749" spans="1:3" x14ac:dyDescent="0.25">
      <c r="A6749">
        <v>115713</v>
      </c>
      <c r="B6749" t="s">
        <v>2049</v>
      </c>
      <c r="C6749">
        <f t="shared" si="105"/>
        <v>21</v>
      </c>
    </row>
    <row r="6750" spans="1:3" x14ac:dyDescent="0.25">
      <c r="A6750">
        <v>118299</v>
      </c>
      <c r="B6750" t="s">
        <v>2382</v>
      </c>
      <c r="C6750">
        <f t="shared" si="105"/>
        <v>21</v>
      </c>
    </row>
    <row r="6751" spans="1:3" x14ac:dyDescent="0.25">
      <c r="A6751">
        <v>118300</v>
      </c>
      <c r="B6751" t="s">
        <v>2383</v>
      </c>
      <c r="C6751">
        <f t="shared" si="105"/>
        <v>21</v>
      </c>
    </row>
    <row r="6752" spans="1:3" x14ac:dyDescent="0.25">
      <c r="A6752">
        <v>115714</v>
      </c>
      <c r="B6752" t="s">
        <v>2050</v>
      </c>
      <c r="C6752">
        <f t="shared" si="105"/>
        <v>21</v>
      </c>
    </row>
    <row r="6753" spans="1:3" x14ac:dyDescent="0.25">
      <c r="A6753">
        <v>118301</v>
      </c>
      <c r="B6753" t="s">
        <v>2384</v>
      </c>
      <c r="C6753">
        <f t="shared" si="105"/>
        <v>21</v>
      </c>
    </row>
    <row r="6754" spans="1:3" x14ac:dyDescent="0.25">
      <c r="A6754">
        <v>118303</v>
      </c>
      <c r="B6754" t="s">
        <v>2385</v>
      </c>
      <c r="C6754">
        <f t="shared" si="105"/>
        <v>21</v>
      </c>
    </row>
    <row r="6755" spans="1:3" x14ac:dyDescent="0.25">
      <c r="A6755">
        <v>118305</v>
      </c>
      <c r="B6755" t="s">
        <v>2386</v>
      </c>
      <c r="C6755">
        <f t="shared" si="105"/>
        <v>21</v>
      </c>
    </row>
    <row r="6756" spans="1:3" x14ac:dyDescent="0.25">
      <c r="A6756">
        <v>118306</v>
      </c>
      <c r="B6756" t="s">
        <v>2387</v>
      </c>
      <c r="C6756">
        <f t="shared" si="105"/>
        <v>21</v>
      </c>
    </row>
    <row r="6757" spans="1:3" x14ac:dyDescent="0.25">
      <c r="A6757">
        <v>130772</v>
      </c>
      <c r="B6757" t="s">
        <v>4204</v>
      </c>
      <c r="C6757">
        <f t="shared" si="105"/>
        <v>21</v>
      </c>
    </row>
    <row r="6758" spans="1:3" x14ac:dyDescent="0.25">
      <c r="A6758">
        <v>114308</v>
      </c>
      <c r="B6758" t="s">
        <v>1894</v>
      </c>
      <c r="C6758">
        <f t="shared" si="105"/>
        <v>21</v>
      </c>
    </row>
    <row r="6759" spans="1:3" x14ac:dyDescent="0.25">
      <c r="A6759">
        <v>118310</v>
      </c>
      <c r="B6759" t="s">
        <v>2388</v>
      </c>
      <c r="C6759">
        <f t="shared" si="105"/>
        <v>21</v>
      </c>
    </row>
    <row r="6760" spans="1:3" x14ac:dyDescent="0.25">
      <c r="A6760">
        <v>434682</v>
      </c>
      <c r="B6760" t="s">
        <v>10072</v>
      </c>
      <c r="C6760">
        <f t="shared" si="105"/>
        <v>21</v>
      </c>
    </row>
    <row r="6761" spans="1:3" x14ac:dyDescent="0.25">
      <c r="A6761">
        <v>134660</v>
      </c>
      <c r="B6761" t="s">
        <v>4811</v>
      </c>
      <c r="C6761">
        <f t="shared" si="105"/>
        <v>21</v>
      </c>
    </row>
    <row r="6762" spans="1:3" x14ac:dyDescent="0.25">
      <c r="A6762">
        <v>167236</v>
      </c>
      <c r="B6762" t="s">
        <v>9909</v>
      </c>
      <c r="C6762">
        <f t="shared" si="105"/>
        <v>21</v>
      </c>
    </row>
    <row r="6763" spans="1:3" x14ac:dyDescent="0.25">
      <c r="A6763">
        <v>112950</v>
      </c>
      <c r="B6763" t="s">
        <v>1761</v>
      </c>
      <c r="C6763">
        <f t="shared" si="105"/>
        <v>21</v>
      </c>
    </row>
    <row r="6764" spans="1:3" x14ac:dyDescent="0.25">
      <c r="A6764">
        <v>871959</v>
      </c>
      <c r="B6764" t="s">
        <v>10239</v>
      </c>
      <c r="C6764">
        <f t="shared" si="105"/>
        <v>21</v>
      </c>
    </row>
    <row r="6765" spans="1:3" x14ac:dyDescent="0.25">
      <c r="A6765">
        <v>118328</v>
      </c>
      <c r="B6765" t="s">
        <v>2397</v>
      </c>
      <c r="C6765">
        <f t="shared" si="105"/>
        <v>21</v>
      </c>
    </row>
    <row r="6766" spans="1:3" x14ac:dyDescent="0.25">
      <c r="A6766">
        <v>118329</v>
      </c>
      <c r="B6766" t="s">
        <v>2398</v>
      </c>
      <c r="C6766">
        <f t="shared" si="105"/>
        <v>21</v>
      </c>
    </row>
    <row r="6767" spans="1:3" x14ac:dyDescent="0.25">
      <c r="A6767">
        <v>116702</v>
      </c>
      <c r="B6767" t="s">
        <v>2121</v>
      </c>
      <c r="C6767">
        <f t="shared" si="105"/>
        <v>21</v>
      </c>
    </row>
    <row r="6768" spans="1:3" x14ac:dyDescent="0.25">
      <c r="A6768">
        <v>118331</v>
      </c>
      <c r="B6768" t="s">
        <v>2400</v>
      </c>
      <c r="C6768">
        <f t="shared" si="105"/>
        <v>21</v>
      </c>
    </row>
    <row r="6769" spans="1:3" x14ac:dyDescent="0.25">
      <c r="A6769">
        <v>118332</v>
      </c>
      <c r="B6769" t="s">
        <v>2401</v>
      </c>
      <c r="C6769">
        <f t="shared" si="105"/>
        <v>21</v>
      </c>
    </row>
    <row r="6770" spans="1:3" x14ac:dyDescent="0.25">
      <c r="A6770">
        <v>912037</v>
      </c>
      <c r="B6770" t="s">
        <v>10254</v>
      </c>
      <c r="C6770">
        <f t="shared" si="105"/>
        <v>21</v>
      </c>
    </row>
    <row r="6771" spans="1:3" x14ac:dyDescent="0.25">
      <c r="A6771">
        <v>118339</v>
      </c>
      <c r="B6771" t="s">
        <v>2405</v>
      </c>
      <c r="C6771">
        <f t="shared" si="105"/>
        <v>21</v>
      </c>
    </row>
    <row r="6772" spans="1:3" x14ac:dyDescent="0.25">
      <c r="A6772">
        <v>118340</v>
      </c>
      <c r="B6772" t="s">
        <v>2406</v>
      </c>
      <c r="C6772">
        <f t="shared" si="105"/>
        <v>21</v>
      </c>
    </row>
    <row r="6773" spans="1:3" x14ac:dyDescent="0.25">
      <c r="A6773">
        <v>122761</v>
      </c>
      <c r="B6773" t="s">
        <v>3416</v>
      </c>
      <c r="C6773">
        <f t="shared" si="105"/>
        <v>21</v>
      </c>
    </row>
    <row r="6774" spans="1:3" x14ac:dyDescent="0.25">
      <c r="A6774">
        <v>98031</v>
      </c>
      <c r="B6774" t="s">
        <v>628</v>
      </c>
      <c r="C6774">
        <f t="shared" si="105"/>
        <v>21</v>
      </c>
    </row>
    <row r="6775" spans="1:3" x14ac:dyDescent="0.25">
      <c r="A6775">
        <v>116716</v>
      </c>
      <c r="B6775" t="s">
        <v>2122</v>
      </c>
      <c r="C6775">
        <f t="shared" si="105"/>
        <v>21</v>
      </c>
    </row>
    <row r="6776" spans="1:3" x14ac:dyDescent="0.25">
      <c r="A6776">
        <v>130494</v>
      </c>
      <c r="B6776" t="s">
        <v>4140</v>
      </c>
      <c r="C6776">
        <f t="shared" si="105"/>
        <v>21</v>
      </c>
    </row>
    <row r="6777" spans="1:3" x14ac:dyDescent="0.25">
      <c r="A6777">
        <v>152543</v>
      </c>
      <c r="B6777" t="s">
        <v>5606</v>
      </c>
      <c r="C6777">
        <f t="shared" si="105"/>
        <v>21</v>
      </c>
    </row>
    <row r="6778" spans="1:3" x14ac:dyDescent="0.25">
      <c r="A6778">
        <v>116717</v>
      </c>
      <c r="B6778" t="s">
        <v>2123</v>
      </c>
      <c r="C6778">
        <f t="shared" si="105"/>
        <v>21</v>
      </c>
    </row>
    <row r="6779" spans="1:3" x14ac:dyDescent="0.25">
      <c r="A6779">
        <v>118355</v>
      </c>
      <c r="B6779" t="s">
        <v>2409</v>
      </c>
      <c r="C6779">
        <f t="shared" si="105"/>
        <v>21</v>
      </c>
    </row>
    <row r="6780" spans="1:3" x14ac:dyDescent="0.25">
      <c r="A6780">
        <v>243795</v>
      </c>
      <c r="B6780" t="s">
        <v>7200</v>
      </c>
      <c r="C6780">
        <f t="shared" si="105"/>
        <v>21</v>
      </c>
    </row>
    <row r="6781" spans="1:3" x14ac:dyDescent="0.25">
      <c r="A6781">
        <v>130498</v>
      </c>
      <c r="B6781" t="s">
        <v>4142</v>
      </c>
      <c r="C6781">
        <f t="shared" si="105"/>
        <v>21</v>
      </c>
    </row>
    <row r="6782" spans="1:3" x14ac:dyDescent="0.25">
      <c r="A6782">
        <v>18488</v>
      </c>
      <c r="B6782" t="s">
        <v>117</v>
      </c>
      <c r="C6782">
        <f t="shared" si="105"/>
        <v>21</v>
      </c>
    </row>
    <row r="6783" spans="1:3" x14ac:dyDescent="0.25">
      <c r="A6783">
        <v>230288</v>
      </c>
      <c r="B6783" t="s">
        <v>9998</v>
      </c>
      <c r="C6783">
        <f t="shared" si="105"/>
        <v>21</v>
      </c>
    </row>
    <row r="6784" spans="1:3" x14ac:dyDescent="0.25">
      <c r="A6784">
        <v>546764</v>
      </c>
      <c r="B6784" t="s">
        <v>9998</v>
      </c>
      <c r="C6784">
        <f t="shared" si="105"/>
        <v>21</v>
      </c>
    </row>
    <row r="6785" spans="1:3" x14ac:dyDescent="0.25">
      <c r="A6785">
        <v>858936</v>
      </c>
      <c r="B6785" t="s">
        <v>9998</v>
      </c>
      <c r="C6785">
        <f t="shared" si="105"/>
        <v>21</v>
      </c>
    </row>
    <row r="6786" spans="1:3" x14ac:dyDescent="0.25">
      <c r="A6786">
        <v>116723</v>
      </c>
      <c r="B6786" t="s">
        <v>2124</v>
      </c>
      <c r="C6786">
        <f t="shared" ref="C6786:C6849" si="106">LEN(B6786)</f>
        <v>21</v>
      </c>
    </row>
    <row r="6787" spans="1:3" x14ac:dyDescent="0.25">
      <c r="A6787">
        <v>503984</v>
      </c>
      <c r="B6787" t="s">
        <v>7668</v>
      </c>
      <c r="C6787">
        <f t="shared" si="106"/>
        <v>21</v>
      </c>
    </row>
    <row r="6788" spans="1:3" x14ac:dyDescent="0.25">
      <c r="A6788">
        <v>125419</v>
      </c>
      <c r="B6788" t="s">
        <v>3680</v>
      </c>
      <c r="C6788">
        <f t="shared" si="106"/>
        <v>21</v>
      </c>
    </row>
    <row r="6789" spans="1:3" x14ac:dyDescent="0.25">
      <c r="A6789">
        <v>116725</v>
      </c>
      <c r="B6789" t="s">
        <v>2125</v>
      </c>
      <c r="C6789">
        <f t="shared" si="106"/>
        <v>21</v>
      </c>
    </row>
    <row r="6790" spans="1:3" x14ac:dyDescent="0.25">
      <c r="A6790">
        <v>130500</v>
      </c>
      <c r="B6790" t="s">
        <v>4143</v>
      </c>
      <c r="C6790">
        <f t="shared" si="106"/>
        <v>21</v>
      </c>
    </row>
    <row r="6791" spans="1:3" x14ac:dyDescent="0.25">
      <c r="A6791">
        <v>119893</v>
      </c>
      <c r="B6791" t="s">
        <v>2827</v>
      </c>
      <c r="C6791">
        <f t="shared" si="106"/>
        <v>21</v>
      </c>
    </row>
    <row r="6792" spans="1:3" x14ac:dyDescent="0.25">
      <c r="A6792">
        <v>103921</v>
      </c>
      <c r="B6792" t="s">
        <v>888</v>
      </c>
      <c r="C6792">
        <f t="shared" si="106"/>
        <v>21</v>
      </c>
    </row>
    <row r="6793" spans="1:3" x14ac:dyDescent="0.25">
      <c r="A6793">
        <v>119894</v>
      </c>
      <c r="B6793" t="s">
        <v>2828</v>
      </c>
      <c r="C6793">
        <f t="shared" si="106"/>
        <v>21</v>
      </c>
    </row>
    <row r="6794" spans="1:3" x14ac:dyDescent="0.25">
      <c r="A6794">
        <v>112998</v>
      </c>
      <c r="B6794" t="s">
        <v>1771</v>
      </c>
      <c r="C6794">
        <f t="shared" si="106"/>
        <v>21</v>
      </c>
    </row>
    <row r="6795" spans="1:3" x14ac:dyDescent="0.25">
      <c r="A6795">
        <v>117875</v>
      </c>
      <c r="B6795" t="s">
        <v>2301</v>
      </c>
      <c r="C6795">
        <f t="shared" si="106"/>
        <v>21</v>
      </c>
    </row>
    <row r="6796" spans="1:3" x14ac:dyDescent="0.25">
      <c r="A6796">
        <v>177699</v>
      </c>
      <c r="B6796" t="s">
        <v>9934</v>
      </c>
      <c r="C6796">
        <f t="shared" si="106"/>
        <v>21</v>
      </c>
    </row>
    <row r="6797" spans="1:3" x14ac:dyDescent="0.25">
      <c r="A6797">
        <v>130504</v>
      </c>
      <c r="B6797" t="s">
        <v>4145</v>
      </c>
      <c r="C6797">
        <f t="shared" si="106"/>
        <v>21</v>
      </c>
    </row>
    <row r="6798" spans="1:3" x14ac:dyDescent="0.25">
      <c r="A6798">
        <v>118386</v>
      </c>
      <c r="B6798" t="s">
        <v>2424</v>
      </c>
      <c r="C6798">
        <f t="shared" si="106"/>
        <v>21</v>
      </c>
    </row>
    <row r="6799" spans="1:3" x14ac:dyDescent="0.25">
      <c r="A6799">
        <v>106470</v>
      </c>
      <c r="B6799" t="s">
        <v>1100</v>
      </c>
      <c r="C6799">
        <f t="shared" si="106"/>
        <v>21</v>
      </c>
    </row>
    <row r="6800" spans="1:3" x14ac:dyDescent="0.25">
      <c r="A6800">
        <v>134071</v>
      </c>
      <c r="B6800" t="s">
        <v>4767</v>
      </c>
      <c r="C6800">
        <f t="shared" si="106"/>
        <v>21</v>
      </c>
    </row>
    <row r="6801" spans="1:3" x14ac:dyDescent="0.25">
      <c r="A6801">
        <v>144899</v>
      </c>
      <c r="B6801" t="s">
        <v>9865</v>
      </c>
      <c r="C6801">
        <f t="shared" si="106"/>
        <v>21</v>
      </c>
    </row>
    <row r="6802" spans="1:3" x14ac:dyDescent="0.25">
      <c r="A6802">
        <v>546766</v>
      </c>
      <c r="B6802" t="s">
        <v>9865</v>
      </c>
      <c r="C6802">
        <f t="shared" si="106"/>
        <v>21</v>
      </c>
    </row>
    <row r="6803" spans="1:3" x14ac:dyDescent="0.25">
      <c r="A6803">
        <v>110882</v>
      </c>
      <c r="B6803" t="s">
        <v>9780</v>
      </c>
      <c r="C6803">
        <f t="shared" si="106"/>
        <v>21</v>
      </c>
    </row>
    <row r="6804" spans="1:3" x14ac:dyDescent="0.25">
      <c r="A6804">
        <v>109289</v>
      </c>
      <c r="B6804" t="s">
        <v>1482</v>
      </c>
      <c r="C6804">
        <f t="shared" si="106"/>
        <v>21</v>
      </c>
    </row>
    <row r="6805" spans="1:3" x14ac:dyDescent="0.25">
      <c r="A6805">
        <v>229903</v>
      </c>
      <c r="B6805" t="s">
        <v>9996</v>
      </c>
      <c r="C6805">
        <f t="shared" si="106"/>
        <v>21</v>
      </c>
    </row>
    <row r="6806" spans="1:3" x14ac:dyDescent="0.25">
      <c r="A6806">
        <v>419722</v>
      </c>
      <c r="B6806" t="s">
        <v>9996</v>
      </c>
      <c r="C6806">
        <f t="shared" si="106"/>
        <v>21</v>
      </c>
    </row>
    <row r="6807" spans="1:3" x14ac:dyDescent="0.25">
      <c r="A6807">
        <v>137756</v>
      </c>
      <c r="B6807" t="s">
        <v>9823</v>
      </c>
      <c r="C6807">
        <f t="shared" si="106"/>
        <v>21</v>
      </c>
    </row>
    <row r="6808" spans="1:3" x14ac:dyDescent="0.25">
      <c r="A6808">
        <v>567717</v>
      </c>
      <c r="B6808" t="s">
        <v>10166</v>
      </c>
      <c r="C6808">
        <f t="shared" si="106"/>
        <v>21</v>
      </c>
    </row>
    <row r="6809" spans="1:3" x14ac:dyDescent="0.25">
      <c r="A6809">
        <v>567719</v>
      </c>
      <c r="B6809" t="s">
        <v>10167</v>
      </c>
      <c r="C6809">
        <f t="shared" si="106"/>
        <v>21</v>
      </c>
    </row>
    <row r="6810" spans="1:3" x14ac:dyDescent="0.25">
      <c r="A6810">
        <v>567720</v>
      </c>
      <c r="B6810" t="s">
        <v>10168</v>
      </c>
      <c r="C6810">
        <f t="shared" si="106"/>
        <v>21</v>
      </c>
    </row>
    <row r="6811" spans="1:3" x14ac:dyDescent="0.25">
      <c r="A6811">
        <v>567721</v>
      </c>
      <c r="B6811" t="s">
        <v>10169</v>
      </c>
      <c r="C6811">
        <f t="shared" si="106"/>
        <v>21</v>
      </c>
    </row>
    <row r="6812" spans="1:3" x14ac:dyDescent="0.25">
      <c r="A6812">
        <v>567722</v>
      </c>
      <c r="B6812" t="s">
        <v>10170</v>
      </c>
      <c r="C6812">
        <f t="shared" si="106"/>
        <v>21</v>
      </c>
    </row>
    <row r="6813" spans="1:3" x14ac:dyDescent="0.25">
      <c r="A6813">
        <v>567723</v>
      </c>
      <c r="B6813" t="s">
        <v>10171</v>
      </c>
      <c r="C6813">
        <f t="shared" si="106"/>
        <v>21</v>
      </c>
    </row>
    <row r="6814" spans="1:3" x14ac:dyDescent="0.25">
      <c r="A6814">
        <v>567724</v>
      </c>
      <c r="B6814" t="s">
        <v>10172</v>
      </c>
      <c r="C6814">
        <f t="shared" si="106"/>
        <v>21</v>
      </c>
    </row>
    <row r="6815" spans="1:3" x14ac:dyDescent="0.25">
      <c r="A6815">
        <v>107889</v>
      </c>
      <c r="B6815" t="s">
        <v>9755</v>
      </c>
      <c r="C6815">
        <f t="shared" si="106"/>
        <v>21</v>
      </c>
    </row>
    <row r="6816" spans="1:3" x14ac:dyDescent="0.25">
      <c r="A6816">
        <v>108474</v>
      </c>
      <c r="B6816" t="s">
        <v>9755</v>
      </c>
      <c r="C6816">
        <f t="shared" si="106"/>
        <v>21</v>
      </c>
    </row>
    <row r="6817" spans="1:3" x14ac:dyDescent="0.25">
      <c r="A6817">
        <v>181346</v>
      </c>
      <c r="B6817" t="s">
        <v>6390</v>
      </c>
      <c r="C6817">
        <f t="shared" si="106"/>
        <v>21</v>
      </c>
    </row>
    <row r="6818" spans="1:3" x14ac:dyDescent="0.25">
      <c r="A6818">
        <v>118410</v>
      </c>
      <c r="B6818" t="s">
        <v>2435</v>
      </c>
      <c r="C6818">
        <f t="shared" si="106"/>
        <v>21</v>
      </c>
    </row>
    <row r="6819" spans="1:3" x14ac:dyDescent="0.25">
      <c r="A6819">
        <v>130516</v>
      </c>
      <c r="B6819" t="s">
        <v>4150</v>
      </c>
      <c r="C6819">
        <f t="shared" si="106"/>
        <v>21</v>
      </c>
    </row>
    <row r="6820" spans="1:3" x14ac:dyDescent="0.25">
      <c r="A6820">
        <v>181357</v>
      </c>
      <c r="B6820" t="s">
        <v>6391</v>
      </c>
      <c r="C6820">
        <f t="shared" si="106"/>
        <v>21</v>
      </c>
    </row>
    <row r="6821" spans="1:3" x14ac:dyDescent="0.25">
      <c r="A6821">
        <v>116754</v>
      </c>
      <c r="B6821" t="s">
        <v>2128</v>
      </c>
      <c r="C6821">
        <f t="shared" si="106"/>
        <v>21</v>
      </c>
    </row>
    <row r="6822" spans="1:3" x14ac:dyDescent="0.25">
      <c r="A6822">
        <v>122423</v>
      </c>
      <c r="B6822" t="s">
        <v>3337</v>
      </c>
      <c r="C6822">
        <f t="shared" si="106"/>
        <v>21</v>
      </c>
    </row>
    <row r="6823" spans="1:3" x14ac:dyDescent="0.25">
      <c r="A6823">
        <v>118442</v>
      </c>
      <c r="B6823" t="s">
        <v>2441</v>
      </c>
      <c r="C6823">
        <f t="shared" si="106"/>
        <v>21</v>
      </c>
    </row>
    <row r="6824" spans="1:3" x14ac:dyDescent="0.25">
      <c r="A6824">
        <v>135943</v>
      </c>
      <c r="B6824" t="s">
        <v>4997</v>
      </c>
      <c r="C6824">
        <f t="shared" si="106"/>
        <v>21</v>
      </c>
    </row>
    <row r="6825" spans="1:3" x14ac:dyDescent="0.25">
      <c r="A6825">
        <v>118454</v>
      </c>
      <c r="B6825" t="s">
        <v>2451</v>
      </c>
      <c r="C6825">
        <f t="shared" si="106"/>
        <v>21</v>
      </c>
    </row>
    <row r="6826" spans="1:3" x14ac:dyDescent="0.25">
      <c r="A6826">
        <v>118461</v>
      </c>
      <c r="B6826" t="s">
        <v>2454</v>
      </c>
      <c r="C6826">
        <f t="shared" si="106"/>
        <v>21</v>
      </c>
    </row>
    <row r="6827" spans="1:3" x14ac:dyDescent="0.25">
      <c r="A6827">
        <v>135072</v>
      </c>
      <c r="B6827" t="s">
        <v>9808</v>
      </c>
      <c r="C6827">
        <f t="shared" si="106"/>
        <v>21</v>
      </c>
    </row>
    <row r="6828" spans="1:3" x14ac:dyDescent="0.25">
      <c r="A6828">
        <v>592543</v>
      </c>
      <c r="B6828" t="s">
        <v>8745</v>
      </c>
      <c r="C6828">
        <f t="shared" si="106"/>
        <v>21</v>
      </c>
    </row>
    <row r="6829" spans="1:3" x14ac:dyDescent="0.25">
      <c r="A6829">
        <v>145284</v>
      </c>
      <c r="B6829" t="s">
        <v>9874</v>
      </c>
      <c r="C6829">
        <f t="shared" si="106"/>
        <v>21</v>
      </c>
    </row>
    <row r="6830" spans="1:3" x14ac:dyDescent="0.25">
      <c r="A6830">
        <v>113586</v>
      </c>
      <c r="B6830" t="s">
        <v>1850</v>
      </c>
      <c r="C6830">
        <f t="shared" si="106"/>
        <v>21</v>
      </c>
    </row>
    <row r="6831" spans="1:3" x14ac:dyDescent="0.25">
      <c r="A6831">
        <v>113587</v>
      </c>
      <c r="B6831" t="s">
        <v>1851</v>
      </c>
      <c r="C6831">
        <f t="shared" si="106"/>
        <v>21</v>
      </c>
    </row>
    <row r="6832" spans="1:3" x14ac:dyDescent="0.25">
      <c r="A6832">
        <v>118476</v>
      </c>
      <c r="B6832" t="s">
        <v>2458</v>
      </c>
      <c r="C6832">
        <f t="shared" si="106"/>
        <v>21</v>
      </c>
    </row>
    <row r="6833" spans="1:3" x14ac:dyDescent="0.25">
      <c r="A6833">
        <v>118477</v>
      </c>
      <c r="B6833" t="s">
        <v>2459</v>
      </c>
      <c r="C6833">
        <f t="shared" si="106"/>
        <v>21</v>
      </c>
    </row>
    <row r="6834" spans="1:3" x14ac:dyDescent="0.25">
      <c r="A6834">
        <v>118481</v>
      </c>
      <c r="B6834" t="s">
        <v>2460</v>
      </c>
      <c r="C6834">
        <f t="shared" si="106"/>
        <v>21</v>
      </c>
    </row>
    <row r="6835" spans="1:3" x14ac:dyDescent="0.25">
      <c r="A6835">
        <v>120737</v>
      </c>
      <c r="B6835" t="s">
        <v>3107</v>
      </c>
      <c r="C6835">
        <f t="shared" si="106"/>
        <v>21</v>
      </c>
    </row>
    <row r="6836" spans="1:3" x14ac:dyDescent="0.25">
      <c r="A6836">
        <v>144391</v>
      </c>
      <c r="B6836" t="s">
        <v>5354</v>
      </c>
      <c r="C6836">
        <f t="shared" si="106"/>
        <v>21</v>
      </c>
    </row>
    <row r="6837" spans="1:3" x14ac:dyDescent="0.25">
      <c r="A6837">
        <v>130535</v>
      </c>
      <c r="B6837" t="s">
        <v>4156</v>
      </c>
      <c r="C6837">
        <f t="shared" si="106"/>
        <v>21</v>
      </c>
    </row>
    <row r="6838" spans="1:3" x14ac:dyDescent="0.25">
      <c r="A6838">
        <v>98200</v>
      </c>
      <c r="B6838" t="s">
        <v>630</v>
      </c>
      <c r="C6838">
        <f t="shared" si="106"/>
        <v>21</v>
      </c>
    </row>
    <row r="6839" spans="1:3" x14ac:dyDescent="0.25">
      <c r="A6839">
        <v>116117</v>
      </c>
      <c r="B6839" t="s">
        <v>2082</v>
      </c>
      <c r="C6839">
        <f t="shared" si="106"/>
        <v>21</v>
      </c>
    </row>
    <row r="6840" spans="1:3" x14ac:dyDescent="0.25">
      <c r="A6840">
        <v>127721</v>
      </c>
      <c r="B6840" t="s">
        <v>3841</v>
      </c>
      <c r="C6840">
        <f t="shared" si="106"/>
        <v>21</v>
      </c>
    </row>
    <row r="6841" spans="1:3" x14ac:dyDescent="0.25">
      <c r="A6841">
        <v>35679</v>
      </c>
      <c r="B6841" t="s">
        <v>214</v>
      </c>
      <c r="C6841">
        <f t="shared" si="106"/>
        <v>21</v>
      </c>
    </row>
    <row r="6842" spans="1:3" x14ac:dyDescent="0.25">
      <c r="A6842">
        <v>187013</v>
      </c>
      <c r="B6842" t="s">
        <v>6506</v>
      </c>
      <c r="C6842">
        <f t="shared" si="106"/>
        <v>21</v>
      </c>
    </row>
    <row r="6843" spans="1:3" x14ac:dyDescent="0.25">
      <c r="A6843">
        <v>115077</v>
      </c>
      <c r="B6843" t="s">
        <v>1976</v>
      </c>
      <c r="C6843">
        <f t="shared" si="106"/>
        <v>21</v>
      </c>
    </row>
    <row r="6844" spans="1:3" x14ac:dyDescent="0.25">
      <c r="A6844">
        <v>133197</v>
      </c>
      <c r="B6844" t="s">
        <v>4673</v>
      </c>
      <c r="C6844">
        <f t="shared" si="106"/>
        <v>21</v>
      </c>
    </row>
    <row r="6845" spans="1:3" x14ac:dyDescent="0.25">
      <c r="A6845">
        <v>131948</v>
      </c>
      <c r="B6845" t="s">
        <v>4397</v>
      </c>
      <c r="C6845">
        <f t="shared" si="106"/>
        <v>21</v>
      </c>
    </row>
    <row r="6846" spans="1:3" x14ac:dyDescent="0.25">
      <c r="A6846">
        <v>534743</v>
      </c>
      <c r="B6846" t="s">
        <v>7816</v>
      </c>
      <c r="C6846">
        <f t="shared" si="106"/>
        <v>21</v>
      </c>
    </row>
    <row r="6847" spans="1:3" x14ac:dyDescent="0.25">
      <c r="A6847">
        <v>120776</v>
      </c>
      <c r="B6847" t="s">
        <v>3111</v>
      </c>
      <c r="C6847">
        <f t="shared" si="106"/>
        <v>21</v>
      </c>
    </row>
    <row r="6848" spans="1:3" x14ac:dyDescent="0.25">
      <c r="A6848">
        <v>98231</v>
      </c>
      <c r="B6848" t="s">
        <v>632</v>
      </c>
      <c r="C6848">
        <f t="shared" si="106"/>
        <v>21</v>
      </c>
    </row>
    <row r="6849" spans="1:3" x14ac:dyDescent="0.25">
      <c r="A6849">
        <v>98233</v>
      </c>
      <c r="B6849" t="s">
        <v>633</v>
      </c>
      <c r="C6849">
        <f t="shared" si="106"/>
        <v>21</v>
      </c>
    </row>
    <row r="6850" spans="1:3" x14ac:dyDescent="0.25">
      <c r="A6850">
        <v>98234</v>
      </c>
      <c r="B6850" t="s">
        <v>634</v>
      </c>
      <c r="C6850">
        <f t="shared" ref="C6850:C6913" si="107">LEN(B6850)</f>
        <v>21</v>
      </c>
    </row>
    <row r="6851" spans="1:3" x14ac:dyDescent="0.25">
      <c r="A6851">
        <v>116779</v>
      </c>
      <c r="B6851" t="s">
        <v>2131</v>
      </c>
      <c r="C6851">
        <f t="shared" si="107"/>
        <v>21</v>
      </c>
    </row>
    <row r="6852" spans="1:3" x14ac:dyDescent="0.25">
      <c r="A6852">
        <v>109526</v>
      </c>
      <c r="B6852" t="s">
        <v>1489</v>
      </c>
      <c r="C6852">
        <f t="shared" si="107"/>
        <v>21</v>
      </c>
    </row>
    <row r="6853" spans="1:3" x14ac:dyDescent="0.25">
      <c r="A6853">
        <v>238752</v>
      </c>
      <c r="B6853" t="s">
        <v>7066</v>
      </c>
      <c r="C6853">
        <f t="shared" si="107"/>
        <v>21</v>
      </c>
    </row>
    <row r="6854" spans="1:3" x14ac:dyDescent="0.25">
      <c r="A6854">
        <v>130552</v>
      </c>
      <c r="B6854" t="s">
        <v>4160</v>
      </c>
      <c r="C6854">
        <f t="shared" si="107"/>
        <v>21</v>
      </c>
    </row>
    <row r="6855" spans="1:3" x14ac:dyDescent="0.25">
      <c r="A6855">
        <v>41136</v>
      </c>
      <c r="B6855" t="s">
        <v>266</v>
      </c>
      <c r="C6855">
        <f t="shared" si="107"/>
        <v>21</v>
      </c>
    </row>
    <row r="6856" spans="1:3" x14ac:dyDescent="0.25">
      <c r="A6856">
        <v>120093</v>
      </c>
      <c r="B6856" t="s">
        <v>2922</v>
      </c>
      <c r="C6856">
        <f t="shared" si="107"/>
        <v>21</v>
      </c>
    </row>
    <row r="6857" spans="1:3" x14ac:dyDescent="0.25">
      <c r="A6857">
        <v>109585</v>
      </c>
      <c r="B6857" t="s">
        <v>1491</v>
      </c>
      <c r="C6857">
        <f t="shared" si="107"/>
        <v>21</v>
      </c>
    </row>
    <row r="6858" spans="1:3" x14ac:dyDescent="0.25">
      <c r="A6858">
        <v>112226</v>
      </c>
      <c r="B6858" t="s">
        <v>1626</v>
      </c>
      <c r="C6858">
        <f t="shared" si="107"/>
        <v>21</v>
      </c>
    </row>
    <row r="6859" spans="1:3" x14ac:dyDescent="0.25">
      <c r="A6859">
        <v>98249</v>
      </c>
      <c r="B6859" t="s">
        <v>635</v>
      </c>
      <c r="C6859">
        <f t="shared" si="107"/>
        <v>21</v>
      </c>
    </row>
    <row r="6860" spans="1:3" x14ac:dyDescent="0.25">
      <c r="A6860">
        <v>134167</v>
      </c>
      <c r="B6860" t="s">
        <v>4781</v>
      </c>
      <c r="C6860">
        <f t="shared" si="107"/>
        <v>21</v>
      </c>
    </row>
    <row r="6861" spans="1:3" x14ac:dyDescent="0.25">
      <c r="A6861">
        <v>104578</v>
      </c>
      <c r="B6861" t="s">
        <v>970</v>
      </c>
      <c r="C6861">
        <f t="shared" si="107"/>
        <v>21</v>
      </c>
    </row>
    <row r="6862" spans="1:3" x14ac:dyDescent="0.25">
      <c r="A6862">
        <v>114137</v>
      </c>
      <c r="B6862" t="s">
        <v>1878</v>
      </c>
      <c r="C6862">
        <f t="shared" si="107"/>
        <v>21</v>
      </c>
    </row>
    <row r="6863" spans="1:3" x14ac:dyDescent="0.25">
      <c r="A6863">
        <v>606496</v>
      </c>
      <c r="B6863" t="s">
        <v>10182</v>
      </c>
      <c r="C6863">
        <f t="shared" si="107"/>
        <v>21</v>
      </c>
    </row>
    <row r="6864" spans="1:3" x14ac:dyDescent="0.25">
      <c r="A6864">
        <v>130562</v>
      </c>
      <c r="B6864" t="s">
        <v>4166</v>
      </c>
      <c r="C6864">
        <f t="shared" si="107"/>
        <v>21</v>
      </c>
    </row>
    <row r="6865" spans="1:3" x14ac:dyDescent="0.25">
      <c r="A6865">
        <v>118543</v>
      </c>
      <c r="B6865" t="s">
        <v>2479</v>
      </c>
      <c r="C6865">
        <f t="shared" si="107"/>
        <v>21</v>
      </c>
    </row>
    <row r="6866" spans="1:3" x14ac:dyDescent="0.25">
      <c r="A6866">
        <v>118544</v>
      </c>
      <c r="B6866" t="s">
        <v>2480</v>
      </c>
      <c r="C6866">
        <f t="shared" si="107"/>
        <v>21</v>
      </c>
    </row>
    <row r="6867" spans="1:3" x14ac:dyDescent="0.25">
      <c r="A6867">
        <v>118545</v>
      </c>
      <c r="B6867" t="s">
        <v>2481</v>
      </c>
      <c r="C6867">
        <f t="shared" si="107"/>
        <v>21</v>
      </c>
    </row>
    <row r="6868" spans="1:3" x14ac:dyDescent="0.25">
      <c r="A6868">
        <v>185164</v>
      </c>
      <c r="B6868" t="s">
        <v>6492</v>
      </c>
      <c r="C6868">
        <f t="shared" si="107"/>
        <v>21</v>
      </c>
    </row>
    <row r="6869" spans="1:3" x14ac:dyDescent="0.25">
      <c r="A6869">
        <v>185165</v>
      </c>
      <c r="B6869" t="s">
        <v>6492</v>
      </c>
      <c r="C6869">
        <f t="shared" si="107"/>
        <v>21</v>
      </c>
    </row>
    <row r="6870" spans="1:3" x14ac:dyDescent="0.25">
      <c r="A6870">
        <v>185166</v>
      </c>
      <c r="B6870" t="s">
        <v>6492</v>
      </c>
      <c r="C6870">
        <f t="shared" si="107"/>
        <v>21</v>
      </c>
    </row>
    <row r="6871" spans="1:3" x14ac:dyDescent="0.25">
      <c r="A6871">
        <v>188940</v>
      </c>
      <c r="B6871" t="s">
        <v>6492</v>
      </c>
      <c r="C6871">
        <f t="shared" si="107"/>
        <v>21</v>
      </c>
    </row>
    <row r="6872" spans="1:3" x14ac:dyDescent="0.25">
      <c r="A6872">
        <v>116795</v>
      </c>
      <c r="B6872" t="s">
        <v>2132</v>
      </c>
      <c r="C6872">
        <f t="shared" si="107"/>
        <v>21</v>
      </c>
    </row>
    <row r="6873" spans="1:3" x14ac:dyDescent="0.25">
      <c r="A6873">
        <v>98337</v>
      </c>
      <c r="B6873" t="s">
        <v>636</v>
      </c>
      <c r="C6873">
        <f t="shared" si="107"/>
        <v>21</v>
      </c>
    </row>
    <row r="6874" spans="1:3" x14ac:dyDescent="0.25">
      <c r="A6874">
        <v>144432</v>
      </c>
      <c r="B6874" t="s">
        <v>5369</v>
      </c>
      <c r="C6874">
        <f t="shared" si="107"/>
        <v>21</v>
      </c>
    </row>
    <row r="6875" spans="1:3" x14ac:dyDescent="0.25">
      <c r="A6875">
        <v>132011</v>
      </c>
      <c r="B6875" t="s">
        <v>4431</v>
      </c>
      <c r="C6875">
        <f t="shared" si="107"/>
        <v>21</v>
      </c>
    </row>
    <row r="6876" spans="1:3" x14ac:dyDescent="0.25">
      <c r="A6876">
        <v>120133</v>
      </c>
      <c r="B6876" t="s">
        <v>2947</v>
      </c>
      <c r="C6876">
        <f t="shared" si="107"/>
        <v>21</v>
      </c>
    </row>
    <row r="6877" spans="1:3" x14ac:dyDescent="0.25">
      <c r="A6877">
        <v>98348</v>
      </c>
      <c r="B6877" t="s">
        <v>638</v>
      </c>
      <c r="C6877">
        <f t="shared" si="107"/>
        <v>21</v>
      </c>
    </row>
    <row r="6878" spans="1:3" x14ac:dyDescent="0.25">
      <c r="A6878">
        <v>122528</v>
      </c>
      <c r="B6878" t="s">
        <v>3370</v>
      </c>
      <c r="C6878">
        <f t="shared" si="107"/>
        <v>21</v>
      </c>
    </row>
    <row r="6879" spans="1:3" x14ac:dyDescent="0.25">
      <c r="A6879">
        <v>79628</v>
      </c>
      <c r="B6879" t="s">
        <v>564</v>
      </c>
      <c r="C6879">
        <f t="shared" si="107"/>
        <v>21</v>
      </c>
    </row>
    <row r="6880" spans="1:3" x14ac:dyDescent="0.25">
      <c r="A6880">
        <v>132022</v>
      </c>
      <c r="B6880" t="s">
        <v>4435</v>
      </c>
      <c r="C6880">
        <f t="shared" si="107"/>
        <v>21</v>
      </c>
    </row>
    <row r="6881" spans="1:3" x14ac:dyDescent="0.25">
      <c r="A6881">
        <v>98363</v>
      </c>
      <c r="B6881" t="s">
        <v>639</v>
      </c>
      <c r="C6881">
        <f t="shared" si="107"/>
        <v>21</v>
      </c>
    </row>
    <row r="6882" spans="1:3" x14ac:dyDescent="0.25">
      <c r="A6882">
        <v>98367</v>
      </c>
      <c r="B6882" t="s">
        <v>640</v>
      </c>
      <c r="C6882">
        <f t="shared" si="107"/>
        <v>21</v>
      </c>
    </row>
    <row r="6883" spans="1:3" x14ac:dyDescent="0.25">
      <c r="A6883">
        <v>98377</v>
      </c>
      <c r="B6883" t="s">
        <v>641</v>
      </c>
      <c r="C6883">
        <f t="shared" si="107"/>
        <v>21</v>
      </c>
    </row>
    <row r="6884" spans="1:3" x14ac:dyDescent="0.25">
      <c r="A6884">
        <v>98381</v>
      </c>
      <c r="B6884" t="s">
        <v>642</v>
      </c>
      <c r="C6884">
        <f t="shared" si="107"/>
        <v>21</v>
      </c>
    </row>
    <row r="6885" spans="1:3" x14ac:dyDescent="0.25">
      <c r="A6885">
        <v>98382</v>
      </c>
      <c r="B6885" t="s">
        <v>643</v>
      </c>
      <c r="C6885">
        <f t="shared" si="107"/>
        <v>21</v>
      </c>
    </row>
    <row r="6886" spans="1:3" x14ac:dyDescent="0.25">
      <c r="A6886">
        <v>98384</v>
      </c>
      <c r="B6886" t="s">
        <v>645</v>
      </c>
      <c r="C6886">
        <f t="shared" si="107"/>
        <v>21</v>
      </c>
    </row>
    <row r="6887" spans="1:3" x14ac:dyDescent="0.25">
      <c r="A6887">
        <v>98385</v>
      </c>
      <c r="B6887" t="s">
        <v>646</v>
      </c>
      <c r="C6887">
        <f t="shared" si="107"/>
        <v>21</v>
      </c>
    </row>
    <row r="6888" spans="1:3" x14ac:dyDescent="0.25">
      <c r="A6888">
        <v>98386</v>
      </c>
      <c r="B6888" t="s">
        <v>647</v>
      </c>
      <c r="C6888">
        <f t="shared" si="107"/>
        <v>21</v>
      </c>
    </row>
    <row r="6889" spans="1:3" x14ac:dyDescent="0.25">
      <c r="A6889">
        <v>98388</v>
      </c>
      <c r="B6889" t="s">
        <v>648</v>
      </c>
      <c r="C6889">
        <f t="shared" si="107"/>
        <v>21</v>
      </c>
    </row>
    <row r="6890" spans="1:3" x14ac:dyDescent="0.25">
      <c r="A6890">
        <v>51907</v>
      </c>
      <c r="B6890" t="s">
        <v>371</v>
      </c>
      <c r="C6890">
        <f t="shared" si="107"/>
        <v>21</v>
      </c>
    </row>
    <row r="6891" spans="1:3" x14ac:dyDescent="0.25">
      <c r="A6891">
        <v>98389</v>
      </c>
      <c r="B6891" t="s">
        <v>649</v>
      </c>
      <c r="C6891">
        <f t="shared" si="107"/>
        <v>21</v>
      </c>
    </row>
    <row r="6892" spans="1:3" x14ac:dyDescent="0.25">
      <c r="A6892">
        <v>98390</v>
      </c>
      <c r="B6892" t="s">
        <v>650</v>
      </c>
      <c r="C6892">
        <f t="shared" si="107"/>
        <v>21</v>
      </c>
    </row>
    <row r="6893" spans="1:3" x14ac:dyDescent="0.25">
      <c r="A6893">
        <v>98392</v>
      </c>
      <c r="B6893" t="s">
        <v>651</v>
      </c>
      <c r="C6893">
        <f t="shared" si="107"/>
        <v>21</v>
      </c>
    </row>
    <row r="6894" spans="1:3" x14ac:dyDescent="0.25">
      <c r="A6894">
        <v>98393</v>
      </c>
      <c r="B6894" t="s">
        <v>652</v>
      </c>
      <c r="C6894">
        <f t="shared" si="107"/>
        <v>21</v>
      </c>
    </row>
    <row r="6895" spans="1:3" x14ac:dyDescent="0.25">
      <c r="A6895">
        <v>98394</v>
      </c>
      <c r="B6895" t="s">
        <v>653</v>
      </c>
      <c r="C6895">
        <f t="shared" si="107"/>
        <v>21</v>
      </c>
    </row>
    <row r="6896" spans="1:3" x14ac:dyDescent="0.25">
      <c r="A6896">
        <v>98395</v>
      </c>
      <c r="B6896" t="s">
        <v>654</v>
      </c>
      <c r="C6896">
        <f t="shared" si="107"/>
        <v>21</v>
      </c>
    </row>
    <row r="6897" spans="1:3" x14ac:dyDescent="0.25">
      <c r="A6897">
        <v>483519</v>
      </c>
      <c r="B6897" t="s">
        <v>7592</v>
      </c>
      <c r="C6897">
        <f t="shared" si="107"/>
        <v>21</v>
      </c>
    </row>
    <row r="6898" spans="1:3" x14ac:dyDescent="0.25">
      <c r="A6898">
        <v>98399</v>
      </c>
      <c r="B6898" t="s">
        <v>657</v>
      </c>
      <c r="C6898">
        <f t="shared" si="107"/>
        <v>21</v>
      </c>
    </row>
    <row r="6899" spans="1:3" x14ac:dyDescent="0.25">
      <c r="A6899">
        <v>98400</v>
      </c>
      <c r="B6899" t="s">
        <v>658</v>
      </c>
      <c r="C6899">
        <f t="shared" si="107"/>
        <v>21</v>
      </c>
    </row>
    <row r="6900" spans="1:3" x14ac:dyDescent="0.25">
      <c r="A6900">
        <v>98402</v>
      </c>
      <c r="B6900" t="s">
        <v>660</v>
      </c>
      <c r="C6900">
        <f t="shared" si="107"/>
        <v>21</v>
      </c>
    </row>
    <row r="6901" spans="1:3" x14ac:dyDescent="0.25">
      <c r="A6901">
        <v>102750</v>
      </c>
      <c r="B6901" t="s">
        <v>812</v>
      </c>
      <c r="C6901">
        <f t="shared" si="107"/>
        <v>21</v>
      </c>
    </row>
    <row r="6902" spans="1:3" x14ac:dyDescent="0.25">
      <c r="A6902">
        <v>483646</v>
      </c>
      <c r="B6902" t="s">
        <v>7594</v>
      </c>
      <c r="C6902">
        <f t="shared" si="107"/>
        <v>21</v>
      </c>
    </row>
    <row r="6903" spans="1:3" x14ac:dyDescent="0.25">
      <c r="A6903">
        <v>133329</v>
      </c>
      <c r="B6903" t="s">
        <v>4698</v>
      </c>
      <c r="C6903">
        <f t="shared" si="107"/>
        <v>21</v>
      </c>
    </row>
    <row r="6904" spans="1:3" x14ac:dyDescent="0.25">
      <c r="A6904">
        <v>133331</v>
      </c>
      <c r="B6904" t="s">
        <v>4700</v>
      </c>
      <c r="C6904">
        <f t="shared" si="107"/>
        <v>21</v>
      </c>
    </row>
    <row r="6905" spans="1:3" x14ac:dyDescent="0.25">
      <c r="A6905">
        <v>109810</v>
      </c>
      <c r="B6905" t="s">
        <v>1508</v>
      </c>
      <c r="C6905">
        <f t="shared" si="107"/>
        <v>21</v>
      </c>
    </row>
    <row r="6906" spans="1:3" x14ac:dyDescent="0.25">
      <c r="A6906">
        <v>112645</v>
      </c>
      <c r="B6906" t="s">
        <v>1704</v>
      </c>
      <c r="C6906">
        <f t="shared" si="107"/>
        <v>21</v>
      </c>
    </row>
    <row r="6907" spans="1:3" x14ac:dyDescent="0.25">
      <c r="A6907">
        <v>117071</v>
      </c>
      <c r="B6907" t="s">
        <v>2198</v>
      </c>
      <c r="C6907">
        <f t="shared" si="107"/>
        <v>21</v>
      </c>
    </row>
    <row r="6908" spans="1:3" x14ac:dyDescent="0.25">
      <c r="A6908">
        <v>117360</v>
      </c>
      <c r="B6908" t="s">
        <v>2198</v>
      </c>
      <c r="C6908">
        <f t="shared" si="107"/>
        <v>21</v>
      </c>
    </row>
    <row r="6909" spans="1:3" x14ac:dyDescent="0.25">
      <c r="A6909">
        <v>109826</v>
      </c>
      <c r="B6909" t="s">
        <v>1509</v>
      </c>
      <c r="C6909">
        <f t="shared" si="107"/>
        <v>21</v>
      </c>
    </row>
    <row r="6910" spans="1:3" x14ac:dyDescent="0.25">
      <c r="A6910">
        <v>118586</v>
      </c>
      <c r="B6910" t="s">
        <v>2505</v>
      </c>
      <c r="C6910">
        <f t="shared" si="107"/>
        <v>21</v>
      </c>
    </row>
    <row r="6911" spans="1:3" x14ac:dyDescent="0.25">
      <c r="A6911">
        <v>606301</v>
      </c>
      <c r="B6911" t="s">
        <v>8868</v>
      </c>
      <c r="C6911">
        <f t="shared" si="107"/>
        <v>21</v>
      </c>
    </row>
    <row r="6912" spans="1:3" x14ac:dyDescent="0.25">
      <c r="A6912">
        <v>120187</v>
      </c>
      <c r="B6912" t="s">
        <v>2975</v>
      </c>
      <c r="C6912">
        <f t="shared" si="107"/>
        <v>21</v>
      </c>
    </row>
    <row r="6913" spans="1:3" x14ac:dyDescent="0.25">
      <c r="A6913">
        <v>118597</v>
      </c>
      <c r="B6913" t="s">
        <v>2509</v>
      </c>
      <c r="C6913">
        <f t="shared" si="107"/>
        <v>21</v>
      </c>
    </row>
    <row r="6914" spans="1:3" x14ac:dyDescent="0.25">
      <c r="A6914">
        <v>134227</v>
      </c>
      <c r="B6914" t="s">
        <v>4784</v>
      </c>
      <c r="C6914">
        <f t="shared" ref="C6914:C6977" si="108">LEN(B6914)</f>
        <v>21</v>
      </c>
    </row>
    <row r="6915" spans="1:3" x14ac:dyDescent="0.25">
      <c r="A6915">
        <v>116826</v>
      </c>
      <c r="B6915" t="s">
        <v>2135</v>
      </c>
      <c r="C6915">
        <f t="shared" si="108"/>
        <v>21</v>
      </c>
    </row>
    <row r="6916" spans="1:3" x14ac:dyDescent="0.25">
      <c r="A6916">
        <v>144472</v>
      </c>
      <c r="B6916" t="s">
        <v>5384</v>
      </c>
      <c r="C6916">
        <f t="shared" si="108"/>
        <v>21</v>
      </c>
    </row>
    <row r="6917" spans="1:3" x14ac:dyDescent="0.25">
      <c r="A6917">
        <v>98449</v>
      </c>
      <c r="B6917" t="s">
        <v>661</v>
      </c>
      <c r="C6917">
        <f t="shared" si="108"/>
        <v>21</v>
      </c>
    </row>
    <row r="6918" spans="1:3" x14ac:dyDescent="0.25">
      <c r="A6918">
        <v>188976</v>
      </c>
      <c r="B6918" t="s">
        <v>6519</v>
      </c>
      <c r="C6918">
        <f t="shared" si="108"/>
        <v>21</v>
      </c>
    </row>
    <row r="6919" spans="1:3" x14ac:dyDescent="0.25">
      <c r="A6919">
        <v>104626</v>
      </c>
      <c r="B6919" t="s">
        <v>977</v>
      </c>
      <c r="C6919">
        <f t="shared" si="108"/>
        <v>21</v>
      </c>
    </row>
    <row r="6920" spans="1:3" x14ac:dyDescent="0.25">
      <c r="A6920">
        <v>115962</v>
      </c>
      <c r="B6920" t="s">
        <v>2066</v>
      </c>
      <c r="C6920">
        <f t="shared" si="108"/>
        <v>21</v>
      </c>
    </row>
    <row r="6921" spans="1:3" x14ac:dyDescent="0.25">
      <c r="A6921">
        <v>229931</v>
      </c>
      <c r="B6921" t="s">
        <v>9997</v>
      </c>
      <c r="C6921">
        <f t="shared" si="108"/>
        <v>21</v>
      </c>
    </row>
    <row r="6922" spans="1:3" x14ac:dyDescent="0.25">
      <c r="A6922">
        <v>112320</v>
      </c>
      <c r="B6922" t="s">
        <v>1653</v>
      </c>
      <c r="C6922">
        <f t="shared" si="108"/>
        <v>21</v>
      </c>
    </row>
    <row r="6923" spans="1:3" x14ac:dyDescent="0.25">
      <c r="A6923">
        <v>118604</v>
      </c>
      <c r="B6923" t="s">
        <v>2512</v>
      </c>
      <c r="C6923">
        <f t="shared" si="108"/>
        <v>21</v>
      </c>
    </row>
    <row r="6924" spans="1:3" x14ac:dyDescent="0.25">
      <c r="A6924">
        <v>118605</v>
      </c>
      <c r="B6924" t="s">
        <v>2513</v>
      </c>
      <c r="C6924">
        <f t="shared" si="108"/>
        <v>21</v>
      </c>
    </row>
    <row r="6925" spans="1:3" x14ac:dyDescent="0.25">
      <c r="A6925">
        <v>120955</v>
      </c>
      <c r="B6925" t="s">
        <v>3128</v>
      </c>
      <c r="C6925">
        <f t="shared" si="108"/>
        <v>21</v>
      </c>
    </row>
    <row r="6926" spans="1:3" x14ac:dyDescent="0.25">
      <c r="A6926">
        <v>98475</v>
      </c>
      <c r="B6926" t="s">
        <v>662</v>
      </c>
      <c r="C6926">
        <f t="shared" si="108"/>
        <v>21</v>
      </c>
    </row>
    <row r="6927" spans="1:3" x14ac:dyDescent="0.25">
      <c r="A6927">
        <v>98476</v>
      </c>
      <c r="B6927" t="s">
        <v>663</v>
      </c>
      <c r="C6927">
        <f t="shared" si="108"/>
        <v>21</v>
      </c>
    </row>
    <row r="6928" spans="1:3" x14ac:dyDescent="0.25">
      <c r="A6928">
        <v>118155</v>
      </c>
      <c r="B6928" t="s">
        <v>2344</v>
      </c>
      <c r="C6928">
        <f t="shared" si="108"/>
        <v>21</v>
      </c>
    </row>
    <row r="6929" spans="1:3" x14ac:dyDescent="0.25">
      <c r="A6929">
        <v>240526</v>
      </c>
      <c r="B6929" t="s">
        <v>7168</v>
      </c>
      <c r="C6929">
        <f t="shared" si="108"/>
        <v>21</v>
      </c>
    </row>
    <row r="6930" spans="1:3" x14ac:dyDescent="0.25">
      <c r="A6930">
        <v>133706</v>
      </c>
      <c r="B6930" t="s">
        <v>4742</v>
      </c>
      <c r="C6930">
        <f t="shared" si="108"/>
        <v>21</v>
      </c>
    </row>
    <row r="6931" spans="1:3" x14ac:dyDescent="0.25">
      <c r="A6931">
        <v>910519</v>
      </c>
      <c r="B6931" t="s">
        <v>9664</v>
      </c>
      <c r="C6931">
        <f t="shared" si="108"/>
        <v>21</v>
      </c>
    </row>
    <row r="6932" spans="1:3" x14ac:dyDescent="0.25">
      <c r="A6932">
        <v>910520</v>
      </c>
      <c r="B6932" t="s">
        <v>9664</v>
      </c>
      <c r="C6932">
        <f t="shared" si="108"/>
        <v>21</v>
      </c>
    </row>
    <row r="6933" spans="1:3" x14ac:dyDescent="0.25">
      <c r="A6933">
        <v>98503</v>
      </c>
      <c r="B6933" t="s">
        <v>664</v>
      </c>
      <c r="C6933">
        <f t="shared" si="108"/>
        <v>21</v>
      </c>
    </row>
    <row r="6934" spans="1:3" x14ac:dyDescent="0.25">
      <c r="A6934">
        <v>178010</v>
      </c>
      <c r="B6934" t="s">
        <v>9935</v>
      </c>
      <c r="C6934">
        <f t="shared" si="108"/>
        <v>21</v>
      </c>
    </row>
    <row r="6935" spans="1:3" x14ac:dyDescent="0.25">
      <c r="A6935">
        <v>130617</v>
      </c>
      <c r="B6935" t="s">
        <v>4182</v>
      </c>
      <c r="C6935">
        <f t="shared" si="108"/>
        <v>21</v>
      </c>
    </row>
    <row r="6936" spans="1:3" x14ac:dyDescent="0.25">
      <c r="A6936">
        <v>153047</v>
      </c>
      <c r="B6936" t="s">
        <v>5714</v>
      </c>
      <c r="C6936">
        <f t="shared" si="108"/>
        <v>21</v>
      </c>
    </row>
    <row r="6937" spans="1:3" x14ac:dyDescent="0.25">
      <c r="A6937">
        <v>178014</v>
      </c>
      <c r="B6937" t="s">
        <v>9937</v>
      </c>
      <c r="C6937">
        <f t="shared" si="108"/>
        <v>21</v>
      </c>
    </row>
    <row r="6938" spans="1:3" x14ac:dyDescent="0.25">
      <c r="A6938">
        <v>112354</v>
      </c>
      <c r="B6938" t="s">
        <v>1663</v>
      </c>
      <c r="C6938">
        <f t="shared" si="108"/>
        <v>21</v>
      </c>
    </row>
    <row r="6939" spans="1:3" x14ac:dyDescent="0.25">
      <c r="A6939">
        <v>189303</v>
      </c>
      <c r="B6939" t="s">
        <v>6522</v>
      </c>
      <c r="C6939">
        <f t="shared" si="108"/>
        <v>21</v>
      </c>
    </row>
    <row r="6940" spans="1:3" x14ac:dyDescent="0.25">
      <c r="A6940">
        <v>118623</v>
      </c>
      <c r="B6940" t="s">
        <v>2521</v>
      </c>
      <c r="C6940">
        <f t="shared" si="108"/>
        <v>21</v>
      </c>
    </row>
    <row r="6941" spans="1:3" x14ac:dyDescent="0.25">
      <c r="A6941">
        <v>118625</v>
      </c>
      <c r="B6941" t="s">
        <v>2523</v>
      </c>
      <c r="C6941">
        <f t="shared" si="108"/>
        <v>21</v>
      </c>
    </row>
    <row r="6942" spans="1:3" x14ac:dyDescent="0.25">
      <c r="A6942">
        <v>118626</v>
      </c>
      <c r="B6942" t="s">
        <v>2524</v>
      </c>
      <c r="C6942">
        <f t="shared" si="108"/>
        <v>21</v>
      </c>
    </row>
    <row r="6943" spans="1:3" x14ac:dyDescent="0.25">
      <c r="A6943">
        <v>118627</v>
      </c>
      <c r="B6943" t="s">
        <v>2525</v>
      </c>
      <c r="C6943">
        <f t="shared" si="108"/>
        <v>21</v>
      </c>
    </row>
    <row r="6944" spans="1:3" x14ac:dyDescent="0.25">
      <c r="A6944">
        <v>124772</v>
      </c>
      <c r="B6944" t="s">
        <v>3623</v>
      </c>
      <c r="C6944">
        <f t="shared" si="108"/>
        <v>21</v>
      </c>
    </row>
    <row r="6945" spans="1:3" x14ac:dyDescent="0.25">
      <c r="A6945">
        <v>124773</v>
      </c>
      <c r="B6945" t="s">
        <v>3624</v>
      </c>
      <c r="C6945">
        <f t="shared" si="108"/>
        <v>21</v>
      </c>
    </row>
    <row r="6946" spans="1:3" x14ac:dyDescent="0.25">
      <c r="A6946">
        <v>910525</v>
      </c>
      <c r="B6946" t="s">
        <v>9665</v>
      </c>
      <c r="C6946">
        <f t="shared" si="108"/>
        <v>21</v>
      </c>
    </row>
    <row r="6947" spans="1:3" x14ac:dyDescent="0.25">
      <c r="A6947">
        <v>142475</v>
      </c>
      <c r="B6947" t="s">
        <v>9861</v>
      </c>
      <c r="C6947">
        <f t="shared" si="108"/>
        <v>21</v>
      </c>
    </row>
    <row r="6948" spans="1:3" x14ac:dyDescent="0.25">
      <c r="A6948">
        <v>142476</v>
      </c>
      <c r="B6948" t="s">
        <v>9862</v>
      </c>
      <c r="C6948">
        <f t="shared" si="108"/>
        <v>21</v>
      </c>
    </row>
    <row r="6949" spans="1:3" x14ac:dyDescent="0.25">
      <c r="A6949">
        <v>134571</v>
      </c>
      <c r="B6949" t="s">
        <v>9802</v>
      </c>
      <c r="C6949">
        <f t="shared" si="108"/>
        <v>21</v>
      </c>
    </row>
    <row r="6950" spans="1:3" x14ac:dyDescent="0.25">
      <c r="A6950">
        <v>434528</v>
      </c>
      <c r="B6950" t="s">
        <v>10045</v>
      </c>
      <c r="C6950">
        <f t="shared" si="108"/>
        <v>21</v>
      </c>
    </row>
    <row r="6951" spans="1:3" x14ac:dyDescent="0.25">
      <c r="A6951">
        <v>858444</v>
      </c>
      <c r="B6951" t="s">
        <v>9465</v>
      </c>
      <c r="C6951">
        <f t="shared" si="108"/>
        <v>21</v>
      </c>
    </row>
    <row r="6952" spans="1:3" x14ac:dyDescent="0.25">
      <c r="A6952">
        <v>134572</v>
      </c>
      <c r="B6952" t="s">
        <v>9803</v>
      </c>
      <c r="C6952">
        <f t="shared" si="108"/>
        <v>21</v>
      </c>
    </row>
    <row r="6953" spans="1:3" x14ac:dyDescent="0.25">
      <c r="A6953">
        <v>135326</v>
      </c>
      <c r="B6953" t="s">
        <v>9803</v>
      </c>
      <c r="C6953">
        <f t="shared" si="108"/>
        <v>21</v>
      </c>
    </row>
    <row r="6954" spans="1:3" x14ac:dyDescent="0.25">
      <c r="A6954">
        <v>134573</v>
      </c>
      <c r="B6954" t="s">
        <v>9804</v>
      </c>
      <c r="C6954">
        <f t="shared" si="108"/>
        <v>21</v>
      </c>
    </row>
    <row r="6955" spans="1:3" x14ac:dyDescent="0.25">
      <c r="A6955">
        <v>142477</v>
      </c>
      <c r="B6955" t="s">
        <v>9863</v>
      </c>
      <c r="C6955">
        <f t="shared" si="108"/>
        <v>21</v>
      </c>
    </row>
    <row r="6956" spans="1:3" x14ac:dyDescent="0.25">
      <c r="A6956">
        <v>858445</v>
      </c>
      <c r="B6956" t="s">
        <v>9466</v>
      </c>
      <c r="C6956">
        <f t="shared" si="108"/>
        <v>21</v>
      </c>
    </row>
    <row r="6957" spans="1:3" x14ac:dyDescent="0.25">
      <c r="A6957">
        <v>858447</v>
      </c>
      <c r="B6957" t="s">
        <v>9466</v>
      </c>
      <c r="C6957">
        <f t="shared" si="108"/>
        <v>21</v>
      </c>
    </row>
    <row r="6958" spans="1:3" x14ac:dyDescent="0.25">
      <c r="A6958">
        <v>434693</v>
      </c>
      <c r="B6958" t="s">
        <v>10076</v>
      </c>
      <c r="C6958">
        <f t="shared" si="108"/>
        <v>21</v>
      </c>
    </row>
    <row r="6959" spans="1:3" x14ac:dyDescent="0.25">
      <c r="A6959">
        <v>144512</v>
      </c>
      <c r="B6959" t="s">
        <v>5404</v>
      </c>
      <c r="C6959">
        <f t="shared" si="108"/>
        <v>21</v>
      </c>
    </row>
    <row r="6960" spans="1:3" x14ac:dyDescent="0.25">
      <c r="A6960">
        <v>116847</v>
      </c>
      <c r="B6960" t="s">
        <v>2137</v>
      </c>
      <c r="C6960">
        <f t="shared" si="108"/>
        <v>21</v>
      </c>
    </row>
    <row r="6961" spans="1:3" x14ac:dyDescent="0.25">
      <c r="A6961">
        <v>117393</v>
      </c>
      <c r="B6961" t="s">
        <v>2207</v>
      </c>
      <c r="C6961">
        <f t="shared" si="108"/>
        <v>21</v>
      </c>
    </row>
    <row r="6962" spans="1:3" x14ac:dyDescent="0.25">
      <c r="A6962">
        <v>240619</v>
      </c>
      <c r="B6962" t="s">
        <v>7170</v>
      </c>
      <c r="C6962">
        <f t="shared" si="108"/>
        <v>21</v>
      </c>
    </row>
    <row r="6963" spans="1:3" x14ac:dyDescent="0.25">
      <c r="A6963">
        <v>108678</v>
      </c>
      <c r="B6963" t="s">
        <v>1446</v>
      </c>
      <c r="C6963">
        <f t="shared" si="108"/>
        <v>21</v>
      </c>
    </row>
    <row r="6964" spans="1:3" x14ac:dyDescent="0.25">
      <c r="A6964">
        <v>153103</v>
      </c>
      <c r="B6964" t="s">
        <v>5727</v>
      </c>
      <c r="C6964">
        <f t="shared" si="108"/>
        <v>21</v>
      </c>
    </row>
    <row r="6965" spans="1:3" x14ac:dyDescent="0.25">
      <c r="A6965">
        <v>67928</v>
      </c>
      <c r="B6965" t="s">
        <v>500</v>
      </c>
      <c r="C6965">
        <f t="shared" si="108"/>
        <v>21</v>
      </c>
    </row>
    <row r="6966" spans="1:3" x14ac:dyDescent="0.25">
      <c r="A6966">
        <v>187032</v>
      </c>
      <c r="B6966" t="s">
        <v>6511</v>
      </c>
      <c r="C6966">
        <f t="shared" si="108"/>
        <v>21</v>
      </c>
    </row>
    <row r="6967" spans="1:3" x14ac:dyDescent="0.25">
      <c r="A6967">
        <v>116849</v>
      </c>
      <c r="B6967" t="s">
        <v>2138</v>
      </c>
      <c r="C6967">
        <f t="shared" si="108"/>
        <v>21</v>
      </c>
    </row>
    <row r="6968" spans="1:3" x14ac:dyDescent="0.25">
      <c r="A6968">
        <v>132110</v>
      </c>
      <c r="B6968" t="s">
        <v>4482</v>
      </c>
      <c r="C6968">
        <f t="shared" si="108"/>
        <v>21</v>
      </c>
    </row>
    <row r="6969" spans="1:3" x14ac:dyDescent="0.25">
      <c r="A6969">
        <v>116853</v>
      </c>
      <c r="B6969" t="s">
        <v>2139</v>
      </c>
      <c r="C6969">
        <f t="shared" si="108"/>
        <v>21</v>
      </c>
    </row>
    <row r="6970" spans="1:3" x14ac:dyDescent="0.25">
      <c r="A6970">
        <v>118659</v>
      </c>
      <c r="B6970" t="s">
        <v>2536</v>
      </c>
      <c r="C6970">
        <f t="shared" si="108"/>
        <v>21</v>
      </c>
    </row>
    <row r="6971" spans="1:3" x14ac:dyDescent="0.25">
      <c r="A6971">
        <v>120286</v>
      </c>
      <c r="B6971" t="s">
        <v>3035</v>
      </c>
      <c r="C6971">
        <f t="shared" si="108"/>
        <v>21</v>
      </c>
    </row>
    <row r="6972" spans="1:3" x14ac:dyDescent="0.25">
      <c r="A6972">
        <v>98584</v>
      </c>
      <c r="B6972" t="s">
        <v>665</v>
      </c>
      <c r="C6972">
        <f t="shared" si="108"/>
        <v>21</v>
      </c>
    </row>
    <row r="6973" spans="1:3" x14ac:dyDescent="0.25">
      <c r="A6973">
        <v>118664</v>
      </c>
      <c r="B6973" t="s">
        <v>2537</v>
      </c>
      <c r="C6973">
        <f t="shared" si="108"/>
        <v>21</v>
      </c>
    </row>
    <row r="6974" spans="1:3" x14ac:dyDescent="0.25">
      <c r="A6974">
        <v>132113</v>
      </c>
      <c r="B6974" t="s">
        <v>4484</v>
      </c>
      <c r="C6974">
        <f t="shared" si="108"/>
        <v>21</v>
      </c>
    </row>
    <row r="6975" spans="1:3" x14ac:dyDescent="0.25">
      <c r="A6975">
        <v>593204</v>
      </c>
      <c r="B6975" t="s">
        <v>8835</v>
      </c>
      <c r="C6975">
        <f t="shared" si="108"/>
        <v>21</v>
      </c>
    </row>
    <row r="6976" spans="1:3" x14ac:dyDescent="0.25">
      <c r="A6976">
        <v>98594</v>
      </c>
      <c r="B6976" t="s">
        <v>666</v>
      </c>
      <c r="C6976">
        <f t="shared" si="108"/>
        <v>21</v>
      </c>
    </row>
    <row r="6977" spans="1:3" x14ac:dyDescent="0.25">
      <c r="A6977">
        <v>118216</v>
      </c>
      <c r="B6977" t="s">
        <v>2351</v>
      </c>
      <c r="C6977">
        <f t="shared" si="108"/>
        <v>21</v>
      </c>
    </row>
    <row r="6978" spans="1:3" x14ac:dyDescent="0.25">
      <c r="A6978">
        <v>178070</v>
      </c>
      <c r="B6978" t="s">
        <v>9939</v>
      </c>
      <c r="C6978">
        <f t="shared" ref="C6978:C7041" si="109">LEN(B6978)</f>
        <v>21</v>
      </c>
    </row>
    <row r="6979" spans="1:3" x14ac:dyDescent="0.25">
      <c r="A6979">
        <v>136752</v>
      </c>
      <c r="B6979" t="s">
        <v>9819</v>
      </c>
      <c r="C6979">
        <f t="shared" si="109"/>
        <v>21</v>
      </c>
    </row>
    <row r="6980" spans="1:3" x14ac:dyDescent="0.25">
      <c r="A6980">
        <v>116860</v>
      </c>
      <c r="B6980" t="s">
        <v>2140</v>
      </c>
      <c r="C6980">
        <f t="shared" si="109"/>
        <v>21</v>
      </c>
    </row>
    <row r="6981" spans="1:3" x14ac:dyDescent="0.25">
      <c r="A6981">
        <v>181851</v>
      </c>
      <c r="B6981" t="s">
        <v>6395</v>
      </c>
      <c r="C6981">
        <f t="shared" si="109"/>
        <v>21</v>
      </c>
    </row>
    <row r="6982" spans="1:3" x14ac:dyDescent="0.25">
      <c r="A6982">
        <v>118683</v>
      </c>
      <c r="B6982" t="s">
        <v>2541</v>
      </c>
      <c r="C6982">
        <f t="shared" si="109"/>
        <v>21</v>
      </c>
    </row>
    <row r="6983" spans="1:3" x14ac:dyDescent="0.25">
      <c r="A6983">
        <v>118684</v>
      </c>
      <c r="B6983" t="s">
        <v>2542</v>
      </c>
      <c r="C6983">
        <f t="shared" si="109"/>
        <v>21</v>
      </c>
    </row>
    <row r="6984" spans="1:3" x14ac:dyDescent="0.25">
      <c r="A6984">
        <v>98643</v>
      </c>
      <c r="B6984" t="s">
        <v>667</v>
      </c>
      <c r="C6984">
        <f t="shared" si="109"/>
        <v>21</v>
      </c>
    </row>
    <row r="6985" spans="1:3" x14ac:dyDescent="0.25">
      <c r="A6985">
        <v>75537</v>
      </c>
      <c r="B6985" t="s">
        <v>531</v>
      </c>
      <c r="C6985">
        <f t="shared" si="109"/>
        <v>21</v>
      </c>
    </row>
    <row r="6986" spans="1:3" x14ac:dyDescent="0.25">
      <c r="A6986">
        <v>108730</v>
      </c>
      <c r="B6986" t="s">
        <v>1458</v>
      </c>
      <c r="C6986">
        <f t="shared" si="109"/>
        <v>22</v>
      </c>
    </row>
    <row r="6987" spans="1:3" x14ac:dyDescent="0.25">
      <c r="A6987">
        <v>118255</v>
      </c>
      <c r="B6987" t="s">
        <v>2359</v>
      </c>
      <c r="C6987">
        <f t="shared" si="109"/>
        <v>22</v>
      </c>
    </row>
    <row r="6988" spans="1:3" x14ac:dyDescent="0.25">
      <c r="A6988">
        <v>118741</v>
      </c>
      <c r="B6988" t="s">
        <v>2554</v>
      </c>
      <c r="C6988">
        <f t="shared" si="109"/>
        <v>22</v>
      </c>
    </row>
    <row r="6989" spans="1:3" x14ac:dyDescent="0.25">
      <c r="A6989">
        <v>118259</v>
      </c>
      <c r="B6989" t="s">
        <v>2362</v>
      </c>
      <c r="C6989">
        <f t="shared" si="109"/>
        <v>22</v>
      </c>
    </row>
    <row r="6990" spans="1:3" x14ac:dyDescent="0.25">
      <c r="A6990">
        <v>871726</v>
      </c>
      <c r="B6990" t="s">
        <v>9472</v>
      </c>
      <c r="C6990">
        <f t="shared" si="109"/>
        <v>22</v>
      </c>
    </row>
    <row r="6991" spans="1:3" x14ac:dyDescent="0.25">
      <c r="A6991">
        <v>871727</v>
      </c>
      <c r="B6991" t="s">
        <v>9472</v>
      </c>
      <c r="C6991">
        <f t="shared" si="109"/>
        <v>22</v>
      </c>
    </row>
    <row r="6992" spans="1:3" x14ac:dyDescent="0.25">
      <c r="A6992">
        <v>112756</v>
      </c>
      <c r="B6992" t="s">
        <v>1716</v>
      </c>
      <c r="C6992">
        <f t="shared" si="109"/>
        <v>22</v>
      </c>
    </row>
    <row r="6993" spans="1:3" x14ac:dyDescent="0.25">
      <c r="A6993">
        <v>768119</v>
      </c>
      <c r="B6993" t="s">
        <v>10226</v>
      </c>
      <c r="C6993">
        <f t="shared" si="109"/>
        <v>22</v>
      </c>
    </row>
    <row r="6994" spans="1:3" x14ac:dyDescent="0.25">
      <c r="A6994">
        <v>768120</v>
      </c>
      <c r="B6994" t="s">
        <v>10227</v>
      </c>
      <c r="C6994">
        <f t="shared" si="109"/>
        <v>22</v>
      </c>
    </row>
    <row r="6995" spans="1:3" x14ac:dyDescent="0.25">
      <c r="A6995">
        <v>606248</v>
      </c>
      <c r="B6995" t="s">
        <v>8864</v>
      </c>
      <c r="C6995">
        <f t="shared" si="109"/>
        <v>22</v>
      </c>
    </row>
    <row r="6996" spans="1:3" x14ac:dyDescent="0.25">
      <c r="A6996">
        <v>134339</v>
      </c>
      <c r="B6996" t="s">
        <v>4791</v>
      </c>
      <c r="C6996">
        <f t="shared" si="109"/>
        <v>22</v>
      </c>
    </row>
    <row r="6997" spans="1:3" x14ac:dyDescent="0.25">
      <c r="A6997">
        <v>121250</v>
      </c>
      <c r="B6997" t="s">
        <v>3157</v>
      </c>
      <c r="C6997">
        <f t="shared" si="109"/>
        <v>22</v>
      </c>
    </row>
    <row r="6998" spans="1:3" x14ac:dyDescent="0.25">
      <c r="A6998">
        <v>108901</v>
      </c>
      <c r="B6998" t="s">
        <v>1468</v>
      </c>
      <c r="C6998">
        <f t="shared" si="109"/>
        <v>22</v>
      </c>
    </row>
    <row r="6999" spans="1:3" x14ac:dyDescent="0.25">
      <c r="A6999">
        <v>117283</v>
      </c>
      <c r="B6999" t="s">
        <v>2181</v>
      </c>
      <c r="C6999">
        <f t="shared" si="109"/>
        <v>22</v>
      </c>
    </row>
    <row r="7000" spans="1:3" x14ac:dyDescent="0.25">
      <c r="A7000">
        <v>112966</v>
      </c>
      <c r="B7000" t="s">
        <v>1764</v>
      </c>
      <c r="C7000">
        <f t="shared" si="109"/>
        <v>22</v>
      </c>
    </row>
    <row r="7001" spans="1:3" x14ac:dyDescent="0.25">
      <c r="A7001">
        <v>230461</v>
      </c>
      <c r="B7001" t="s">
        <v>10002</v>
      </c>
      <c r="C7001">
        <f t="shared" si="109"/>
        <v>22</v>
      </c>
    </row>
    <row r="7002" spans="1:3" x14ac:dyDescent="0.25">
      <c r="A7002">
        <v>152536</v>
      </c>
      <c r="B7002" t="s">
        <v>5604</v>
      </c>
      <c r="C7002">
        <f t="shared" si="109"/>
        <v>22</v>
      </c>
    </row>
    <row r="7003" spans="1:3" x14ac:dyDescent="0.25">
      <c r="A7003">
        <v>118356</v>
      </c>
      <c r="B7003" t="s">
        <v>2410</v>
      </c>
      <c r="C7003">
        <f t="shared" si="109"/>
        <v>22</v>
      </c>
    </row>
    <row r="7004" spans="1:3" x14ac:dyDescent="0.25">
      <c r="A7004">
        <v>118357</v>
      </c>
      <c r="B7004" t="s">
        <v>2411</v>
      </c>
      <c r="C7004">
        <f t="shared" si="109"/>
        <v>22</v>
      </c>
    </row>
    <row r="7005" spans="1:3" x14ac:dyDescent="0.25">
      <c r="A7005">
        <v>118358</v>
      </c>
      <c r="B7005" t="s">
        <v>2412</v>
      </c>
      <c r="C7005">
        <f t="shared" si="109"/>
        <v>22</v>
      </c>
    </row>
    <row r="7006" spans="1:3" x14ac:dyDescent="0.25">
      <c r="A7006">
        <v>105824</v>
      </c>
      <c r="B7006" t="s">
        <v>1063</v>
      </c>
      <c r="C7006">
        <f t="shared" si="109"/>
        <v>22</v>
      </c>
    </row>
    <row r="7007" spans="1:3" x14ac:dyDescent="0.25">
      <c r="A7007">
        <v>136316</v>
      </c>
      <c r="B7007" t="s">
        <v>5041</v>
      </c>
      <c r="C7007">
        <f t="shared" si="109"/>
        <v>22</v>
      </c>
    </row>
    <row r="7008" spans="1:3" x14ac:dyDescent="0.25">
      <c r="A7008">
        <v>152602</v>
      </c>
      <c r="B7008" t="s">
        <v>5628</v>
      </c>
      <c r="C7008">
        <f t="shared" si="109"/>
        <v>22</v>
      </c>
    </row>
    <row r="7009" spans="1:3" x14ac:dyDescent="0.25">
      <c r="A7009">
        <v>114371</v>
      </c>
      <c r="B7009" t="s">
        <v>1902</v>
      </c>
      <c r="C7009">
        <f t="shared" si="109"/>
        <v>22</v>
      </c>
    </row>
    <row r="7010" spans="1:3" x14ac:dyDescent="0.25">
      <c r="A7010">
        <v>755343</v>
      </c>
      <c r="B7010" t="s">
        <v>9347</v>
      </c>
      <c r="C7010">
        <f t="shared" si="109"/>
        <v>22</v>
      </c>
    </row>
    <row r="7011" spans="1:3" x14ac:dyDescent="0.25">
      <c r="A7011">
        <v>755344</v>
      </c>
      <c r="B7011" t="s">
        <v>9347</v>
      </c>
      <c r="C7011">
        <f t="shared" si="109"/>
        <v>22</v>
      </c>
    </row>
    <row r="7012" spans="1:3" x14ac:dyDescent="0.25">
      <c r="A7012">
        <v>119200</v>
      </c>
      <c r="B7012" t="s">
        <v>2613</v>
      </c>
      <c r="C7012">
        <f t="shared" si="109"/>
        <v>22</v>
      </c>
    </row>
    <row r="7013" spans="1:3" x14ac:dyDescent="0.25">
      <c r="A7013">
        <v>113515</v>
      </c>
      <c r="B7013" t="s">
        <v>1846</v>
      </c>
      <c r="C7013">
        <f t="shared" si="109"/>
        <v>22</v>
      </c>
    </row>
    <row r="7014" spans="1:3" x14ac:dyDescent="0.25">
      <c r="A7014">
        <v>910475</v>
      </c>
      <c r="B7014" t="s">
        <v>1846</v>
      </c>
      <c r="C7014">
        <f t="shared" si="109"/>
        <v>22</v>
      </c>
    </row>
    <row r="7015" spans="1:3" x14ac:dyDescent="0.25">
      <c r="A7015">
        <v>118401</v>
      </c>
      <c r="B7015" t="s">
        <v>2432</v>
      </c>
      <c r="C7015">
        <f t="shared" si="109"/>
        <v>22</v>
      </c>
    </row>
    <row r="7016" spans="1:3" x14ac:dyDescent="0.25">
      <c r="A7016">
        <v>107893</v>
      </c>
      <c r="B7016" t="s">
        <v>9757</v>
      </c>
      <c r="C7016">
        <f t="shared" si="109"/>
        <v>22</v>
      </c>
    </row>
    <row r="7017" spans="1:3" x14ac:dyDescent="0.25">
      <c r="A7017">
        <v>479965</v>
      </c>
      <c r="B7017" t="s">
        <v>7563</v>
      </c>
      <c r="C7017">
        <f t="shared" si="109"/>
        <v>22</v>
      </c>
    </row>
    <row r="7018" spans="1:3" x14ac:dyDescent="0.25">
      <c r="A7018">
        <v>144368</v>
      </c>
      <c r="B7018" t="s">
        <v>5346</v>
      </c>
      <c r="C7018">
        <f t="shared" si="109"/>
        <v>22</v>
      </c>
    </row>
    <row r="7019" spans="1:3" x14ac:dyDescent="0.25">
      <c r="A7019">
        <v>105261</v>
      </c>
      <c r="B7019" t="s">
        <v>1033</v>
      </c>
      <c r="C7019">
        <f t="shared" si="109"/>
        <v>22</v>
      </c>
    </row>
    <row r="7020" spans="1:3" x14ac:dyDescent="0.25">
      <c r="A7020">
        <v>422020</v>
      </c>
      <c r="B7020" t="s">
        <v>7284</v>
      </c>
      <c r="C7020">
        <f t="shared" si="109"/>
        <v>22</v>
      </c>
    </row>
    <row r="7021" spans="1:3" x14ac:dyDescent="0.25">
      <c r="A7021">
        <v>31518</v>
      </c>
      <c r="B7021" t="s">
        <v>190</v>
      </c>
      <c r="C7021">
        <f t="shared" si="109"/>
        <v>22</v>
      </c>
    </row>
    <row r="7022" spans="1:3" x14ac:dyDescent="0.25">
      <c r="A7022">
        <v>152713</v>
      </c>
      <c r="B7022" t="s">
        <v>5654</v>
      </c>
      <c r="C7022">
        <f t="shared" si="109"/>
        <v>22</v>
      </c>
    </row>
    <row r="7023" spans="1:3" x14ac:dyDescent="0.25">
      <c r="A7023">
        <v>114879</v>
      </c>
      <c r="B7023" t="s">
        <v>1959</v>
      </c>
      <c r="C7023">
        <f t="shared" si="109"/>
        <v>22</v>
      </c>
    </row>
    <row r="7024" spans="1:3" x14ac:dyDescent="0.25">
      <c r="A7024">
        <v>481170</v>
      </c>
      <c r="B7024" t="s">
        <v>7564</v>
      </c>
      <c r="C7024">
        <f t="shared" si="109"/>
        <v>22</v>
      </c>
    </row>
    <row r="7025" spans="1:3" x14ac:dyDescent="0.25">
      <c r="A7025">
        <v>105275</v>
      </c>
      <c r="B7025" t="s">
        <v>1035</v>
      </c>
      <c r="C7025">
        <f t="shared" si="109"/>
        <v>22</v>
      </c>
    </row>
    <row r="7026" spans="1:3" x14ac:dyDescent="0.25">
      <c r="A7026">
        <v>121590</v>
      </c>
      <c r="B7026" t="s">
        <v>3199</v>
      </c>
      <c r="C7026">
        <f t="shared" si="109"/>
        <v>22</v>
      </c>
    </row>
    <row r="7027" spans="1:3" x14ac:dyDescent="0.25">
      <c r="A7027">
        <v>144412</v>
      </c>
      <c r="B7027" t="s">
        <v>5364</v>
      </c>
      <c r="C7027">
        <f t="shared" si="109"/>
        <v>22</v>
      </c>
    </row>
    <row r="7028" spans="1:3" x14ac:dyDescent="0.25">
      <c r="A7028">
        <v>121613</v>
      </c>
      <c r="B7028" t="s">
        <v>3201</v>
      </c>
      <c r="C7028">
        <f t="shared" si="109"/>
        <v>22</v>
      </c>
    </row>
    <row r="7029" spans="1:3" x14ac:dyDescent="0.25">
      <c r="A7029">
        <v>144725</v>
      </c>
      <c r="B7029" t="s">
        <v>5428</v>
      </c>
      <c r="C7029">
        <f t="shared" si="109"/>
        <v>22</v>
      </c>
    </row>
    <row r="7030" spans="1:3" x14ac:dyDescent="0.25">
      <c r="A7030">
        <v>130561</v>
      </c>
      <c r="B7030" t="s">
        <v>4165</v>
      </c>
      <c r="C7030">
        <f t="shared" si="109"/>
        <v>22</v>
      </c>
    </row>
    <row r="7031" spans="1:3" x14ac:dyDescent="0.25">
      <c r="A7031">
        <v>125511</v>
      </c>
      <c r="B7031" t="s">
        <v>3714</v>
      </c>
      <c r="C7031">
        <f t="shared" si="109"/>
        <v>22</v>
      </c>
    </row>
    <row r="7032" spans="1:3" x14ac:dyDescent="0.25">
      <c r="A7032">
        <v>118558</v>
      </c>
      <c r="B7032" t="s">
        <v>2490</v>
      </c>
      <c r="C7032">
        <f t="shared" si="109"/>
        <v>22</v>
      </c>
    </row>
    <row r="7033" spans="1:3" x14ac:dyDescent="0.25">
      <c r="A7033">
        <v>118561</v>
      </c>
      <c r="B7033" t="s">
        <v>2492</v>
      </c>
      <c r="C7033">
        <f t="shared" si="109"/>
        <v>22</v>
      </c>
    </row>
    <row r="7034" spans="1:3" x14ac:dyDescent="0.25">
      <c r="A7034">
        <v>113128</v>
      </c>
      <c r="B7034" t="s">
        <v>1802</v>
      </c>
      <c r="C7034">
        <f t="shared" si="109"/>
        <v>22</v>
      </c>
    </row>
    <row r="7035" spans="1:3" x14ac:dyDescent="0.25">
      <c r="A7035">
        <v>592804</v>
      </c>
      <c r="B7035" t="s">
        <v>8782</v>
      </c>
      <c r="C7035">
        <f t="shared" si="109"/>
        <v>22</v>
      </c>
    </row>
    <row r="7036" spans="1:3" x14ac:dyDescent="0.25">
      <c r="A7036">
        <v>228682</v>
      </c>
      <c r="B7036" t="s">
        <v>6831</v>
      </c>
      <c r="C7036">
        <f t="shared" si="109"/>
        <v>22</v>
      </c>
    </row>
    <row r="7037" spans="1:3" x14ac:dyDescent="0.25">
      <c r="A7037">
        <v>592817</v>
      </c>
      <c r="B7037" t="s">
        <v>8784</v>
      </c>
      <c r="C7037">
        <f t="shared" si="109"/>
        <v>22</v>
      </c>
    </row>
    <row r="7038" spans="1:3" x14ac:dyDescent="0.25">
      <c r="A7038">
        <v>873473</v>
      </c>
      <c r="B7038" t="s">
        <v>10244</v>
      </c>
      <c r="C7038">
        <f t="shared" si="109"/>
        <v>22</v>
      </c>
    </row>
    <row r="7039" spans="1:3" x14ac:dyDescent="0.25">
      <c r="A7039">
        <v>134218</v>
      </c>
      <c r="B7039" t="s">
        <v>4783</v>
      </c>
      <c r="C7039">
        <f t="shared" si="109"/>
        <v>22</v>
      </c>
    </row>
    <row r="7040" spans="1:3" x14ac:dyDescent="0.25">
      <c r="A7040">
        <v>144473</v>
      </c>
      <c r="B7040" t="s">
        <v>5385</v>
      </c>
      <c r="C7040">
        <f t="shared" si="109"/>
        <v>22</v>
      </c>
    </row>
    <row r="7041" spans="1:3" x14ac:dyDescent="0.25">
      <c r="A7041">
        <v>132056</v>
      </c>
      <c r="B7041" t="s">
        <v>4449</v>
      </c>
      <c r="C7041">
        <f t="shared" si="109"/>
        <v>22</v>
      </c>
    </row>
    <row r="7042" spans="1:3" x14ac:dyDescent="0.25">
      <c r="A7042">
        <v>135499</v>
      </c>
      <c r="B7042" t="s">
        <v>4930</v>
      </c>
      <c r="C7042">
        <f t="shared" ref="C7042:C7105" si="110">LEN(B7042)</f>
        <v>22</v>
      </c>
    </row>
    <row r="7043" spans="1:3" x14ac:dyDescent="0.25">
      <c r="A7043">
        <v>135500</v>
      </c>
      <c r="B7043" t="s">
        <v>4930</v>
      </c>
      <c r="C7043">
        <f t="shared" si="110"/>
        <v>22</v>
      </c>
    </row>
    <row r="7044" spans="1:3" x14ac:dyDescent="0.25">
      <c r="A7044">
        <v>188977</v>
      </c>
      <c r="B7044" t="s">
        <v>9969</v>
      </c>
      <c r="C7044">
        <f t="shared" si="110"/>
        <v>22</v>
      </c>
    </row>
    <row r="7045" spans="1:3" x14ac:dyDescent="0.25">
      <c r="A7045">
        <v>188978</v>
      </c>
      <c r="B7045" t="s">
        <v>9969</v>
      </c>
      <c r="C7045">
        <f t="shared" si="110"/>
        <v>22</v>
      </c>
    </row>
    <row r="7046" spans="1:3" x14ac:dyDescent="0.25">
      <c r="A7046">
        <v>112661</v>
      </c>
      <c r="B7046" t="s">
        <v>1705</v>
      </c>
      <c r="C7046">
        <f t="shared" si="110"/>
        <v>22</v>
      </c>
    </row>
    <row r="7047" spans="1:3" x14ac:dyDescent="0.25">
      <c r="A7047">
        <v>134232</v>
      </c>
      <c r="B7047" t="s">
        <v>4786</v>
      </c>
      <c r="C7047">
        <f t="shared" si="110"/>
        <v>22</v>
      </c>
    </row>
    <row r="7048" spans="1:3" x14ac:dyDescent="0.25">
      <c r="A7048">
        <v>120971</v>
      </c>
      <c r="B7048" t="s">
        <v>3131</v>
      </c>
      <c r="C7048">
        <f t="shared" si="110"/>
        <v>22</v>
      </c>
    </row>
    <row r="7049" spans="1:3" x14ac:dyDescent="0.25">
      <c r="A7049">
        <v>692561</v>
      </c>
      <c r="B7049" t="s">
        <v>9184</v>
      </c>
      <c r="C7049">
        <f t="shared" si="110"/>
        <v>22</v>
      </c>
    </row>
    <row r="7050" spans="1:3" x14ac:dyDescent="0.25">
      <c r="A7050">
        <v>418586</v>
      </c>
      <c r="B7050" t="s">
        <v>7237</v>
      </c>
      <c r="C7050">
        <f t="shared" si="110"/>
        <v>22</v>
      </c>
    </row>
    <row r="7051" spans="1:3" x14ac:dyDescent="0.25">
      <c r="A7051">
        <v>117381</v>
      </c>
      <c r="B7051" t="s">
        <v>2205</v>
      </c>
      <c r="C7051">
        <f t="shared" si="110"/>
        <v>22</v>
      </c>
    </row>
    <row r="7052" spans="1:3" x14ac:dyDescent="0.25">
      <c r="A7052">
        <v>117651</v>
      </c>
      <c r="B7052" t="s">
        <v>2205</v>
      </c>
      <c r="C7052">
        <f t="shared" si="110"/>
        <v>22</v>
      </c>
    </row>
    <row r="7053" spans="1:3" x14ac:dyDescent="0.25">
      <c r="A7053">
        <v>117652</v>
      </c>
      <c r="B7053" t="s">
        <v>2205</v>
      </c>
      <c r="C7053">
        <f t="shared" si="110"/>
        <v>22</v>
      </c>
    </row>
    <row r="7054" spans="1:3" x14ac:dyDescent="0.25">
      <c r="A7054">
        <v>196970</v>
      </c>
      <c r="B7054" t="s">
        <v>6811</v>
      </c>
      <c r="C7054">
        <f t="shared" si="110"/>
        <v>22</v>
      </c>
    </row>
    <row r="7055" spans="1:3" x14ac:dyDescent="0.25">
      <c r="A7055">
        <v>226402</v>
      </c>
      <c r="B7055" t="s">
        <v>6819</v>
      </c>
      <c r="C7055">
        <f t="shared" si="110"/>
        <v>22</v>
      </c>
    </row>
    <row r="7056" spans="1:3" x14ac:dyDescent="0.25">
      <c r="A7056">
        <v>593205</v>
      </c>
      <c r="B7056" t="s">
        <v>8836</v>
      </c>
      <c r="C7056">
        <f t="shared" si="110"/>
        <v>22</v>
      </c>
    </row>
    <row r="7057" spans="1:3" x14ac:dyDescent="0.25">
      <c r="A7057">
        <v>118687</v>
      </c>
      <c r="B7057" t="s">
        <v>2543</v>
      </c>
      <c r="C7057">
        <f t="shared" si="110"/>
        <v>22</v>
      </c>
    </row>
    <row r="7058" spans="1:3" x14ac:dyDescent="0.25">
      <c r="A7058">
        <v>118688</v>
      </c>
      <c r="B7058" t="s">
        <v>2544</v>
      </c>
      <c r="C7058">
        <f t="shared" si="110"/>
        <v>22</v>
      </c>
    </row>
    <row r="7059" spans="1:3" x14ac:dyDescent="0.25">
      <c r="A7059">
        <v>118689</v>
      </c>
      <c r="B7059" t="s">
        <v>2545</v>
      </c>
      <c r="C7059">
        <f t="shared" si="110"/>
        <v>22</v>
      </c>
    </row>
    <row r="7060" spans="1:3" x14ac:dyDescent="0.25">
      <c r="A7060">
        <v>118690</v>
      </c>
      <c r="B7060" t="s">
        <v>2546</v>
      </c>
      <c r="C7060">
        <f t="shared" si="110"/>
        <v>22</v>
      </c>
    </row>
    <row r="7061" spans="1:3" x14ac:dyDescent="0.25">
      <c r="A7061">
        <v>118691</v>
      </c>
      <c r="B7061" t="s">
        <v>2547</v>
      </c>
      <c r="C7061">
        <f t="shared" si="110"/>
        <v>22</v>
      </c>
    </row>
    <row r="7062" spans="1:3" x14ac:dyDescent="0.25">
      <c r="A7062">
        <v>546665</v>
      </c>
      <c r="B7062" t="s">
        <v>8436</v>
      </c>
      <c r="C7062">
        <f t="shared" si="110"/>
        <v>22</v>
      </c>
    </row>
    <row r="7063" spans="1:3" x14ac:dyDescent="0.25">
      <c r="A7063">
        <v>117191</v>
      </c>
      <c r="B7063" t="s">
        <v>2172</v>
      </c>
      <c r="C7063">
        <f t="shared" si="110"/>
        <v>23</v>
      </c>
    </row>
    <row r="7064" spans="1:3" x14ac:dyDescent="0.25">
      <c r="A7064">
        <v>117192</v>
      </c>
      <c r="B7064" t="s">
        <v>2172</v>
      </c>
      <c r="C7064">
        <f t="shared" si="110"/>
        <v>23</v>
      </c>
    </row>
    <row r="7065" spans="1:3" x14ac:dyDescent="0.25">
      <c r="A7065">
        <v>118749</v>
      </c>
      <c r="B7065" t="s">
        <v>2555</v>
      </c>
      <c r="C7065">
        <f t="shared" si="110"/>
        <v>23</v>
      </c>
    </row>
    <row r="7066" spans="1:3" x14ac:dyDescent="0.25">
      <c r="A7066">
        <v>116079</v>
      </c>
      <c r="B7066" t="s">
        <v>2075</v>
      </c>
      <c r="C7066">
        <f t="shared" si="110"/>
        <v>23</v>
      </c>
    </row>
    <row r="7067" spans="1:3" x14ac:dyDescent="0.25">
      <c r="A7067">
        <v>112462</v>
      </c>
      <c r="B7067" t="s">
        <v>1692</v>
      </c>
      <c r="C7067">
        <f t="shared" si="110"/>
        <v>23</v>
      </c>
    </row>
    <row r="7068" spans="1:3" x14ac:dyDescent="0.25">
      <c r="A7068">
        <v>150154</v>
      </c>
      <c r="B7068" t="s">
        <v>5549</v>
      </c>
      <c r="C7068">
        <f t="shared" si="110"/>
        <v>23</v>
      </c>
    </row>
    <row r="7069" spans="1:3" x14ac:dyDescent="0.25">
      <c r="A7069">
        <v>144218</v>
      </c>
      <c r="B7069" t="s">
        <v>5299</v>
      </c>
      <c r="C7069">
        <f t="shared" si="110"/>
        <v>23</v>
      </c>
    </row>
    <row r="7070" spans="1:3" x14ac:dyDescent="0.25">
      <c r="A7070">
        <v>768121</v>
      </c>
      <c r="B7070" t="s">
        <v>10228</v>
      </c>
      <c r="C7070">
        <f t="shared" si="110"/>
        <v>23</v>
      </c>
    </row>
    <row r="7071" spans="1:3" x14ac:dyDescent="0.25">
      <c r="A7071">
        <v>116687</v>
      </c>
      <c r="B7071" t="s">
        <v>2118</v>
      </c>
      <c r="C7071">
        <f t="shared" si="110"/>
        <v>23</v>
      </c>
    </row>
    <row r="7072" spans="1:3" x14ac:dyDescent="0.25">
      <c r="A7072">
        <v>114291</v>
      </c>
      <c r="B7072" t="s">
        <v>1893</v>
      </c>
      <c r="C7072">
        <f t="shared" si="110"/>
        <v>23</v>
      </c>
    </row>
    <row r="7073" spans="1:3" x14ac:dyDescent="0.25">
      <c r="A7073">
        <v>531035</v>
      </c>
      <c r="B7073" t="s">
        <v>7806</v>
      </c>
      <c r="C7073">
        <f t="shared" si="110"/>
        <v>23</v>
      </c>
    </row>
    <row r="7074" spans="1:3" x14ac:dyDescent="0.25">
      <c r="A7074">
        <v>8931</v>
      </c>
      <c r="B7074" t="s">
        <v>60</v>
      </c>
      <c r="C7074">
        <f t="shared" si="110"/>
        <v>23</v>
      </c>
    </row>
    <row r="7075" spans="1:3" x14ac:dyDescent="0.25">
      <c r="A7075">
        <v>124025</v>
      </c>
      <c r="B7075" t="s">
        <v>3557</v>
      </c>
      <c r="C7075">
        <f t="shared" si="110"/>
        <v>23</v>
      </c>
    </row>
    <row r="7076" spans="1:3" x14ac:dyDescent="0.25">
      <c r="A7076">
        <v>118330</v>
      </c>
      <c r="B7076" t="s">
        <v>2399</v>
      </c>
      <c r="C7076">
        <f t="shared" si="110"/>
        <v>23</v>
      </c>
    </row>
    <row r="7077" spans="1:3" x14ac:dyDescent="0.25">
      <c r="A7077">
        <v>123159</v>
      </c>
      <c r="B7077" t="s">
        <v>3478</v>
      </c>
      <c r="C7077">
        <f t="shared" si="110"/>
        <v>23</v>
      </c>
    </row>
    <row r="7078" spans="1:3" x14ac:dyDescent="0.25">
      <c r="A7078">
        <v>114333</v>
      </c>
      <c r="B7078" t="s">
        <v>1896</v>
      </c>
      <c r="C7078">
        <f t="shared" si="110"/>
        <v>23</v>
      </c>
    </row>
    <row r="7079" spans="1:3" x14ac:dyDescent="0.25">
      <c r="A7079">
        <v>592220</v>
      </c>
      <c r="B7079" t="s">
        <v>8700</v>
      </c>
      <c r="C7079">
        <f t="shared" si="110"/>
        <v>23</v>
      </c>
    </row>
    <row r="7080" spans="1:3" x14ac:dyDescent="0.25">
      <c r="A7080">
        <v>643412</v>
      </c>
      <c r="B7080" t="s">
        <v>10189</v>
      </c>
      <c r="C7080">
        <f t="shared" si="110"/>
        <v>23</v>
      </c>
    </row>
    <row r="7081" spans="1:3" x14ac:dyDescent="0.25">
      <c r="A7081">
        <v>118378</v>
      </c>
      <c r="B7081" t="s">
        <v>2420</v>
      </c>
      <c r="C7081">
        <f t="shared" si="110"/>
        <v>23</v>
      </c>
    </row>
    <row r="7082" spans="1:3" x14ac:dyDescent="0.25">
      <c r="A7082">
        <v>114368</v>
      </c>
      <c r="B7082" t="s">
        <v>1901</v>
      </c>
      <c r="C7082">
        <f t="shared" si="110"/>
        <v>23</v>
      </c>
    </row>
    <row r="7083" spans="1:3" x14ac:dyDescent="0.25">
      <c r="A7083">
        <v>117299</v>
      </c>
      <c r="B7083" t="s">
        <v>2183</v>
      </c>
      <c r="C7083">
        <f t="shared" si="110"/>
        <v>23</v>
      </c>
    </row>
    <row r="7084" spans="1:3" x14ac:dyDescent="0.25">
      <c r="A7084">
        <v>114846</v>
      </c>
      <c r="B7084" t="s">
        <v>1954</v>
      </c>
      <c r="C7084">
        <f t="shared" si="110"/>
        <v>23</v>
      </c>
    </row>
    <row r="7085" spans="1:3" x14ac:dyDescent="0.25">
      <c r="A7085">
        <v>112785</v>
      </c>
      <c r="B7085" t="s">
        <v>1721</v>
      </c>
      <c r="C7085">
        <f t="shared" si="110"/>
        <v>23</v>
      </c>
    </row>
    <row r="7086" spans="1:3" x14ac:dyDescent="0.25">
      <c r="A7086">
        <v>25195</v>
      </c>
      <c r="B7086" t="s">
        <v>155</v>
      </c>
      <c r="C7086">
        <f t="shared" si="110"/>
        <v>23</v>
      </c>
    </row>
    <row r="7087" spans="1:3" x14ac:dyDescent="0.25">
      <c r="A7087">
        <v>118444</v>
      </c>
      <c r="B7087" t="s">
        <v>2443</v>
      </c>
      <c r="C7087">
        <f t="shared" si="110"/>
        <v>23</v>
      </c>
    </row>
    <row r="7088" spans="1:3" x14ac:dyDescent="0.25">
      <c r="A7088">
        <v>186685</v>
      </c>
      <c r="B7088" t="s">
        <v>6495</v>
      </c>
      <c r="C7088">
        <f t="shared" si="110"/>
        <v>23</v>
      </c>
    </row>
    <row r="7089" spans="1:3" x14ac:dyDescent="0.25">
      <c r="A7089">
        <v>100973</v>
      </c>
      <c r="B7089" t="s">
        <v>720</v>
      </c>
      <c r="C7089">
        <f t="shared" si="110"/>
        <v>23</v>
      </c>
    </row>
    <row r="7090" spans="1:3" x14ac:dyDescent="0.25">
      <c r="A7090">
        <v>104546</v>
      </c>
      <c r="B7090" t="s">
        <v>963</v>
      </c>
      <c r="C7090">
        <f t="shared" si="110"/>
        <v>23</v>
      </c>
    </row>
    <row r="7091" spans="1:3" x14ac:dyDescent="0.25">
      <c r="A7091">
        <v>124416</v>
      </c>
      <c r="B7091" t="s">
        <v>3591</v>
      </c>
      <c r="C7091">
        <f t="shared" si="110"/>
        <v>23</v>
      </c>
    </row>
    <row r="7092" spans="1:3" x14ac:dyDescent="0.25">
      <c r="A7092">
        <v>118883</v>
      </c>
      <c r="B7092" t="s">
        <v>2583</v>
      </c>
      <c r="C7092">
        <f t="shared" si="110"/>
        <v>23</v>
      </c>
    </row>
    <row r="7093" spans="1:3" x14ac:dyDescent="0.25">
      <c r="A7093">
        <v>553942</v>
      </c>
      <c r="B7093" t="s">
        <v>8508</v>
      </c>
      <c r="C7093">
        <f t="shared" si="110"/>
        <v>23</v>
      </c>
    </row>
    <row r="7094" spans="1:3" x14ac:dyDescent="0.25">
      <c r="A7094">
        <v>117330</v>
      </c>
      <c r="B7094" t="s">
        <v>2192</v>
      </c>
      <c r="C7094">
        <f t="shared" si="110"/>
        <v>23</v>
      </c>
    </row>
    <row r="7095" spans="1:3" x14ac:dyDescent="0.25">
      <c r="A7095">
        <v>152855</v>
      </c>
      <c r="B7095" t="s">
        <v>5679</v>
      </c>
      <c r="C7095">
        <f t="shared" si="110"/>
        <v>23</v>
      </c>
    </row>
    <row r="7096" spans="1:3" x14ac:dyDescent="0.25">
      <c r="A7096">
        <v>592721</v>
      </c>
      <c r="B7096" t="s">
        <v>8765</v>
      </c>
      <c r="C7096">
        <f t="shared" si="110"/>
        <v>23</v>
      </c>
    </row>
    <row r="7097" spans="1:3" x14ac:dyDescent="0.25">
      <c r="A7097">
        <v>113107</v>
      </c>
      <c r="B7097" t="s">
        <v>1795</v>
      </c>
      <c r="C7097">
        <f t="shared" si="110"/>
        <v>23</v>
      </c>
    </row>
    <row r="7098" spans="1:3" x14ac:dyDescent="0.25">
      <c r="A7098">
        <v>188941</v>
      </c>
      <c r="B7098" t="s">
        <v>9967</v>
      </c>
      <c r="C7098">
        <f t="shared" si="110"/>
        <v>23</v>
      </c>
    </row>
    <row r="7099" spans="1:3" x14ac:dyDescent="0.25">
      <c r="A7099">
        <v>48769</v>
      </c>
      <c r="B7099" t="s">
        <v>318</v>
      </c>
      <c r="C7099">
        <f t="shared" si="110"/>
        <v>23</v>
      </c>
    </row>
    <row r="7100" spans="1:3" x14ac:dyDescent="0.25">
      <c r="A7100">
        <v>113112</v>
      </c>
      <c r="B7100" t="s">
        <v>1797</v>
      </c>
      <c r="C7100">
        <f t="shared" si="110"/>
        <v>23</v>
      </c>
    </row>
    <row r="7101" spans="1:3" x14ac:dyDescent="0.25">
      <c r="A7101">
        <v>122531</v>
      </c>
      <c r="B7101" t="s">
        <v>3372</v>
      </c>
      <c r="C7101">
        <f t="shared" si="110"/>
        <v>23</v>
      </c>
    </row>
    <row r="7102" spans="1:3" x14ac:dyDescent="0.25">
      <c r="A7102">
        <v>135976</v>
      </c>
      <c r="B7102" t="s">
        <v>5012</v>
      </c>
      <c r="C7102">
        <f t="shared" si="110"/>
        <v>23</v>
      </c>
    </row>
    <row r="7103" spans="1:3" x14ac:dyDescent="0.25">
      <c r="A7103">
        <v>116440</v>
      </c>
      <c r="B7103" t="s">
        <v>2105</v>
      </c>
      <c r="C7103">
        <f t="shared" si="110"/>
        <v>23</v>
      </c>
    </row>
    <row r="7104" spans="1:3" x14ac:dyDescent="0.25">
      <c r="A7104">
        <v>193044</v>
      </c>
      <c r="B7104" t="s">
        <v>9976</v>
      </c>
      <c r="C7104">
        <f t="shared" si="110"/>
        <v>23</v>
      </c>
    </row>
    <row r="7105" spans="1:3" x14ac:dyDescent="0.25">
      <c r="A7105">
        <v>566618</v>
      </c>
      <c r="B7105" t="s">
        <v>10164</v>
      </c>
      <c r="C7105">
        <f t="shared" si="110"/>
        <v>23</v>
      </c>
    </row>
    <row r="7106" spans="1:3" x14ac:dyDescent="0.25">
      <c r="A7106">
        <v>150518</v>
      </c>
      <c r="B7106" t="s">
        <v>9883</v>
      </c>
      <c r="C7106">
        <f t="shared" ref="C7106:C7169" si="111">LEN(B7106)</f>
        <v>23</v>
      </c>
    </row>
    <row r="7107" spans="1:3" x14ac:dyDescent="0.25">
      <c r="A7107">
        <v>226657</v>
      </c>
      <c r="B7107" t="s">
        <v>9883</v>
      </c>
      <c r="C7107">
        <f t="shared" si="111"/>
        <v>23</v>
      </c>
    </row>
    <row r="7108" spans="1:3" x14ac:dyDescent="0.25">
      <c r="A7108">
        <v>113135</v>
      </c>
      <c r="B7108" t="s">
        <v>1804</v>
      </c>
      <c r="C7108">
        <f t="shared" si="111"/>
        <v>23</v>
      </c>
    </row>
    <row r="7109" spans="1:3" x14ac:dyDescent="0.25">
      <c r="A7109">
        <v>524626</v>
      </c>
      <c r="B7109" t="s">
        <v>10145</v>
      </c>
      <c r="C7109">
        <f t="shared" si="111"/>
        <v>23</v>
      </c>
    </row>
    <row r="7110" spans="1:3" x14ac:dyDescent="0.25">
      <c r="A7110">
        <v>125547</v>
      </c>
      <c r="B7110" t="s">
        <v>3735</v>
      </c>
      <c r="C7110">
        <f t="shared" si="111"/>
        <v>23</v>
      </c>
    </row>
    <row r="7111" spans="1:3" x14ac:dyDescent="0.25">
      <c r="A7111">
        <v>547228</v>
      </c>
      <c r="B7111" t="s">
        <v>8440</v>
      </c>
      <c r="C7111">
        <f t="shared" si="111"/>
        <v>23</v>
      </c>
    </row>
    <row r="7112" spans="1:3" x14ac:dyDescent="0.25">
      <c r="A7112">
        <v>122180</v>
      </c>
      <c r="B7112" t="s">
        <v>3291</v>
      </c>
      <c r="C7112">
        <f t="shared" si="111"/>
        <v>23</v>
      </c>
    </row>
    <row r="7113" spans="1:3" x14ac:dyDescent="0.25">
      <c r="A7113">
        <v>114945</v>
      </c>
      <c r="B7113" t="s">
        <v>1964</v>
      </c>
      <c r="C7113">
        <f t="shared" si="111"/>
        <v>23</v>
      </c>
    </row>
    <row r="7114" spans="1:3" x14ac:dyDescent="0.25">
      <c r="A7114">
        <v>118600</v>
      </c>
      <c r="B7114" t="s">
        <v>2510</v>
      </c>
      <c r="C7114">
        <f t="shared" si="111"/>
        <v>23</v>
      </c>
    </row>
    <row r="7115" spans="1:3" x14ac:dyDescent="0.25">
      <c r="A7115">
        <v>188972</v>
      </c>
      <c r="B7115" t="s">
        <v>9968</v>
      </c>
      <c r="C7115">
        <f t="shared" si="111"/>
        <v>23</v>
      </c>
    </row>
    <row r="7116" spans="1:3" x14ac:dyDescent="0.25">
      <c r="A7116">
        <v>188973</v>
      </c>
      <c r="B7116" t="s">
        <v>9968</v>
      </c>
      <c r="C7116">
        <f t="shared" si="111"/>
        <v>23</v>
      </c>
    </row>
    <row r="7117" spans="1:3" x14ac:dyDescent="0.25">
      <c r="A7117">
        <v>188974</v>
      </c>
      <c r="B7117" t="s">
        <v>9968</v>
      </c>
      <c r="C7117">
        <f t="shared" si="111"/>
        <v>23</v>
      </c>
    </row>
    <row r="7118" spans="1:3" x14ac:dyDescent="0.25">
      <c r="A7118">
        <v>188975</v>
      </c>
      <c r="B7118" t="s">
        <v>9968</v>
      </c>
      <c r="C7118">
        <f t="shared" si="111"/>
        <v>23</v>
      </c>
    </row>
    <row r="7119" spans="1:3" x14ac:dyDescent="0.25">
      <c r="A7119">
        <v>120214</v>
      </c>
      <c r="B7119" t="s">
        <v>2989</v>
      </c>
      <c r="C7119">
        <f t="shared" si="111"/>
        <v>23</v>
      </c>
    </row>
    <row r="7120" spans="1:3" x14ac:dyDescent="0.25">
      <c r="A7120">
        <v>144496</v>
      </c>
      <c r="B7120" t="s">
        <v>5395</v>
      </c>
      <c r="C7120">
        <f t="shared" si="111"/>
        <v>23</v>
      </c>
    </row>
    <row r="7121" spans="1:3" x14ac:dyDescent="0.25">
      <c r="A7121">
        <v>114979</v>
      </c>
      <c r="B7121" t="s">
        <v>1970</v>
      </c>
      <c r="C7121">
        <f t="shared" si="111"/>
        <v>23</v>
      </c>
    </row>
    <row r="7122" spans="1:3" x14ac:dyDescent="0.25">
      <c r="A7122">
        <v>292</v>
      </c>
      <c r="B7122" t="s">
        <v>4</v>
      </c>
      <c r="C7122">
        <f t="shared" si="111"/>
        <v>24</v>
      </c>
    </row>
    <row r="7123" spans="1:3" x14ac:dyDescent="0.25">
      <c r="A7123">
        <v>738101</v>
      </c>
      <c r="B7123" t="s">
        <v>9296</v>
      </c>
      <c r="C7123">
        <f t="shared" si="111"/>
        <v>24</v>
      </c>
    </row>
    <row r="7124" spans="1:3" x14ac:dyDescent="0.25">
      <c r="A7124">
        <v>738102</v>
      </c>
      <c r="B7124" t="s">
        <v>9296</v>
      </c>
      <c r="C7124">
        <f t="shared" si="111"/>
        <v>24</v>
      </c>
    </row>
    <row r="7125" spans="1:3" x14ac:dyDescent="0.25">
      <c r="A7125">
        <v>591840</v>
      </c>
      <c r="B7125" t="s">
        <v>8648</v>
      </c>
      <c r="C7125">
        <f t="shared" si="111"/>
        <v>24</v>
      </c>
    </row>
    <row r="7126" spans="1:3" x14ac:dyDescent="0.25">
      <c r="A7126">
        <v>2722</v>
      </c>
      <c r="B7126" t="s">
        <v>26</v>
      </c>
      <c r="C7126">
        <f t="shared" si="111"/>
        <v>24</v>
      </c>
    </row>
    <row r="7127" spans="1:3" x14ac:dyDescent="0.25">
      <c r="A7127">
        <v>118277</v>
      </c>
      <c r="B7127" t="s">
        <v>2371</v>
      </c>
      <c r="C7127">
        <f t="shared" si="111"/>
        <v>24</v>
      </c>
    </row>
    <row r="7128" spans="1:3" x14ac:dyDescent="0.25">
      <c r="A7128">
        <v>144219</v>
      </c>
      <c r="B7128" t="s">
        <v>5300</v>
      </c>
      <c r="C7128">
        <f t="shared" si="111"/>
        <v>24</v>
      </c>
    </row>
    <row r="7129" spans="1:3" x14ac:dyDescent="0.25">
      <c r="A7129">
        <v>152442</v>
      </c>
      <c r="B7129" t="s">
        <v>5581</v>
      </c>
      <c r="C7129">
        <f t="shared" si="111"/>
        <v>24</v>
      </c>
    </row>
    <row r="7130" spans="1:3" x14ac:dyDescent="0.25">
      <c r="A7130">
        <v>240866</v>
      </c>
      <c r="B7130" t="s">
        <v>10028</v>
      </c>
      <c r="C7130">
        <f t="shared" si="111"/>
        <v>24</v>
      </c>
    </row>
    <row r="7131" spans="1:3" x14ac:dyDescent="0.25">
      <c r="A7131">
        <v>125378</v>
      </c>
      <c r="B7131" t="s">
        <v>3662</v>
      </c>
      <c r="C7131">
        <f t="shared" si="111"/>
        <v>24</v>
      </c>
    </row>
    <row r="7132" spans="1:3" x14ac:dyDescent="0.25">
      <c r="A7132">
        <v>534686</v>
      </c>
      <c r="B7132" t="s">
        <v>7813</v>
      </c>
      <c r="C7132">
        <f t="shared" si="111"/>
        <v>24</v>
      </c>
    </row>
    <row r="7133" spans="1:3" x14ac:dyDescent="0.25">
      <c r="A7133">
        <v>145157</v>
      </c>
      <c r="B7133" t="s">
        <v>9869</v>
      </c>
      <c r="C7133">
        <f t="shared" si="111"/>
        <v>24</v>
      </c>
    </row>
    <row r="7134" spans="1:3" x14ac:dyDescent="0.25">
      <c r="A7134">
        <v>145158</v>
      </c>
      <c r="B7134" t="s">
        <v>9869</v>
      </c>
      <c r="C7134">
        <f t="shared" si="111"/>
        <v>24</v>
      </c>
    </row>
    <row r="7135" spans="1:3" x14ac:dyDescent="0.25">
      <c r="A7135">
        <v>118320</v>
      </c>
      <c r="B7135" t="s">
        <v>2392</v>
      </c>
      <c r="C7135">
        <f t="shared" si="111"/>
        <v>24</v>
      </c>
    </row>
    <row r="7136" spans="1:3" x14ac:dyDescent="0.25">
      <c r="A7136">
        <v>186995</v>
      </c>
      <c r="B7136" t="s">
        <v>6502</v>
      </c>
      <c r="C7136">
        <f t="shared" si="111"/>
        <v>24</v>
      </c>
    </row>
    <row r="7137" spans="1:3" x14ac:dyDescent="0.25">
      <c r="A7137">
        <v>910456</v>
      </c>
      <c r="B7137" t="s">
        <v>9656</v>
      </c>
      <c r="C7137">
        <f t="shared" si="111"/>
        <v>24</v>
      </c>
    </row>
    <row r="7138" spans="1:3" x14ac:dyDescent="0.25">
      <c r="A7138">
        <v>910457</v>
      </c>
      <c r="B7138" t="s">
        <v>9656</v>
      </c>
      <c r="C7138">
        <f t="shared" si="111"/>
        <v>24</v>
      </c>
    </row>
    <row r="7139" spans="1:3" x14ac:dyDescent="0.25">
      <c r="A7139">
        <v>117285</v>
      </c>
      <c r="B7139" t="s">
        <v>2182</v>
      </c>
      <c r="C7139">
        <f t="shared" si="111"/>
        <v>24</v>
      </c>
    </row>
    <row r="7140" spans="1:3" x14ac:dyDescent="0.25">
      <c r="A7140">
        <v>144640</v>
      </c>
      <c r="B7140" t="s">
        <v>5426</v>
      </c>
      <c r="C7140">
        <f t="shared" si="111"/>
        <v>24</v>
      </c>
    </row>
    <row r="7141" spans="1:3" x14ac:dyDescent="0.25">
      <c r="A7141">
        <v>144288</v>
      </c>
      <c r="B7141" t="s">
        <v>5323</v>
      </c>
      <c r="C7141">
        <f t="shared" si="111"/>
        <v>24</v>
      </c>
    </row>
    <row r="7142" spans="1:3" x14ac:dyDescent="0.25">
      <c r="A7142">
        <v>132316</v>
      </c>
      <c r="B7142" t="s">
        <v>4518</v>
      </c>
      <c r="C7142">
        <f t="shared" si="111"/>
        <v>24</v>
      </c>
    </row>
    <row r="7143" spans="1:3" x14ac:dyDescent="0.25">
      <c r="A7143">
        <v>132317</v>
      </c>
      <c r="B7143" t="s">
        <v>4519</v>
      </c>
      <c r="C7143">
        <f t="shared" si="111"/>
        <v>24</v>
      </c>
    </row>
    <row r="7144" spans="1:3" x14ac:dyDescent="0.25">
      <c r="A7144">
        <v>227194</v>
      </c>
      <c r="B7144" t="s">
        <v>6827</v>
      </c>
      <c r="C7144">
        <f t="shared" si="111"/>
        <v>24</v>
      </c>
    </row>
    <row r="7145" spans="1:3" x14ac:dyDescent="0.25">
      <c r="A7145">
        <v>227195</v>
      </c>
      <c r="B7145" t="s">
        <v>6827</v>
      </c>
      <c r="C7145">
        <f t="shared" si="111"/>
        <v>24</v>
      </c>
    </row>
    <row r="7146" spans="1:3" x14ac:dyDescent="0.25">
      <c r="A7146">
        <v>227196</v>
      </c>
      <c r="B7146" t="s">
        <v>6827</v>
      </c>
      <c r="C7146">
        <f t="shared" si="111"/>
        <v>24</v>
      </c>
    </row>
    <row r="7147" spans="1:3" x14ac:dyDescent="0.25">
      <c r="A7147">
        <v>227197</v>
      </c>
      <c r="B7147" t="s">
        <v>6827</v>
      </c>
      <c r="C7147">
        <f t="shared" si="111"/>
        <v>24</v>
      </c>
    </row>
    <row r="7148" spans="1:3" x14ac:dyDescent="0.25">
      <c r="A7148">
        <v>110860</v>
      </c>
      <c r="B7148" t="s">
        <v>9779</v>
      </c>
      <c r="C7148">
        <f t="shared" si="111"/>
        <v>24</v>
      </c>
    </row>
    <row r="7149" spans="1:3" x14ac:dyDescent="0.25">
      <c r="A7149">
        <v>19703</v>
      </c>
      <c r="B7149" t="s">
        <v>124</v>
      </c>
      <c r="C7149">
        <f t="shared" si="111"/>
        <v>24</v>
      </c>
    </row>
    <row r="7150" spans="1:3" x14ac:dyDescent="0.25">
      <c r="A7150">
        <v>19704</v>
      </c>
      <c r="B7150" t="s">
        <v>124</v>
      </c>
      <c r="C7150">
        <f t="shared" si="111"/>
        <v>24</v>
      </c>
    </row>
    <row r="7151" spans="1:3" x14ac:dyDescent="0.25">
      <c r="A7151">
        <v>546765</v>
      </c>
      <c r="B7151" t="s">
        <v>124</v>
      </c>
      <c r="C7151">
        <f t="shared" si="111"/>
        <v>24</v>
      </c>
    </row>
    <row r="7152" spans="1:3" x14ac:dyDescent="0.25">
      <c r="A7152">
        <v>187001</v>
      </c>
      <c r="B7152" t="s">
        <v>6504</v>
      </c>
      <c r="C7152">
        <f t="shared" si="111"/>
        <v>24</v>
      </c>
    </row>
    <row r="7153" spans="1:3" x14ac:dyDescent="0.25">
      <c r="A7153">
        <v>592262</v>
      </c>
      <c r="B7153" t="s">
        <v>8705</v>
      </c>
      <c r="C7153">
        <f t="shared" si="111"/>
        <v>24</v>
      </c>
    </row>
    <row r="7154" spans="1:3" x14ac:dyDescent="0.25">
      <c r="A7154">
        <v>114367</v>
      </c>
      <c r="B7154" t="s">
        <v>1900</v>
      </c>
      <c r="C7154">
        <f t="shared" si="111"/>
        <v>24</v>
      </c>
    </row>
    <row r="7155" spans="1:3" x14ac:dyDescent="0.25">
      <c r="A7155">
        <v>132346</v>
      </c>
      <c r="B7155" t="s">
        <v>4525</v>
      </c>
      <c r="C7155">
        <f t="shared" si="111"/>
        <v>24</v>
      </c>
    </row>
    <row r="7156" spans="1:3" x14ac:dyDescent="0.25">
      <c r="A7156">
        <v>240878</v>
      </c>
      <c r="B7156" t="s">
        <v>10029</v>
      </c>
      <c r="C7156">
        <f t="shared" si="111"/>
        <v>24</v>
      </c>
    </row>
    <row r="7157" spans="1:3" x14ac:dyDescent="0.25">
      <c r="A7157">
        <v>768450</v>
      </c>
      <c r="B7157" t="s">
        <v>10229</v>
      </c>
      <c r="C7157">
        <f t="shared" si="111"/>
        <v>24</v>
      </c>
    </row>
    <row r="7158" spans="1:3" x14ac:dyDescent="0.25">
      <c r="A7158">
        <v>768451</v>
      </c>
      <c r="B7158" t="s">
        <v>10229</v>
      </c>
      <c r="C7158">
        <f t="shared" si="111"/>
        <v>24</v>
      </c>
    </row>
    <row r="7159" spans="1:3" x14ac:dyDescent="0.25">
      <c r="A7159">
        <v>112542</v>
      </c>
      <c r="B7159" t="s">
        <v>1700</v>
      </c>
      <c r="C7159">
        <f t="shared" si="111"/>
        <v>24</v>
      </c>
    </row>
    <row r="7160" spans="1:3" x14ac:dyDescent="0.25">
      <c r="A7160">
        <v>152714</v>
      </c>
      <c r="B7160" t="s">
        <v>5655</v>
      </c>
      <c r="C7160">
        <f t="shared" si="111"/>
        <v>24</v>
      </c>
    </row>
    <row r="7161" spans="1:3" x14ac:dyDescent="0.25">
      <c r="A7161">
        <v>117318</v>
      </c>
      <c r="B7161" t="s">
        <v>2187</v>
      </c>
      <c r="C7161">
        <f t="shared" si="111"/>
        <v>24</v>
      </c>
    </row>
    <row r="7162" spans="1:3" x14ac:dyDescent="0.25">
      <c r="A7162">
        <v>134118</v>
      </c>
      <c r="B7162" t="s">
        <v>4774</v>
      </c>
      <c r="C7162">
        <f t="shared" si="111"/>
        <v>24</v>
      </c>
    </row>
    <row r="7163" spans="1:3" x14ac:dyDescent="0.25">
      <c r="A7163">
        <v>117319</v>
      </c>
      <c r="B7163" t="s">
        <v>2188</v>
      </c>
      <c r="C7163">
        <f t="shared" si="111"/>
        <v>24</v>
      </c>
    </row>
    <row r="7164" spans="1:3" x14ac:dyDescent="0.25">
      <c r="A7164">
        <v>116388</v>
      </c>
      <c r="B7164" t="s">
        <v>2097</v>
      </c>
      <c r="C7164">
        <f t="shared" si="111"/>
        <v>24</v>
      </c>
    </row>
    <row r="7165" spans="1:3" x14ac:dyDescent="0.25">
      <c r="A7165">
        <v>33153</v>
      </c>
      <c r="B7165" t="s">
        <v>197</v>
      </c>
      <c r="C7165">
        <f t="shared" si="111"/>
        <v>24</v>
      </c>
    </row>
    <row r="7166" spans="1:3" x14ac:dyDescent="0.25">
      <c r="A7166">
        <v>115075</v>
      </c>
      <c r="B7166" t="s">
        <v>1975</v>
      </c>
      <c r="C7166">
        <f t="shared" si="111"/>
        <v>24</v>
      </c>
    </row>
    <row r="7167" spans="1:3" x14ac:dyDescent="0.25">
      <c r="A7167">
        <v>36146</v>
      </c>
      <c r="B7167" t="s">
        <v>216</v>
      </c>
      <c r="C7167">
        <f t="shared" si="111"/>
        <v>24</v>
      </c>
    </row>
    <row r="7168" spans="1:3" x14ac:dyDescent="0.25">
      <c r="A7168">
        <v>240896</v>
      </c>
      <c r="B7168" t="s">
        <v>10030</v>
      </c>
      <c r="C7168">
        <f t="shared" si="111"/>
        <v>24</v>
      </c>
    </row>
    <row r="7169" spans="1:3" x14ac:dyDescent="0.25">
      <c r="A7169">
        <v>124443</v>
      </c>
      <c r="B7169" t="s">
        <v>3594</v>
      </c>
      <c r="C7169">
        <f t="shared" si="111"/>
        <v>24</v>
      </c>
    </row>
    <row r="7170" spans="1:3" x14ac:dyDescent="0.25">
      <c r="A7170">
        <v>38564</v>
      </c>
      <c r="B7170" t="s">
        <v>232</v>
      </c>
      <c r="C7170">
        <f t="shared" ref="C7170:C7233" si="112">LEN(B7170)</f>
        <v>24</v>
      </c>
    </row>
    <row r="7171" spans="1:3" x14ac:dyDescent="0.25">
      <c r="A7171">
        <v>112805</v>
      </c>
      <c r="B7171" t="s">
        <v>1726</v>
      </c>
      <c r="C7171">
        <f t="shared" si="112"/>
        <v>24</v>
      </c>
    </row>
    <row r="7172" spans="1:3" x14ac:dyDescent="0.25">
      <c r="A7172">
        <v>118022</v>
      </c>
      <c r="B7172" t="s">
        <v>2325</v>
      </c>
      <c r="C7172">
        <f t="shared" si="112"/>
        <v>24</v>
      </c>
    </row>
    <row r="7173" spans="1:3" x14ac:dyDescent="0.25">
      <c r="A7173">
        <v>187688</v>
      </c>
      <c r="B7173" t="s">
        <v>6514</v>
      </c>
      <c r="C7173">
        <f t="shared" si="112"/>
        <v>24</v>
      </c>
    </row>
    <row r="7174" spans="1:3" x14ac:dyDescent="0.25">
      <c r="A7174">
        <v>187017</v>
      </c>
      <c r="B7174" t="s">
        <v>6507</v>
      </c>
      <c r="C7174">
        <f t="shared" si="112"/>
        <v>24</v>
      </c>
    </row>
    <row r="7175" spans="1:3" x14ac:dyDescent="0.25">
      <c r="A7175">
        <v>554636</v>
      </c>
      <c r="B7175" t="s">
        <v>8514</v>
      </c>
      <c r="C7175">
        <f t="shared" si="112"/>
        <v>24</v>
      </c>
    </row>
    <row r="7176" spans="1:3" x14ac:dyDescent="0.25">
      <c r="A7176">
        <v>592752</v>
      </c>
      <c r="B7176" t="s">
        <v>8771</v>
      </c>
      <c r="C7176">
        <f t="shared" si="112"/>
        <v>24</v>
      </c>
    </row>
    <row r="7177" spans="1:3" x14ac:dyDescent="0.25">
      <c r="A7177">
        <v>193035</v>
      </c>
      <c r="B7177" t="s">
        <v>9975</v>
      </c>
      <c r="C7177">
        <f t="shared" si="112"/>
        <v>24</v>
      </c>
    </row>
    <row r="7178" spans="1:3" x14ac:dyDescent="0.25">
      <c r="A7178">
        <v>115880</v>
      </c>
      <c r="B7178" t="s">
        <v>2058</v>
      </c>
      <c r="C7178">
        <f t="shared" si="112"/>
        <v>24</v>
      </c>
    </row>
    <row r="7179" spans="1:3" x14ac:dyDescent="0.25">
      <c r="A7179">
        <v>122520</v>
      </c>
      <c r="B7179" t="s">
        <v>3367</v>
      </c>
      <c r="C7179">
        <f t="shared" si="112"/>
        <v>24</v>
      </c>
    </row>
    <row r="7180" spans="1:3" x14ac:dyDescent="0.25">
      <c r="A7180">
        <v>462152</v>
      </c>
      <c r="B7180" t="s">
        <v>7466</v>
      </c>
      <c r="C7180">
        <f t="shared" si="112"/>
        <v>24</v>
      </c>
    </row>
    <row r="7181" spans="1:3" x14ac:dyDescent="0.25">
      <c r="A7181">
        <v>228624</v>
      </c>
      <c r="B7181" t="s">
        <v>6830</v>
      </c>
      <c r="C7181">
        <f t="shared" si="112"/>
        <v>24</v>
      </c>
    </row>
    <row r="7182" spans="1:3" x14ac:dyDescent="0.25">
      <c r="A7182">
        <v>733902</v>
      </c>
      <c r="B7182" t="s">
        <v>9293</v>
      </c>
      <c r="C7182">
        <f t="shared" si="112"/>
        <v>24</v>
      </c>
    </row>
    <row r="7183" spans="1:3" x14ac:dyDescent="0.25">
      <c r="A7183">
        <v>113132</v>
      </c>
      <c r="B7183" t="s">
        <v>1803</v>
      </c>
      <c r="C7183">
        <f t="shared" si="112"/>
        <v>24</v>
      </c>
    </row>
    <row r="7184" spans="1:3" x14ac:dyDescent="0.25">
      <c r="A7184">
        <v>118089</v>
      </c>
      <c r="B7184" t="s">
        <v>2334</v>
      </c>
      <c r="C7184">
        <f t="shared" si="112"/>
        <v>24</v>
      </c>
    </row>
    <row r="7185" spans="1:3" x14ac:dyDescent="0.25">
      <c r="A7185">
        <v>53703</v>
      </c>
      <c r="B7185" t="s">
        <v>406</v>
      </c>
      <c r="C7185">
        <f t="shared" si="112"/>
        <v>24</v>
      </c>
    </row>
    <row r="7186" spans="1:3" x14ac:dyDescent="0.25">
      <c r="A7186">
        <v>113164</v>
      </c>
      <c r="B7186" t="s">
        <v>1815</v>
      </c>
      <c r="C7186">
        <f t="shared" si="112"/>
        <v>24</v>
      </c>
    </row>
    <row r="7187" spans="1:3" x14ac:dyDescent="0.25">
      <c r="A7187">
        <v>112838</v>
      </c>
      <c r="B7187" t="s">
        <v>1734</v>
      </c>
      <c r="C7187">
        <f t="shared" si="112"/>
        <v>24</v>
      </c>
    </row>
    <row r="7188" spans="1:3" x14ac:dyDescent="0.25">
      <c r="A7188">
        <v>114954</v>
      </c>
      <c r="B7188" t="s">
        <v>1965</v>
      </c>
      <c r="C7188">
        <f t="shared" si="112"/>
        <v>24</v>
      </c>
    </row>
    <row r="7189" spans="1:3" x14ac:dyDescent="0.25">
      <c r="A7189">
        <v>117375</v>
      </c>
      <c r="B7189" t="s">
        <v>2203</v>
      </c>
      <c r="C7189">
        <f t="shared" si="112"/>
        <v>24</v>
      </c>
    </row>
    <row r="7190" spans="1:3" x14ac:dyDescent="0.25">
      <c r="A7190">
        <v>133405</v>
      </c>
      <c r="B7190" t="s">
        <v>4727</v>
      </c>
      <c r="C7190">
        <f t="shared" si="112"/>
        <v>24</v>
      </c>
    </row>
    <row r="7191" spans="1:3" x14ac:dyDescent="0.25">
      <c r="A7191">
        <v>125585</v>
      </c>
      <c r="B7191" t="s">
        <v>3743</v>
      </c>
      <c r="C7191">
        <f t="shared" si="112"/>
        <v>24</v>
      </c>
    </row>
    <row r="7192" spans="1:3" x14ac:dyDescent="0.25">
      <c r="A7192">
        <v>67478</v>
      </c>
      <c r="B7192" t="s">
        <v>489</v>
      </c>
      <c r="C7192">
        <f t="shared" si="112"/>
        <v>24</v>
      </c>
    </row>
    <row r="7193" spans="1:3" x14ac:dyDescent="0.25">
      <c r="A7193">
        <v>67601</v>
      </c>
      <c r="B7193" t="s">
        <v>492</v>
      </c>
      <c r="C7193">
        <f t="shared" si="112"/>
        <v>24</v>
      </c>
    </row>
    <row r="7194" spans="1:3" x14ac:dyDescent="0.25">
      <c r="A7194">
        <v>144517</v>
      </c>
      <c r="B7194" t="s">
        <v>5407</v>
      </c>
      <c r="C7194">
        <f t="shared" si="112"/>
        <v>24</v>
      </c>
    </row>
    <row r="7195" spans="1:3" x14ac:dyDescent="0.25">
      <c r="A7195">
        <v>103706</v>
      </c>
      <c r="B7195" t="s">
        <v>868</v>
      </c>
      <c r="C7195">
        <f t="shared" si="112"/>
        <v>24</v>
      </c>
    </row>
    <row r="7196" spans="1:3" x14ac:dyDescent="0.25">
      <c r="A7196">
        <v>69503</v>
      </c>
      <c r="B7196" t="s">
        <v>506</v>
      </c>
      <c r="C7196">
        <f t="shared" si="112"/>
        <v>24</v>
      </c>
    </row>
    <row r="7197" spans="1:3" x14ac:dyDescent="0.25">
      <c r="A7197">
        <v>102905</v>
      </c>
      <c r="B7197" t="s">
        <v>830</v>
      </c>
      <c r="C7197">
        <f t="shared" si="112"/>
        <v>24</v>
      </c>
    </row>
    <row r="7198" spans="1:3" x14ac:dyDescent="0.25">
      <c r="A7198">
        <v>114978</v>
      </c>
      <c r="B7198" t="s">
        <v>1969</v>
      </c>
      <c r="C7198">
        <f t="shared" si="112"/>
        <v>24</v>
      </c>
    </row>
    <row r="7199" spans="1:3" x14ac:dyDescent="0.25">
      <c r="A7199">
        <v>116177</v>
      </c>
      <c r="B7199" t="s">
        <v>2091</v>
      </c>
      <c r="C7199">
        <f t="shared" si="112"/>
        <v>24</v>
      </c>
    </row>
    <row r="7200" spans="1:3" x14ac:dyDescent="0.25">
      <c r="A7200">
        <v>423078</v>
      </c>
      <c r="B7200" t="s">
        <v>7289</v>
      </c>
      <c r="C7200">
        <f t="shared" si="112"/>
        <v>24</v>
      </c>
    </row>
    <row r="7201" spans="1:3" x14ac:dyDescent="0.25">
      <c r="A7201">
        <v>131160</v>
      </c>
      <c r="B7201" t="s">
        <v>4270</v>
      </c>
      <c r="C7201">
        <f t="shared" si="112"/>
        <v>24</v>
      </c>
    </row>
    <row r="7202" spans="1:3" x14ac:dyDescent="0.25">
      <c r="A7202">
        <v>580685</v>
      </c>
      <c r="B7202" t="s">
        <v>8626</v>
      </c>
      <c r="C7202">
        <f t="shared" si="112"/>
        <v>25</v>
      </c>
    </row>
    <row r="7203" spans="1:3" x14ac:dyDescent="0.25">
      <c r="A7203">
        <v>114731</v>
      </c>
      <c r="B7203" t="s">
        <v>1926</v>
      </c>
      <c r="C7203">
        <f t="shared" si="112"/>
        <v>25</v>
      </c>
    </row>
    <row r="7204" spans="1:3" x14ac:dyDescent="0.25">
      <c r="A7204">
        <v>766917</v>
      </c>
      <c r="B7204" t="s">
        <v>9356</v>
      </c>
      <c r="C7204">
        <f t="shared" si="112"/>
        <v>25</v>
      </c>
    </row>
    <row r="7205" spans="1:3" x14ac:dyDescent="0.25">
      <c r="A7205">
        <v>114733</v>
      </c>
      <c r="B7205" t="s">
        <v>1927</v>
      </c>
      <c r="C7205">
        <f t="shared" si="112"/>
        <v>25</v>
      </c>
    </row>
    <row r="7206" spans="1:3" x14ac:dyDescent="0.25">
      <c r="A7206">
        <v>123930</v>
      </c>
      <c r="B7206" t="s">
        <v>3545</v>
      </c>
      <c r="C7206">
        <f t="shared" si="112"/>
        <v>25</v>
      </c>
    </row>
    <row r="7207" spans="1:3" x14ac:dyDescent="0.25">
      <c r="A7207">
        <v>240860</v>
      </c>
      <c r="B7207" t="s">
        <v>8442</v>
      </c>
      <c r="C7207">
        <f t="shared" si="112"/>
        <v>25</v>
      </c>
    </row>
    <row r="7208" spans="1:3" x14ac:dyDescent="0.25">
      <c r="A7208">
        <v>548926</v>
      </c>
      <c r="B7208" t="s">
        <v>8442</v>
      </c>
      <c r="C7208">
        <f t="shared" si="112"/>
        <v>25</v>
      </c>
    </row>
    <row r="7209" spans="1:3" x14ac:dyDescent="0.25">
      <c r="A7209">
        <v>112037</v>
      </c>
      <c r="B7209" t="s">
        <v>1567</v>
      </c>
      <c r="C7209">
        <f t="shared" si="112"/>
        <v>25</v>
      </c>
    </row>
    <row r="7210" spans="1:3" x14ac:dyDescent="0.25">
      <c r="A7210">
        <v>910440</v>
      </c>
      <c r="B7210" t="s">
        <v>1567</v>
      </c>
      <c r="C7210">
        <f t="shared" si="112"/>
        <v>25</v>
      </c>
    </row>
    <row r="7211" spans="1:3" x14ac:dyDescent="0.25">
      <c r="A7211">
        <v>766921</v>
      </c>
      <c r="B7211" t="s">
        <v>9357</v>
      </c>
      <c r="C7211">
        <f t="shared" si="112"/>
        <v>25</v>
      </c>
    </row>
    <row r="7212" spans="1:3" x14ac:dyDescent="0.25">
      <c r="A7212">
        <v>112039</v>
      </c>
      <c r="B7212" t="s">
        <v>1569</v>
      </c>
      <c r="C7212">
        <f t="shared" si="112"/>
        <v>25</v>
      </c>
    </row>
    <row r="7213" spans="1:3" x14ac:dyDescent="0.25">
      <c r="A7213">
        <v>766922</v>
      </c>
      <c r="B7213" t="s">
        <v>9358</v>
      </c>
      <c r="C7213">
        <f t="shared" si="112"/>
        <v>25</v>
      </c>
    </row>
    <row r="7214" spans="1:3" x14ac:dyDescent="0.25">
      <c r="A7214">
        <v>766924</v>
      </c>
      <c r="B7214" t="s">
        <v>9359</v>
      </c>
      <c r="C7214">
        <f t="shared" si="112"/>
        <v>25</v>
      </c>
    </row>
    <row r="7215" spans="1:3" x14ac:dyDescent="0.25">
      <c r="A7215">
        <v>434730</v>
      </c>
      <c r="B7215" t="s">
        <v>10080</v>
      </c>
      <c r="C7215">
        <f t="shared" si="112"/>
        <v>25</v>
      </c>
    </row>
    <row r="7216" spans="1:3" x14ac:dyDescent="0.25">
      <c r="A7216">
        <v>115140</v>
      </c>
      <c r="B7216" t="s">
        <v>1985</v>
      </c>
      <c r="C7216">
        <f t="shared" si="112"/>
        <v>25</v>
      </c>
    </row>
    <row r="7217" spans="1:3" x14ac:dyDescent="0.25">
      <c r="A7217">
        <v>115141</v>
      </c>
      <c r="B7217" t="s">
        <v>1986</v>
      </c>
      <c r="C7217">
        <f t="shared" si="112"/>
        <v>25</v>
      </c>
    </row>
    <row r="7218" spans="1:3" x14ac:dyDescent="0.25">
      <c r="A7218">
        <v>233467</v>
      </c>
      <c r="B7218" t="s">
        <v>6962</v>
      </c>
      <c r="C7218">
        <f t="shared" si="112"/>
        <v>25</v>
      </c>
    </row>
    <row r="7219" spans="1:3" x14ac:dyDescent="0.25">
      <c r="A7219">
        <v>164634</v>
      </c>
      <c r="B7219" t="s">
        <v>5847</v>
      </c>
      <c r="C7219">
        <f t="shared" si="112"/>
        <v>25</v>
      </c>
    </row>
    <row r="7220" spans="1:3" x14ac:dyDescent="0.25">
      <c r="A7220">
        <v>766925</v>
      </c>
      <c r="B7220" t="s">
        <v>9360</v>
      </c>
      <c r="C7220">
        <f t="shared" si="112"/>
        <v>25</v>
      </c>
    </row>
    <row r="7221" spans="1:3" x14ac:dyDescent="0.25">
      <c r="A7221">
        <v>766926</v>
      </c>
      <c r="B7221" t="s">
        <v>9361</v>
      </c>
      <c r="C7221">
        <f t="shared" si="112"/>
        <v>25</v>
      </c>
    </row>
    <row r="7222" spans="1:3" x14ac:dyDescent="0.25">
      <c r="A7222">
        <v>125387</v>
      </c>
      <c r="B7222" t="s">
        <v>3667</v>
      </c>
      <c r="C7222">
        <f t="shared" si="112"/>
        <v>25</v>
      </c>
    </row>
    <row r="7223" spans="1:3" x14ac:dyDescent="0.25">
      <c r="A7223">
        <v>766927</v>
      </c>
      <c r="B7223" t="s">
        <v>9362</v>
      </c>
      <c r="C7223">
        <f t="shared" si="112"/>
        <v>25</v>
      </c>
    </row>
    <row r="7224" spans="1:3" x14ac:dyDescent="0.25">
      <c r="A7224">
        <v>125389</v>
      </c>
      <c r="B7224" t="s">
        <v>3668</v>
      </c>
      <c r="C7224">
        <f t="shared" si="112"/>
        <v>25</v>
      </c>
    </row>
    <row r="7225" spans="1:3" x14ac:dyDescent="0.25">
      <c r="A7225">
        <v>421964</v>
      </c>
      <c r="B7225" t="s">
        <v>7281</v>
      </c>
      <c r="C7225">
        <f t="shared" si="112"/>
        <v>25</v>
      </c>
    </row>
    <row r="7226" spans="1:3" x14ac:dyDescent="0.25">
      <c r="A7226">
        <v>123121</v>
      </c>
      <c r="B7226" t="s">
        <v>3475</v>
      </c>
      <c r="C7226">
        <f t="shared" si="112"/>
        <v>25</v>
      </c>
    </row>
    <row r="7227" spans="1:3" x14ac:dyDescent="0.25">
      <c r="A7227">
        <v>182095</v>
      </c>
      <c r="B7227" t="s">
        <v>6419</v>
      </c>
      <c r="C7227">
        <f t="shared" si="112"/>
        <v>25</v>
      </c>
    </row>
    <row r="7228" spans="1:3" x14ac:dyDescent="0.25">
      <c r="A7228">
        <v>738324</v>
      </c>
      <c r="B7228" t="s">
        <v>10195</v>
      </c>
      <c r="C7228">
        <f t="shared" si="112"/>
        <v>25</v>
      </c>
    </row>
    <row r="7229" spans="1:3" x14ac:dyDescent="0.25">
      <c r="A7229">
        <v>240868</v>
      </c>
      <c r="B7229" t="s">
        <v>8443</v>
      </c>
      <c r="C7229">
        <f t="shared" si="112"/>
        <v>25</v>
      </c>
    </row>
    <row r="7230" spans="1:3" x14ac:dyDescent="0.25">
      <c r="A7230">
        <v>548939</v>
      </c>
      <c r="B7230" t="s">
        <v>8443</v>
      </c>
      <c r="C7230">
        <f t="shared" si="112"/>
        <v>25</v>
      </c>
    </row>
    <row r="7231" spans="1:3" x14ac:dyDescent="0.25">
      <c r="A7231">
        <v>592163</v>
      </c>
      <c r="B7231" t="s">
        <v>8694</v>
      </c>
      <c r="C7231">
        <f t="shared" si="112"/>
        <v>25</v>
      </c>
    </row>
    <row r="7232" spans="1:3" x14ac:dyDescent="0.25">
      <c r="A7232">
        <v>766928</v>
      </c>
      <c r="B7232" t="s">
        <v>9363</v>
      </c>
      <c r="C7232">
        <f t="shared" si="112"/>
        <v>25</v>
      </c>
    </row>
    <row r="7233" spans="1:3" x14ac:dyDescent="0.25">
      <c r="A7233">
        <v>766929</v>
      </c>
      <c r="B7233" t="s">
        <v>9364</v>
      </c>
      <c r="C7233">
        <f t="shared" si="112"/>
        <v>25</v>
      </c>
    </row>
    <row r="7234" spans="1:3" x14ac:dyDescent="0.25">
      <c r="A7234">
        <v>125409</v>
      </c>
      <c r="B7234" t="s">
        <v>3675</v>
      </c>
      <c r="C7234">
        <f t="shared" ref="C7234:C7297" si="113">LEN(B7234)</f>
        <v>25</v>
      </c>
    </row>
    <row r="7235" spans="1:3" x14ac:dyDescent="0.25">
      <c r="A7235">
        <v>186999</v>
      </c>
      <c r="B7235" t="s">
        <v>6503</v>
      </c>
      <c r="C7235">
        <f t="shared" si="113"/>
        <v>25</v>
      </c>
    </row>
    <row r="7236" spans="1:3" x14ac:dyDescent="0.25">
      <c r="A7236">
        <v>240875</v>
      </c>
      <c r="B7236" t="s">
        <v>7176</v>
      </c>
      <c r="C7236">
        <f t="shared" si="113"/>
        <v>25</v>
      </c>
    </row>
    <row r="7237" spans="1:3" x14ac:dyDescent="0.25">
      <c r="A7237">
        <v>548950</v>
      </c>
      <c r="B7237" t="s">
        <v>7176</v>
      </c>
      <c r="C7237">
        <f t="shared" si="113"/>
        <v>25</v>
      </c>
    </row>
    <row r="7238" spans="1:3" x14ac:dyDescent="0.25">
      <c r="A7238">
        <v>125420</v>
      </c>
      <c r="B7238" t="s">
        <v>3681</v>
      </c>
      <c r="C7238">
        <f t="shared" si="113"/>
        <v>25</v>
      </c>
    </row>
    <row r="7239" spans="1:3" x14ac:dyDescent="0.25">
      <c r="A7239">
        <v>766931</v>
      </c>
      <c r="B7239" t="s">
        <v>9365</v>
      </c>
      <c r="C7239">
        <f t="shared" si="113"/>
        <v>25</v>
      </c>
    </row>
    <row r="7240" spans="1:3" x14ac:dyDescent="0.25">
      <c r="A7240">
        <v>592266</v>
      </c>
      <c r="B7240" t="s">
        <v>8706</v>
      </c>
      <c r="C7240">
        <f t="shared" si="113"/>
        <v>25</v>
      </c>
    </row>
    <row r="7241" spans="1:3" x14ac:dyDescent="0.25">
      <c r="A7241">
        <v>164763</v>
      </c>
      <c r="B7241" t="s">
        <v>5849</v>
      </c>
      <c r="C7241">
        <f t="shared" si="113"/>
        <v>25</v>
      </c>
    </row>
    <row r="7242" spans="1:3" x14ac:dyDescent="0.25">
      <c r="A7242">
        <v>164769</v>
      </c>
      <c r="B7242" t="s">
        <v>5852</v>
      </c>
      <c r="C7242">
        <f t="shared" si="113"/>
        <v>25</v>
      </c>
    </row>
    <row r="7243" spans="1:3" x14ac:dyDescent="0.25">
      <c r="A7243">
        <v>766932</v>
      </c>
      <c r="B7243" t="s">
        <v>9366</v>
      </c>
      <c r="C7243">
        <f t="shared" si="113"/>
        <v>25</v>
      </c>
    </row>
    <row r="7244" spans="1:3" x14ac:dyDescent="0.25">
      <c r="A7244">
        <v>115146</v>
      </c>
      <c r="B7244" t="s">
        <v>1990</v>
      </c>
      <c r="C7244">
        <f t="shared" si="113"/>
        <v>25</v>
      </c>
    </row>
    <row r="7245" spans="1:3" x14ac:dyDescent="0.25">
      <c r="A7245">
        <v>125432</v>
      </c>
      <c r="B7245" t="s">
        <v>3683</v>
      </c>
      <c r="C7245">
        <f t="shared" si="113"/>
        <v>25</v>
      </c>
    </row>
    <row r="7246" spans="1:3" x14ac:dyDescent="0.25">
      <c r="A7246">
        <v>125434</v>
      </c>
      <c r="B7246" t="s">
        <v>3685</v>
      </c>
      <c r="C7246">
        <f t="shared" si="113"/>
        <v>25</v>
      </c>
    </row>
    <row r="7247" spans="1:3" x14ac:dyDescent="0.25">
      <c r="A7247">
        <v>538560</v>
      </c>
      <c r="B7247" t="s">
        <v>8398</v>
      </c>
      <c r="C7247">
        <f t="shared" si="113"/>
        <v>25</v>
      </c>
    </row>
    <row r="7248" spans="1:3" x14ac:dyDescent="0.25">
      <c r="A7248">
        <v>240882</v>
      </c>
      <c r="B7248" t="s">
        <v>8444</v>
      </c>
      <c r="C7248">
        <f t="shared" si="113"/>
        <v>25</v>
      </c>
    </row>
    <row r="7249" spans="1:3" x14ac:dyDescent="0.25">
      <c r="A7249">
        <v>548953</v>
      </c>
      <c r="B7249" t="s">
        <v>8444</v>
      </c>
      <c r="C7249">
        <f t="shared" si="113"/>
        <v>25</v>
      </c>
    </row>
    <row r="7250" spans="1:3" x14ac:dyDescent="0.25">
      <c r="A7250">
        <v>766934</v>
      </c>
      <c r="B7250" t="s">
        <v>9367</v>
      </c>
      <c r="C7250">
        <f t="shared" si="113"/>
        <v>25</v>
      </c>
    </row>
    <row r="7251" spans="1:3" x14ac:dyDescent="0.25">
      <c r="A7251">
        <v>122791</v>
      </c>
      <c r="B7251" t="s">
        <v>3429</v>
      </c>
      <c r="C7251">
        <f t="shared" si="113"/>
        <v>25</v>
      </c>
    </row>
    <row r="7252" spans="1:3" x14ac:dyDescent="0.25">
      <c r="A7252">
        <v>114857</v>
      </c>
      <c r="B7252" t="s">
        <v>1955</v>
      </c>
      <c r="C7252">
        <f t="shared" si="113"/>
        <v>25</v>
      </c>
    </row>
    <row r="7253" spans="1:3" x14ac:dyDescent="0.25">
      <c r="A7253">
        <v>125443</v>
      </c>
      <c r="B7253" t="s">
        <v>3689</v>
      </c>
      <c r="C7253">
        <f t="shared" si="113"/>
        <v>25</v>
      </c>
    </row>
    <row r="7254" spans="1:3" x14ac:dyDescent="0.25">
      <c r="A7254">
        <v>125098</v>
      </c>
      <c r="B7254" t="s">
        <v>3648</v>
      </c>
      <c r="C7254">
        <f t="shared" si="113"/>
        <v>25</v>
      </c>
    </row>
    <row r="7255" spans="1:3" x14ac:dyDescent="0.25">
      <c r="A7255">
        <v>112793</v>
      </c>
      <c r="B7255" t="s">
        <v>1722</v>
      </c>
      <c r="C7255">
        <f t="shared" si="113"/>
        <v>25</v>
      </c>
    </row>
    <row r="7256" spans="1:3" x14ac:dyDescent="0.25">
      <c r="A7256">
        <v>125445</v>
      </c>
      <c r="B7256" t="s">
        <v>3690</v>
      </c>
      <c r="C7256">
        <f t="shared" si="113"/>
        <v>25</v>
      </c>
    </row>
    <row r="7257" spans="1:3" x14ac:dyDescent="0.25">
      <c r="A7257">
        <v>115147</v>
      </c>
      <c r="B7257" t="s">
        <v>1991</v>
      </c>
      <c r="C7257">
        <f t="shared" si="113"/>
        <v>25</v>
      </c>
    </row>
    <row r="7258" spans="1:3" x14ac:dyDescent="0.25">
      <c r="A7258">
        <v>114867</v>
      </c>
      <c r="B7258" t="s">
        <v>1957</v>
      </c>
      <c r="C7258">
        <f t="shared" si="113"/>
        <v>25</v>
      </c>
    </row>
    <row r="7259" spans="1:3" x14ac:dyDescent="0.25">
      <c r="A7259">
        <v>766937</v>
      </c>
      <c r="B7259" t="s">
        <v>9368</v>
      </c>
      <c r="C7259">
        <f t="shared" si="113"/>
        <v>25</v>
      </c>
    </row>
    <row r="7260" spans="1:3" x14ac:dyDescent="0.25">
      <c r="A7260">
        <v>115149</v>
      </c>
      <c r="B7260" t="s">
        <v>1993</v>
      </c>
      <c r="C7260">
        <f t="shared" si="113"/>
        <v>25</v>
      </c>
    </row>
    <row r="7261" spans="1:3" x14ac:dyDescent="0.25">
      <c r="A7261">
        <v>145287</v>
      </c>
      <c r="B7261" t="s">
        <v>9875</v>
      </c>
      <c r="C7261">
        <f t="shared" si="113"/>
        <v>25</v>
      </c>
    </row>
    <row r="7262" spans="1:3" x14ac:dyDescent="0.25">
      <c r="A7262">
        <v>131937</v>
      </c>
      <c r="B7262" t="s">
        <v>4395</v>
      </c>
      <c r="C7262">
        <f t="shared" si="113"/>
        <v>25</v>
      </c>
    </row>
    <row r="7263" spans="1:3" x14ac:dyDescent="0.25">
      <c r="A7263">
        <v>874656</v>
      </c>
      <c r="B7263" t="s">
        <v>9586</v>
      </c>
      <c r="C7263">
        <f t="shared" si="113"/>
        <v>25</v>
      </c>
    </row>
    <row r="7264" spans="1:3" x14ac:dyDescent="0.25">
      <c r="A7264">
        <v>125468</v>
      </c>
      <c r="B7264" t="s">
        <v>3700</v>
      </c>
      <c r="C7264">
        <f t="shared" si="113"/>
        <v>25</v>
      </c>
    </row>
    <row r="7265" spans="1:3" x14ac:dyDescent="0.25">
      <c r="A7265">
        <v>766938</v>
      </c>
      <c r="B7265" t="s">
        <v>9369</v>
      </c>
      <c r="C7265">
        <f t="shared" si="113"/>
        <v>25</v>
      </c>
    </row>
    <row r="7266" spans="1:3" x14ac:dyDescent="0.25">
      <c r="A7266">
        <v>548965</v>
      </c>
      <c r="B7266" t="s">
        <v>8445</v>
      </c>
      <c r="C7266">
        <f t="shared" si="113"/>
        <v>25</v>
      </c>
    </row>
    <row r="7267" spans="1:3" x14ac:dyDescent="0.25">
      <c r="A7267">
        <v>766939</v>
      </c>
      <c r="B7267" t="s">
        <v>9370</v>
      </c>
      <c r="C7267">
        <f t="shared" si="113"/>
        <v>25</v>
      </c>
    </row>
    <row r="7268" spans="1:3" x14ac:dyDescent="0.25">
      <c r="A7268">
        <v>766940</v>
      </c>
      <c r="B7268" t="s">
        <v>9371</v>
      </c>
      <c r="C7268">
        <f t="shared" si="113"/>
        <v>25</v>
      </c>
    </row>
    <row r="7269" spans="1:3" x14ac:dyDescent="0.25">
      <c r="A7269">
        <v>766942</v>
      </c>
      <c r="B7269" t="s">
        <v>9372</v>
      </c>
      <c r="C7269">
        <f t="shared" si="113"/>
        <v>25</v>
      </c>
    </row>
    <row r="7270" spans="1:3" x14ac:dyDescent="0.25">
      <c r="A7270">
        <v>766943</v>
      </c>
      <c r="B7270" t="s">
        <v>9373</v>
      </c>
      <c r="C7270">
        <f t="shared" si="113"/>
        <v>25</v>
      </c>
    </row>
    <row r="7271" spans="1:3" x14ac:dyDescent="0.25">
      <c r="A7271">
        <v>165059</v>
      </c>
      <c r="B7271" t="s">
        <v>5854</v>
      </c>
      <c r="C7271">
        <f t="shared" si="113"/>
        <v>25</v>
      </c>
    </row>
    <row r="7272" spans="1:3" x14ac:dyDescent="0.25">
      <c r="A7272">
        <v>113088</v>
      </c>
      <c r="B7272" t="s">
        <v>1790</v>
      </c>
      <c r="C7272">
        <f t="shared" si="113"/>
        <v>25</v>
      </c>
    </row>
    <row r="7273" spans="1:3" x14ac:dyDescent="0.25">
      <c r="A7273">
        <v>766944</v>
      </c>
      <c r="B7273" t="s">
        <v>9374</v>
      </c>
      <c r="C7273">
        <f t="shared" si="113"/>
        <v>25</v>
      </c>
    </row>
    <row r="7274" spans="1:3" x14ac:dyDescent="0.25">
      <c r="A7274">
        <v>766945</v>
      </c>
      <c r="B7274" t="s">
        <v>9375</v>
      </c>
      <c r="C7274">
        <f t="shared" si="113"/>
        <v>25</v>
      </c>
    </row>
    <row r="7275" spans="1:3" x14ac:dyDescent="0.25">
      <c r="A7275">
        <v>125504</v>
      </c>
      <c r="B7275" t="s">
        <v>3712</v>
      </c>
      <c r="C7275">
        <f t="shared" si="113"/>
        <v>25</v>
      </c>
    </row>
    <row r="7276" spans="1:3" x14ac:dyDescent="0.25">
      <c r="A7276">
        <v>766947</v>
      </c>
      <c r="B7276" t="s">
        <v>9376</v>
      </c>
      <c r="C7276">
        <f t="shared" si="113"/>
        <v>25</v>
      </c>
    </row>
    <row r="7277" spans="1:3" x14ac:dyDescent="0.25">
      <c r="A7277">
        <v>119623</v>
      </c>
      <c r="B7277" t="s">
        <v>2718</v>
      </c>
      <c r="C7277">
        <f t="shared" si="113"/>
        <v>25</v>
      </c>
    </row>
    <row r="7278" spans="1:3" x14ac:dyDescent="0.25">
      <c r="A7278">
        <v>131996</v>
      </c>
      <c r="B7278" t="s">
        <v>4421</v>
      </c>
      <c r="C7278">
        <f t="shared" si="113"/>
        <v>25</v>
      </c>
    </row>
    <row r="7279" spans="1:3" x14ac:dyDescent="0.25">
      <c r="A7279">
        <v>125516</v>
      </c>
      <c r="B7279" t="s">
        <v>3718</v>
      </c>
      <c r="C7279">
        <f t="shared" si="113"/>
        <v>25</v>
      </c>
    </row>
    <row r="7280" spans="1:3" x14ac:dyDescent="0.25">
      <c r="A7280">
        <v>165175</v>
      </c>
      <c r="B7280" t="s">
        <v>5855</v>
      </c>
      <c r="C7280">
        <f t="shared" si="113"/>
        <v>25</v>
      </c>
    </row>
    <row r="7281" spans="1:3" x14ac:dyDescent="0.25">
      <c r="A7281">
        <v>117599</v>
      </c>
      <c r="B7281" t="s">
        <v>2252</v>
      </c>
      <c r="C7281">
        <f t="shared" si="113"/>
        <v>25</v>
      </c>
    </row>
    <row r="7282" spans="1:3" x14ac:dyDescent="0.25">
      <c r="A7282">
        <v>112815</v>
      </c>
      <c r="B7282" t="s">
        <v>1729</v>
      </c>
      <c r="C7282">
        <f t="shared" si="113"/>
        <v>25</v>
      </c>
    </row>
    <row r="7283" spans="1:3" x14ac:dyDescent="0.25">
      <c r="A7283">
        <v>120127</v>
      </c>
      <c r="B7283" t="s">
        <v>2944</v>
      </c>
      <c r="C7283">
        <f t="shared" si="113"/>
        <v>25</v>
      </c>
    </row>
    <row r="7284" spans="1:3" x14ac:dyDescent="0.25">
      <c r="A7284">
        <v>130577</v>
      </c>
      <c r="B7284" t="s">
        <v>4168</v>
      </c>
      <c r="C7284">
        <f t="shared" si="113"/>
        <v>25</v>
      </c>
    </row>
    <row r="7285" spans="1:3" x14ac:dyDescent="0.25">
      <c r="A7285">
        <v>125518</v>
      </c>
      <c r="B7285" t="s">
        <v>3719</v>
      </c>
      <c r="C7285">
        <f t="shared" si="113"/>
        <v>25</v>
      </c>
    </row>
    <row r="7286" spans="1:3" x14ac:dyDescent="0.25">
      <c r="A7286">
        <v>125519</v>
      </c>
      <c r="B7286" t="s">
        <v>3720</v>
      </c>
      <c r="C7286">
        <f t="shared" si="113"/>
        <v>25</v>
      </c>
    </row>
    <row r="7287" spans="1:3" x14ac:dyDescent="0.25">
      <c r="A7287">
        <v>109720</v>
      </c>
      <c r="B7287" t="s">
        <v>9769</v>
      </c>
      <c r="C7287">
        <f t="shared" si="113"/>
        <v>25</v>
      </c>
    </row>
    <row r="7288" spans="1:3" x14ac:dyDescent="0.25">
      <c r="A7288">
        <v>766950</v>
      </c>
      <c r="B7288" t="s">
        <v>9377</v>
      </c>
      <c r="C7288">
        <f t="shared" si="113"/>
        <v>25</v>
      </c>
    </row>
    <row r="7289" spans="1:3" x14ac:dyDescent="0.25">
      <c r="A7289">
        <v>113116</v>
      </c>
      <c r="B7289" t="s">
        <v>1799</v>
      </c>
      <c r="C7289">
        <f t="shared" si="113"/>
        <v>25</v>
      </c>
    </row>
    <row r="7290" spans="1:3" x14ac:dyDescent="0.25">
      <c r="A7290">
        <v>125523</v>
      </c>
      <c r="B7290" t="s">
        <v>3723</v>
      </c>
      <c r="C7290">
        <f t="shared" si="113"/>
        <v>25</v>
      </c>
    </row>
    <row r="7291" spans="1:3" x14ac:dyDescent="0.25">
      <c r="A7291">
        <v>125527</v>
      </c>
      <c r="B7291" t="s">
        <v>3725</v>
      </c>
      <c r="C7291">
        <f t="shared" si="113"/>
        <v>25</v>
      </c>
    </row>
    <row r="7292" spans="1:3" x14ac:dyDescent="0.25">
      <c r="A7292">
        <v>125528</v>
      </c>
      <c r="B7292" t="s">
        <v>3726</v>
      </c>
      <c r="C7292">
        <f t="shared" si="113"/>
        <v>25</v>
      </c>
    </row>
    <row r="7293" spans="1:3" x14ac:dyDescent="0.25">
      <c r="A7293">
        <v>766951</v>
      </c>
      <c r="B7293" t="s">
        <v>9378</v>
      </c>
      <c r="C7293">
        <f t="shared" si="113"/>
        <v>25</v>
      </c>
    </row>
    <row r="7294" spans="1:3" x14ac:dyDescent="0.25">
      <c r="A7294">
        <v>240909</v>
      </c>
      <c r="B7294" t="s">
        <v>8446</v>
      </c>
      <c r="C7294">
        <f t="shared" si="113"/>
        <v>25</v>
      </c>
    </row>
    <row r="7295" spans="1:3" x14ac:dyDescent="0.25">
      <c r="A7295">
        <v>548992</v>
      </c>
      <c r="B7295" t="s">
        <v>8446</v>
      </c>
      <c r="C7295">
        <f t="shared" si="113"/>
        <v>25</v>
      </c>
    </row>
    <row r="7296" spans="1:3" x14ac:dyDescent="0.25">
      <c r="A7296">
        <v>152926</v>
      </c>
      <c r="B7296" t="s">
        <v>5688</v>
      </c>
      <c r="C7296">
        <f t="shared" si="113"/>
        <v>25</v>
      </c>
    </row>
    <row r="7297" spans="1:3" x14ac:dyDescent="0.25">
      <c r="A7297">
        <v>125542</v>
      </c>
      <c r="B7297" t="s">
        <v>3734</v>
      </c>
      <c r="C7297">
        <f t="shared" si="113"/>
        <v>25</v>
      </c>
    </row>
    <row r="7298" spans="1:3" x14ac:dyDescent="0.25">
      <c r="A7298">
        <v>113142</v>
      </c>
      <c r="B7298" t="s">
        <v>1807</v>
      </c>
      <c r="C7298">
        <f t="shared" ref="C7298:C7361" si="114">LEN(B7298)</f>
        <v>25</v>
      </c>
    </row>
    <row r="7299" spans="1:3" x14ac:dyDescent="0.25">
      <c r="A7299">
        <v>538574</v>
      </c>
      <c r="B7299" t="s">
        <v>8400</v>
      </c>
      <c r="C7299">
        <f t="shared" si="114"/>
        <v>25</v>
      </c>
    </row>
    <row r="7300" spans="1:3" x14ac:dyDescent="0.25">
      <c r="A7300">
        <v>112828</v>
      </c>
      <c r="B7300" t="s">
        <v>1732</v>
      </c>
      <c r="C7300">
        <f t="shared" si="114"/>
        <v>25</v>
      </c>
    </row>
    <row r="7301" spans="1:3" x14ac:dyDescent="0.25">
      <c r="A7301">
        <v>766954</v>
      </c>
      <c r="B7301" t="s">
        <v>9379</v>
      </c>
      <c r="C7301">
        <f t="shared" si="114"/>
        <v>25</v>
      </c>
    </row>
    <row r="7302" spans="1:3" x14ac:dyDescent="0.25">
      <c r="A7302">
        <v>112832</v>
      </c>
      <c r="B7302" t="s">
        <v>1733</v>
      </c>
      <c r="C7302">
        <f t="shared" si="114"/>
        <v>25</v>
      </c>
    </row>
    <row r="7303" spans="1:3" x14ac:dyDescent="0.25">
      <c r="A7303">
        <v>766955</v>
      </c>
      <c r="B7303" t="s">
        <v>9380</v>
      </c>
      <c r="C7303">
        <f t="shared" si="114"/>
        <v>25</v>
      </c>
    </row>
    <row r="7304" spans="1:3" x14ac:dyDescent="0.25">
      <c r="A7304">
        <v>165210</v>
      </c>
      <c r="B7304" t="s">
        <v>5857</v>
      </c>
      <c r="C7304">
        <f t="shared" si="114"/>
        <v>25</v>
      </c>
    </row>
    <row r="7305" spans="1:3" x14ac:dyDescent="0.25">
      <c r="A7305">
        <v>125556</v>
      </c>
      <c r="B7305" t="s">
        <v>3738</v>
      </c>
      <c r="C7305">
        <f t="shared" si="114"/>
        <v>25</v>
      </c>
    </row>
    <row r="7306" spans="1:3" x14ac:dyDescent="0.25">
      <c r="A7306">
        <v>766956</v>
      </c>
      <c r="B7306" t="s">
        <v>9381</v>
      </c>
      <c r="C7306">
        <f t="shared" si="114"/>
        <v>25</v>
      </c>
    </row>
    <row r="7307" spans="1:3" x14ac:dyDescent="0.25">
      <c r="A7307">
        <v>240921</v>
      </c>
      <c r="B7307" t="s">
        <v>7178</v>
      </c>
      <c r="C7307">
        <f t="shared" si="114"/>
        <v>25</v>
      </c>
    </row>
    <row r="7308" spans="1:3" x14ac:dyDescent="0.25">
      <c r="A7308">
        <v>240922</v>
      </c>
      <c r="B7308" t="s">
        <v>7178</v>
      </c>
      <c r="C7308">
        <f t="shared" si="114"/>
        <v>25</v>
      </c>
    </row>
    <row r="7309" spans="1:3" x14ac:dyDescent="0.25">
      <c r="A7309">
        <v>115161</v>
      </c>
      <c r="B7309" t="s">
        <v>1998</v>
      </c>
      <c r="C7309">
        <f t="shared" si="114"/>
        <v>25</v>
      </c>
    </row>
    <row r="7310" spans="1:3" x14ac:dyDescent="0.25">
      <c r="A7310">
        <v>556198</v>
      </c>
      <c r="B7310" t="s">
        <v>8523</v>
      </c>
      <c r="C7310">
        <f t="shared" si="114"/>
        <v>25</v>
      </c>
    </row>
    <row r="7311" spans="1:3" x14ac:dyDescent="0.25">
      <c r="A7311">
        <v>134800</v>
      </c>
      <c r="B7311" t="s">
        <v>4848</v>
      </c>
      <c r="C7311">
        <f t="shared" si="114"/>
        <v>25</v>
      </c>
    </row>
    <row r="7312" spans="1:3" x14ac:dyDescent="0.25">
      <c r="A7312">
        <v>125577</v>
      </c>
      <c r="B7312" t="s">
        <v>3741</v>
      </c>
      <c r="C7312">
        <f t="shared" si="114"/>
        <v>25</v>
      </c>
    </row>
    <row r="7313" spans="1:3" x14ac:dyDescent="0.25">
      <c r="A7313">
        <v>240930</v>
      </c>
      <c r="B7313" t="s">
        <v>7179</v>
      </c>
      <c r="C7313">
        <f t="shared" si="114"/>
        <v>25</v>
      </c>
    </row>
    <row r="7314" spans="1:3" x14ac:dyDescent="0.25">
      <c r="A7314">
        <v>240931</v>
      </c>
      <c r="B7314" t="s">
        <v>7179</v>
      </c>
      <c r="C7314">
        <f t="shared" si="114"/>
        <v>25</v>
      </c>
    </row>
    <row r="7315" spans="1:3" x14ac:dyDescent="0.25">
      <c r="A7315">
        <v>766958</v>
      </c>
      <c r="B7315" t="s">
        <v>9382</v>
      </c>
      <c r="C7315">
        <f t="shared" si="114"/>
        <v>25</v>
      </c>
    </row>
    <row r="7316" spans="1:3" x14ac:dyDescent="0.25">
      <c r="A7316">
        <v>165386</v>
      </c>
      <c r="B7316" t="s">
        <v>5860</v>
      </c>
      <c r="C7316">
        <f t="shared" si="114"/>
        <v>25</v>
      </c>
    </row>
    <row r="7317" spans="1:3" x14ac:dyDescent="0.25">
      <c r="A7317">
        <v>117669</v>
      </c>
      <c r="B7317" t="s">
        <v>2266</v>
      </c>
      <c r="C7317">
        <f t="shared" si="114"/>
        <v>25</v>
      </c>
    </row>
    <row r="7318" spans="1:3" x14ac:dyDescent="0.25">
      <c r="A7318">
        <v>125590</v>
      </c>
      <c r="B7318" t="s">
        <v>3745</v>
      </c>
      <c r="C7318">
        <f t="shared" si="114"/>
        <v>25</v>
      </c>
    </row>
    <row r="7319" spans="1:3" x14ac:dyDescent="0.25">
      <c r="A7319">
        <v>125592</v>
      </c>
      <c r="B7319" t="s">
        <v>3746</v>
      </c>
      <c r="C7319">
        <f t="shared" si="114"/>
        <v>25</v>
      </c>
    </row>
    <row r="7320" spans="1:3" x14ac:dyDescent="0.25">
      <c r="A7320">
        <v>120289</v>
      </c>
      <c r="B7320" t="s">
        <v>3037</v>
      </c>
      <c r="C7320">
        <f t="shared" si="114"/>
        <v>25</v>
      </c>
    </row>
    <row r="7321" spans="1:3" x14ac:dyDescent="0.25">
      <c r="A7321">
        <v>766960</v>
      </c>
      <c r="B7321" t="s">
        <v>9383</v>
      </c>
      <c r="C7321">
        <f t="shared" si="114"/>
        <v>25</v>
      </c>
    </row>
    <row r="7322" spans="1:3" x14ac:dyDescent="0.25">
      <c r="A7322">
        <v>688734</v>
      </c>
      <c r="B7322" t="s">
        <v>10194</v>
      </c>
      <c r="C7322">
        <f t="shared" si="114"/>
        <v>25</v>
      </c>
    </row>
    <row r="7323" spans="1:3" x14ac:dyDescent="0.25">
      <c r="A7323">
        <v>240939</v>
      </c>
      <c r="B7323" t="s">
        <v>7180</v>
      </c>
      <c r="C7323">
        <f t="shared" si="114"/>
        <v>25</v>
      </c>
    </row>
    <row r="7324" spans="1:3" x14ac:dyDescent="0.25">
      <c r="A7324">
        <v>240940</v>
      </c>
      <c r="B7324" t="s">
        <v>7180</v>
      </c>
      <c r="C7324">
        <f t="shared" si="114"/>
        <v>25</v>
      </c>
    </row>
    <row r="7325" spans="1:3" x14ac:dyDescent="0.25">
      <c r="A7325">
        <v>125599</v>
      </c>
      <c r="B7325" t="s">
        <v>3748</v>
      </c>
      <c r="C7325">
        <f t="shared" si="114"/>
        <v>25</v>
      </c>
    </row>
    <row r="7326" spans="1:3" x14ac:dyDescent="0.25">
      <c r="A7326">
        <v>117692</v>
      </c>
      <c r="B7326" t="s">
        <v>2276</v>
      </c>
      <c r="C7326">
        <f t="shared" si="114"/>
        <v>25</v>
      </c>
    </row>
    <row r="7327" spans="1:3" x14ac:dyDescent="0.25">
      <c r="A7327">
        <v>766961</v>
      </c>
      <c r="B7327" t="s">
        <v>9384</v>
      </c>
      <c r="C7327">
        <f t="shared" si="114"/>
        <v>25</v>
      </c>
    </row>
    <row r="7328" spans="1:3" x14ac:dyDescent="0.25">
      <c r="A7328">
        <v>125606</v>
      </c>
      <c r="B7328" t="s">
        <v>3752</v>
      </c>
      <c r="C7328">
        <f t="shared" si="114"/>
        <v>25</v>
      </c>
    </row>
    <row r="7329" spans="1:3" x14ac:dyDescent="0.25">
      <c r="A7329">
        <v>76061</v>
      </c>
      <c r="B7329" t="s">
        <v>533</v>
      </c>
      <c r="C7329">
        <f t="shared" si="114"/>
        <v>25</v>
      </c>
    </row>
    <row r="7330" spans="1:3" x14ac:dyDescent="0.25">
      <c r="A7330">
        <v>125609</v>
      </c>
      <c r="B7330" t="s">
        <v>3754</v>
      </c>
      <c r="C7330">
        <f t="shared" si="114"/>
        <v>25</v>
      </c>
    </row>
    <row r="7331" spans="1:3" x14ac:dyDescent="0.25">
      <c r="A7331">
        <v>112896</v>
      </c>
      <c r="B7331" t="s">
        <v>1748</v>
      </c>
      <c r="C7331">
        <f t="shared" si="114"/>
        <v>26</v>
      </c>
    </row>
    <row r="7332" spans="1:3" x14ac:dyDescent="0.25">
      <c r="A7332">
        <v>117258</v>
      </c>
      <c r="B7332" t="s">
        <v>2176</v>
      </c>
      <c r="C7332">
        <f t="shared" si="114"/>
        <v>26</v>
      </c>
    </row>
    <row r="7333" spans="1:3" x14ac:dyDescent="0.25">
      <c r="A7333">
        <v>538541</v>
      </c>
      <c r="B7333" t="s">
        <v>8395</v>
      </c>
      <c r="C7333">
        <f t="shared" si="114"/>
        <v>26</v>
      </c>
    </row>
    <row r="7334" spans="1:3" x14ac:dyDescent="0.25">
      <c r="A7334">
        <v>112751</v>
      </c>
      <c r="B7334" t="s">
        <v>1714</v>
      </c>
      <c r="C7334">
        <f t="shared" si="114"/>
        <v>26</v>
      </c>
    </row>
    <row r="7335" spans="1:3" x14ac:dyDescent="0.25">
      <c r="A7335">
        <v>114737</v>
      </c>
      <c r="B7335" t="s">
        <v>1931</v>
      </c>
      <c r="C7335">
        <f t="shared" si="114"/>
        <v>26</v>
      </c>
    </row>
    <row r="7336" spans="1:3" x14ac:dyDescent="0.25">
      <c r="A7336">
        <v>114751</v>
      </c>
      <c r="B7336" t="s">
        <v>1934</v>
      </c>
      <c r="C7336">
        <f t="shared" si="114"/>
        <v>26</v>
      </c>
    </row>
    <row r="7337" spans="1:3" x14ac:dyDescent="0.25">
      <c r="A7337">
        <v>125383</v>
      </c>
      <c r="B7337" t="s">
        <v>3663</v>
      </c>
      <c r="C7337">
        <f t="shared" si="114"/>
        <v>26</v>
      </c>
    </row>
    <row r="7338" spans="1:3" x14ac:dyDescent="0.25">
      <c r="A7338">
        <v>144642</v>
      </c>
      <c r="B7338" t="s">
        <v>5427</v>
      </c>
      <c r="C7338">
        <f t="shared" si="114"/>
        <v>26</v>
      </c>
    </row>
    <row r="7339" spans="1:3" x14ac:dyDescent="0.25">
      <c r="A7339">
        <v>111279</v>
      </c>
      <c r="B7339" t="s">
        <v>1558</v>
      </c>
      <c r="C7339">
        <f t="shared" si="114"/>
        <v>26</v>
      </c>
    </row>
    <row r="7340" spans="1:3" x14ac:dyDescent="0.25">
      <c r="A7340">
        <v>474381</v>
      </c>
      <c r="B7340" t="s">
        <v>8885</v>
      </c>
      <c r="C7340">
        <f t="shared" si="114"/>
        <v>26</v>
      </c>
    </row>
    <row r="7341" spans="1:3" x14ac:dyDescent="0.25">
      <c r="A7341">
        <v>606709</v>
      </c>
      <c r="B7341" t="s">
        <v>8885</v>
      </c>
      <c r="C7341">
        <f t="shared" si="114"/>
        <v>26</v>
      </c>
    </row>
    <row r="7342" spans="1:3" x14ac:dyDescent="0.25">
      <c r="A7342">
        <v>186758</v>
      </c>
      <c r="B7342" t="s">
        <v>6498</v>
      </c>
      <c r="C7342">
        <f t="shared" si="114"/>
        <v>26</v>
      </c>
    </row>
    <row r="7343" spans="1:3" x14ac:dyDescent="0.25">
      <c r="A7343">
        <v>115142</v>
      </c>
      <c r="B7343" t="s">
        <v>1987</v>
      </c>
      <c r="C7343">
        <f t="shared" si="114"/>
        <v>26</v>
      </c>
    </row>
    <row r="7344" spans="1:3" x14ac:dyDescent="0.25">
      <c r="A7344">
        <v>100856</v>
      </c>
      <c r="B7344" t="s">
        <v>714</v>
      </c>
      <c r="C7344">
        <f t="shared" si="114"/>
        <v>26</v>
      </c>
    </row>
    <row r="7345" spans="1:3" x14ac:dyDescent="0.25">
      <c r="A7345">
        <v>130843</v>
      </c>
      <c r="B7345" t="s">
        <v>4216</v>
      </c>
      <c r="C7345">
        <f t="shared" si="114"/>
        <v>26</v>
      </c>
    </row>
    <row r="7346" spans="1:3" x14ac:dyDescent="0.25">
      <c r="A7346">
        <v>115143</v>
      </c>
      <c r="B7346" t="s">
        <v>1988</v>
      </c>
      <c r="C7346">
        <f t="shared" si="114"/>
        <v>26</v>
      </c>
    </row>
    <row r="7347" spans="1:3" x14ac:dyDescent="0.25">
      <c r="A7347">
        <v>115144</v>
      </c>
      <c r="B7347" t="s">
        <v>1989</v>
      </c>
      <c r="C7347">
        <f t="shared" si="114"/>
        <v>26</v>
      </c>
    </row>
    <row r="7348" spans="1:3" x14ac:dyDescent="0.25">
      <c r="A7348">
        <v>112779</v>
      </c>
      <c r="B7348" t="s">
        <v>1719</v>
      </c>
      <c r="C7348">
        <f t="shared" si="114"/>
        <v>26</v>
      </c>
    </row>
    <row r="7349" spans="1:3" x14ac:dyDescent="0.25">
      <c r="A7349">
        <v>114381</v>
      </c>
      <c r="B7349" t="s">
        <v>1904</v>
      </c>
      <c r="C7349">
        <f t="shared" si="114"/>
        <v>26</v>
      </c>
    </row>
    <row r="7350" spans="1:3" x14ac:dyDescent="0.25">
      <c r="A7350">
        <v>120591</v>
      </c>
      <c r="B7350" t="s">
        <v>3094</v>
      </c>
      <c r="C7350">
        <f t="shared" si="114"/>
        <v>26</v>
      </c>
    </row>
    <row r="7351" spans="1:3" x14ac:dyDescent="0.25">
      <c r="A7351">
        <v>115150</v>
      </c>
      <c r="B7351" t="s">
        <v>1994</v>
      </c>
      <c r="C7351">
        <f t="shared" si="114"/>
        <v>26</v>
      </c>
    </row>
    <row r="7352" spans="1:3" x14ac:dyDescent="0.25">
      <c r="A7352">
        <v>144387</v>
      </c>
      <c r="B7352" t="s">
        <v>5353</v>
      </c>
      <c r="C7352">
        <f t="shared" si="114"/>
        <v>26</v>
      </c>
    </row>
    <row r="7353" spans="1:3" x14ac:dyDescent="0.25">
      <c r="A7353">
        <v>115151</v>
      </c>
      <c r="B7353" t="s">
        <v>1995</v>
      </c>
      <c r="C7353">
        <f t="shared" si="114"/>
        <v>26</v>
      </c>
    </row>
    <row r="7354" spans="1:3" x14ac:dyDescent="0.25">
      <c r="A7354">
        <v>113083</v>
      </c>
      <c r="B7354" t="s">
        <v>1789</v>
      </c>
      <c r="C7354">
        <f t="shared" si="114"/>
        <v>26</v>
      </c>
    </row>
    <row r="7355" spans="1:3" x14ac:dyDescent="0.25">
      <c r="A7355">
        <v>118016</v>
      </c>
      <c r="B7355" t="s">
        <v>2322</v>
      </c>
      <c r="C7355">
        <f t="shared" si="114"/>
        <v>26</v>
      </c>
    </row>
    <row r="7356" spans="1:3" x14ac:dyDescent="0.25">
      <c r="A7356">
        <v>174661</v>
      </c>
      <c r="B7356" t="s">
        <v>6301</v>
      </c>
      <c r="C7356">
        <f t="shared" si="114"/>
        <v>26</v>
      </c>
    </row>
    <row r="7357" spans="1:3" x14ac:dyDescent="0.25">
      <c r="A7357">
        <v>41876</v>
      </c>
      <c r="B7357" t="s">
        <v>273</v>
      </c>
      <c r="C7357">
        <f t="shared" si="114"/>
        <v>26</v>
      </c>
    </row>
    <row r="7358" spans="1:3" x14ac:dyDescent="0.25">
      <c r="A7358">
        <v>41877</v>
      </c>
      <c r="B7358" t="s">
        <v>274</v>
      </c>
      <c r="C7358">
        <f t="shared" si="114"/>
        <v>26</v>
      </c>
    </row>
    <row r="7359" spans="1:3" x14ac:dyDescent="0.25">
      <c r="A7359">
        <v>41878</v>
      </c>
      <c r="B7359" t="s">
        <v>275</v>
      </c>
      <c r="C7359">
        <f t="shared" si="114"/>
        <v>26</v>
      </c>
    </row>
    <row r="7360" spans="1:3" x14ac:dyDescent="0.25">
      <c r="A7360">
        <v>43373</v>
      </c>
      <c r="B7360" t="s">
        <v>279</v>
      </c>
      <c r="C7360">
        <f t="shared" si="114"/>
        <v>26</v>
      </c>
    </row>
    <row r="7361" spans="1:3" x14ac:dyDescent="0.25">
      <c r="A7361">
        <v>136570</v>
      </c>
      <c r="B7361" t="s">
        <v>5052</v>
      </c>
      <c r="C7361">
        <f t="shared" si="114"/>
        <v>26</v>
      </c>
    </row>
    <row r="7362" spans="1:3" x14ac:dyDescent="0.25">
      <c r="A7362">
        <v>462168</v>
      </c>
      <c r="B7362" t="s">
        <v>10091</v>
      </c>
      <c r="C7362">
        <f t="shared" ref="C7362:C7425" si="115">LEN(B7362)</f>
        <v>26</v>
      </c>
    </row>
    <row r="7363" spans="1:3" x14ac:dyDescent="0.25">
      <c r="A7363">
        <v>483478</v>
      </c>
      <c r="B7363" t="s">
        <v>7590</v>
      </c>
      <c r="C7363">
        <f t="shared" si="115"/>
        <v>26</v>
      </c>
    </row>
    <row r="7364" spans="1:3" x14ac:dyDescent="0.25">
      <c r="A7364">
        <v>116457</v>
      </c>
      <c r="B7364" t="s">
        <v>2107</v>
      </c>
      <c r="C7364">
        <f t="shared" si="115"/>
        <v>26</v>
      </c>
    </row>
    <row r="7365" spans="1:3" x14ac:dyDescent="0.25">
      <c r="A7365">
        <v>116458</v>
      </c>
      <c r="B7365" t="s">
        <v>2108</v>
      </c>
      <c r="C7365">
        <f t="shared" si="115"/>
        <v>26</v>
      </c>
    </row>
    <row r="7366" spans="1:3" x14ac:dyDescent="0.25">
      <c r="A7366">
        <v>120208</v>
      </c>
      <c r="B7366" t="s">
        <v>2987</v>
      </c>
      <c r="C7366">
        <f t="shared" si="115"/>
        <v>26</v>
      </c>
    </row>
    <row r="7367" spans="1:3" x14ac:dyDescent="0.25">
      <c r="A7367">
        <v>607137</v>
      </c>
      <c r="B7367" t="s">
        <v>10184</v>
      </c>
      <c r="C7367">
        <f t="shared" si="115"/>
        <v>26</v>
      </c>
    </row>
    <row r="7368" spans="1:3" x14ac:dyDescent="0.25">
      <c r="A7368">
        <v>607138</v>
      </c>
      <c r="B7368" t="s">
        <v>10184</v>
      </c>
      <c r="C7368">
        <f t="shared" si="115"/>
        <v>26</v>
      </c>
    </row>
    <row r="7369" spans="1:3" x14ac:dyDescent="0.25">
      <c r="A7369">
        <v>115163</v>
      </c>
      <c r="B7369" t="s">
        <v>1999</v>
      </c>
      <c r="C7369">
        <f t="shared" si="115"/>
        <v>26</v>
      </c>
    </row>
    <row r="7370" spans="1:3" x14ac:dyDescent="0.25">
      <c r="A7370">
        <v>538597</v>
      </c>
      <c r="B7370" t="s">
        <v>8406</v>
      </c>
      <c r="C7370">
        <f t="shared" si="115"/>
        <v>26</v>
      </c>
    </row>
    <row r="7371" spans="1:3" x14ac:dyDescent="0.25">
      <c r="A7371">
        <v>153151</v>
      </c>
      <c r="B7371" t="s">
        <v>5742</v>
      </c>
      <c r="C7371">
        <f t="shared" si="115"/>
        <v>26</v>
      </c>
    </row>
    <row r="7372" spans="1:3" x14ac:dyDescent="0.25">
      <c r="A7372">
        <v>115164</v>
      </c>
      <c r="B7372" t="s">
        <v>2000</v>
      </c>
      <c r="C7372">
        <f t="shared" si="115"/>
        <v>26</v>
      </c>
    </row>
    <row r="7373" spans="1:3" x14ac:dyDescent="0.25">
      <c r="A7373">
        <v>186802</v>
      </c>
      <c r="B7373" t="s">
        <v>6499</v>
      </c>
      <c r="C7373">
        <f t="shared" si="115"/>
        <v>26</v>
      </c>
    </row>
    <row r="7374" spans="1:3" x14ac:dyDescent="0.25">
      <c r="A7374">
        <v>144183</v>
      </c>
      <c r="B7374" t="s">
        <v>5281</v>
      </c>
      <c r="C7374">
        <f t="shared" si="115"/>
        <v>27</v>
      </c>
    </row>
    <row r="7375" spans="1:3" x14ac:dyDescent="0.25">
      <c r="A7375">
        <v>174364</v>
      </c>
      <c r="B7375" t="s">
        <v>6282</v>
      </c>
      <c r="C7375">
        <f t="shared" si="115"/>
        <v>27</v>
      </c>
    </row>
    <row r="7376" spans="1:3" x14ac:dyDescent="0.25">
      <c r="A7376">
        <v>130434</v>
      </c>
      <c r="B7376" t="s">
        <v>4125</v>
      </c>
      <c r="C7376">
        <f t="shared" si="115"/>
        <v>27</v>
      </c>
    </row>
    <row r="7377" spans="1:3" x14ac:dyDescent="0.25">
      <c r="A7377">
        <v>174379</v>
      </c>
      <c r="B7377" t="s">
        <v>6286</v>
      </c>
      <c r="C7377">
        <f t="shared" si="115"/>
        <v>27</v>
      </c>
    </row>
    <row r="7378" spans="1:3" x14ac:dyDescent="0.25">
      <c r="A7378">
        <v>174388</v>
      </c>
      <c r="B7378" t="s">
        <v>6287</v>
      </c>
      <c r="C7378">
        <f t="shared" si="115"/>
        <v>27</v>
      </c>
    </row>
    <row r="7379" spans="1:3" x14ac:dyDescent="0.25">
      <c r="A7379">
        <v>3704</v>
      </c>
      <c r="B7379" t="s">
        <v>30</v>
      </c>
      <c r="C7379">
        <f t="shared" si="115"/>
        <v>27</v>
      </c>
    </row>
    <row r="7380" spans="1:3" x14ac:dyDescent="0.25">
      <c r="A7380">
        <v>174440</v>
      </c>
      <c r="B7380" t="s">
        <v>6289</v>
      </c>
      <c r="C7380">
        <f t="shared" si="115"/>
        <v>27</v>
      </c>
    </row>
    <row r="7381" spans="1:3" x14ac:dyDescent="0.25">
      <c r="A7381">
        <v>174456</v>
      </c>
      <c r="B7381" t="s">
        <v>6290</v>
      </c>
      <c r="C7381">
        <f t="shared" si="115"/>
        <v>27</v>
      </c>
    </row>
    <row r="7382" spans="1:3" x14ac:dyDescent="0.25">
      <c r="A7382">
        <v>127971</v>
      </c>
      <c r="B7382" t="s">
        <v>3916</v>
      </c>
      <c r="C7382">
        <f t="shared" si="115"/>
        <v>27</v>
      </c>
    </row>
    <row r="7383" spans="1:3" x14ac:dyDescent="0.25">
      <c r="A7383">
        <v>174486</v>
      </c>
      <c r="B7383" t="s">
        <v>6292</v>
      </c>
      <c r="C7383">
        <f t="shared" si="115"/>
        <v>27</v>
      </c>
    </row>
    <row r="7384" spans="1:3" x14ac:dyDescent="0.25">
      <c r="A7384">
        <v>174513</v>
      </c>
      <c r="B7384" t="s">
        <v>6294</v>
      </c>
      <c r="C7384">
        <f t="shared" si="115"/>
        <v>27</v>
      </c>
    </row>
    <row r="7385" spans="1:3" x14ac:dyDescent="0.25">
      <c r="A7385">
        <v>236083</v>
      </c>
      <c r="B7385" t="s">
        <v>6975</v>
      </c>
      <c r="C7385">
        <f t="shared" si="115"/>
        <v>27</v>
      </c>
    </row>
    <row r="7386" spans="1:3" x14ac:dyDescent="0.25">
      <c r="A7386">
        <v>174539</v>
      </c>
      <c r="B7386" t="s">
        <v>6296</v>
      </c>
      <c r="C7386">
        <f t="shared" si="115"/>
        <v>27</v>
      </c>
    </row>
    <row r="7387" spans="1:3" x14ac:dyDescent="0.25">
      <c r="A7387">
        <v>174542</v>
      </c>
      <c r="B7387" t="s">
        <v>6297</v>
      </c>
      <c r="C7387">
        <f t="shared" si="115"/>
        <v>27</v>
      </c>
    </row>
    <row r="7388" spans="1:3" x14ac:dyDescent="0.25">
      <c r="A7388">
        <v>117533</v>
      </c>
      <c r="B7388" t="s">
        <v>2237</v>
      </c>
      <c r="C7388">
        <f t="shared" si="115"/>
        <v>27</v>
      </c>
    </row>
    <row r="7389" spans="1:3" x14ac:dyDescent="0.25">
      <c r="A7389">
        <v>521057</v>
      </c>
      <c r="B7389" t="s">
        <v>10140</v>
      </c>
      <c r="C7389">
        <f t="shared" si="115"/>
        <v>27</v>
      </c>
    </row>
    <row r="7390" spans="1:3" x14ac:dyDescent="0.25">
      <c r="A7390">
        <v>174632</v>
      </c>
      <c r="B7390" t="s">
        <v>6298</v>
      </c>
      <c r="C7390">
        <f t="shared" si="115"/>
        <v>27</v>
      </c>
    </row>
    <row r="7391" spans="1:3" x14ac:dyDescent="0.25">
      <c r="A7391">
        <v>36322</v>
      </c>
      <c r="B7391" t="s">
        <v>223</v>
      </c>
      <c r="C7391">
        <f t="shared" si="115"/>
        <v>27</v>
      </c>
    </row>
    <row r="7392" spans="1:3" x14ac:dyDescent="0.25">
      <c r="A7392">
        <v>174637</v>
      </c>
      <c r="B7392" t="s">
        <v>6299</v>
      </c>
      <c r="C7392">
        <f t="shared" si="115"/>
        <v>27</v>
      </c>
    </row>
    <row r="7393" spans="1:3" x14ac:dyDescent="0.25">
      <c r="A7393">
        <v>174655</v>
      </c>
      <c r="B7393" t="s">
        <v>6300</v>
      </c>
      <c r="C7393">
        <f t="shared" si="115"/>
        <v>27</v>
      </c>
    </row>
    <row r="7394" spans="1:3" x14ac:dyDescent="0.25">
      <c r="A7394">
        <v>178148</v>
      </c>
      <c r="B7394" t="s">
        <v>9949</v>
      </c>
      <c r="C7394">
        <f t="shared" si="115"/>
        <v>27</v>
      </c>
    </row>
    <row r="7395" spans="1:3" x14ac:dyDescent="0.25">
      <c r="A7395">
        <v>174667</v>
      </c>
      <c r="B7395" t="s">
        <v>6302</v>
      </c>
      <c r="C7395">
        <f t="shared" si="115"/>
        <v>27</v>
      </c>
    </row>
    <row r="7396" spans="1:3" x14ac:dyDescent="0.25">
      <c r="A7396">
        <v>45612</v>
      </c>
      <c r="B7396" t="s">
        <v>286</v>
      </c>
      <c r="C7396">
        <f t="shared" si="115"/>
        <v>27</v>
      </c>
    </row>
    <row r="7397" spans="1:3" x14ac:dyDescent="0.25">
      <c r="A7397">
        <v>592750</v>
      </c>
      <c r="B7397" t="s">
        <v>8770</v>
      </c>
      <c r="C7397">
        <f t="shared" si="115"/>
        <v>27</v>
      </c>
    </row>
    <row r="7398" spans="1:3" x14ac:dyDescent="0.25">
      <c r="A7398">
        <v>544331</v>
      </c>
      <c r="B7398" t="s">
        <v>8426</v>
      </c>
      <c r="C7398">
        <f t="shared" si="115"/>
        <v>27</v>
      </c>
    </row>
    <row r="7399" spans="1:3" x14ac:dyDescent="0.25">
      <c r="A7399">
        <v>136557</v>
      </c>
      <c r="B7399" t="s">
        <v>5051</v>
      </c>
      <c r="C7399">
        <f t="shared" si="115"/>
        <v>27</v>
      </c>
    </row>
    <row r="7400" spans="1:3" x14ac:dyDescent="0.25">
      <c r="A7400">
        <v>174702</v>
      </c>
      <c r="B7400" t="s">
        <v>6303</v>
      </c>
      <c r="C7400">
        <f t="shared" si="115"/>
        <v>27</v>
      </c>
    </row>
    <row r="7401" spans="1:3" x14ac:dyDescent="0.25">
      <c r="A7401">
        <v>132030</v>
      </c>
      <c r="B7401" t="s">
        <v>4438</v>
      </c>
      <c r="C7401">
        <f t="shared" si="115"/>
        <v>27</v>
      </c>
    </row>
    <row r="7402" spans="1:3" x14ac:dyDescent="0.25">
      <c r="A7402">
        <v>115158</v>
      </c>
      <c r="B7402" t="s">
        <v>1997</v>
      </c>
      <c r="C7402">
        <f t="shared" si="115"/>
        <v>27</v>
      </c>
    </row>
    <row r="7403" spans="1:3" x14ac:dyDescent="0.25">
      <c r="A7403">
        <v>116455</v>
      </c>
      <c r="B7403" t="s">
        <v>2106</v>
      </c>
      <c r="C7403">
        <f t="shared" si="115"/>
        <v>27</v>
      </c>
    </row>
    <row r="7404" spans="1:3" x14ac:dyDescent="0.25">
      <c r="A7404">
        <v>54946</v>
      </c>
      <c r="B7404" t="s">
        <v>415</v>
      </c>
      <c r="C7404">
        <f t="shared" si="115"/>
        <v>27</v>
      </c>
    </row>
    <row r="7405" spans="1:3" x14ac:dyDescent="0.25">
      <c r="A7405">
        <v>174730</v>
      </c>
      <c r="B7405" t="s">
        <v>6307</v>
      </c>
      <c r="C7405">
        <f t="shared" si="115"/>
        <v>27</v>
      </c>
    </row>
    <row r="7406" spans="1:3" x14ac:dyDescent="0.25">
      <c r="A7406">
        <v>174732</v>
      </c>
      <c r="B7406" t="s">
        <v>6308</v>
      </c>
      <c r="C7406">
        <f t="shared" si="115"/>
        <v>27</v>
      </c>
    </row>
    <row r="7407" spans="1:3" x14ac:dyDescent="0.25">
      <c r="A7407">
        <v>109912</v>
      </c>
      <c r="B7407" t="s">
        <v>1518</v>
      </c>
      <c r="C7407">
        <f t="shared" si="115"/>
        <v>27</v>
      </c>
    </row>
    <row r="7408" spans="1:3" x14ac:dyDescent="0.25">
      <c r="A7408">
        <v>174742</v>
      </c>
      <c r="B7408" t="s">
        <v>6309</v>
      </c>
      <c r="C7408">
        <f t="shared" si="115"/>
        <v>27</v>
      </c>
    </row>
    <row r="7409" spans="1:3" x14ac:dyDescent="0.25">
      <c r="A7409">
        <v>174745</v>
      </c>
      <c r="B7409" t="s">
        <v>6311</v>
      </c>
      <c r="C7409">
        <f t="shared" si="115"/>
        <v>27</v>
      </c>
    </row>
    <row r="7410" spans="1:3" x14ac:dyDescent="0.25">
      <c r="A7410">
        <v>545760</v>
      </c>
      <c r="B7410" t="s">
        <v>8432</v>
      </c>
      <c r="C7410">
        <f t="shared" si="115"/>
        <v>27</v>
      </c>
    </row>
    <row r="7411" spans="1:3" x14ac:dyDescent="0.25">
      <c r="A7411">
        <v>174759</v>
      </c>
      <c r="B7411" t="s">
        <v>6312</v>
      </c>
      <c r="C7411">
        <f t="shared" si="115"/>
        <v>27</v>
      </c>
    </row>
    <row r="7412" spans="1:3" x14ac:dyDescent="0.25">
      <c r="A7412">
        <v>593199</v>
      </c>
      <c r="B7412" t="s">
        <v>8833</v>
      </c>
      <c r="C7412">
        <f t="shared" si="115"/>
        <v>27</v>
      </c>
    </row>
    <row r="7413" spans="1:3" x14ac:dyDescent="0.25">
      <c r="A7413">
        <v>241083</v>
      </c>
      <c r="B7413" t="s">
        <v>7184</v>
      </c>
      <c r="C7413">
        <f t="shared" si="115"/>
        <v>27</v>
      </c>
    </row>
    <row r="7414" spans="1:3" x14ac:dyDescent="0.25">
      <c r="A7414">
        <v>530051</v>
      </c>
      <c r="B7414" t="s">
        <v>10146</v>
      </c>
      <c r="C7414">
        <f t="shared" si="115"/>
        <v>27</v>
      </c>
    </row>
    <row r="7415" spans="1:3" x14ac:dyDescent="0.25">
      <c r="A7415">
        <v>174824</v>
      </c>
      <c r="B7415" t="s">
        <v>6314</v>
      </c>
      <c r="C7415">
        <f t="shared" si="115"/>
        <v>27</v>
      </c>
    </row>
    <row r="7416" spans="1:3" x14ac:dyDescent="0.25">
      <c r="A7416">
        <v>136167</v>
      </c>
      <c r="B7416" t="s">
        <v>5035</v>
      </c>
      <c r="C7416">
        <f t="shared" si="115"/>
        <v>28</v>
      </c>
    </row>
    <row r="7417" spans="1:3" x14ac:dyDescent="0.25">
      <c r="A7417">
        <v>133073</v>
      </c>
      <c r="B7417" t="s">
        <v>4638</v>
      </c>
      <c r="C7417">
        <f t="shared" si="115"/>
        <v>28</v>
      </c>
    </row>
    <row r="7418" spans="1:3" x14ac:dyDescent="0.25">
      <c r="A7418">
        <v>144289</v>
      </c>
      <c r="B7418" t="s">
        <v>5324</v>
      </c>
      <c r="C7418">
        <f t="shared" si="115"/>
        <v>28</v>
      </c>
    </row>
    <row r="7419" spans="1:3" x14ac:dyDescent="0.25">
      <c r="A7419">
        <v>133118</v>
      </c>
      <c r="B7419" t="s">
        <v>4651</v>
      </c>
      <c r="C7419">
        <f t="shared" si="115"/>
        <v>28</v>
      </c>
    </row>
    <row r="7420" spans="1:3" x14ac:dyDescent="0.25">
      <c r="A7420">
        <v>134126</v>
      </c>
      <c r="B7420" t="s">
        <v>4776</v>
      </c>
      <c r="C7420">
        <f t="shared" si="115"/>
        <v>28</v>
      </c>
    </row>
    <row r="7421" spans="1:3" x14ac:dyDescent="0.25">
      <c r="A7421">
        <v>522241</v>
      </c>
      <c r="B7421" t="s">
        <v>10141</v>
      </c>
      <c r="C7421">
        <f t="shared" si="115"/>
        <v>28</v>
      </c>
    </row>
    <row r="7422" spans="1:3" x14ac:dyDescent="0.25">
      <c r="A7422">
        <v>119615</v>
      </c>
      <c r="B7422" t="s">
        <v>2717</v>
      </c>
      <c r="C7422">
        <f t="shared" si="115"/>
        <v>28</v>
      </c>
    </row>
    <row r="7423" spans="1:3" x14ac:dyDescent="0.25">
      <c r="A7423">
        <v>129396</v>
      </c>
      <c r="B7423" t="s">
        <v>4058</v>
      </c>
      <c r="C7423">
        <f t="shared" si="115"/>
        <v>28</v>
      </c>
    </row>
    <row r="7424" spans="1:3" x14ac:dyDescent="0.25">
      <c r="A7424">
        <v>547223</v>
      </c>
      <c r="B7424" t="s">
        <v>8438</v>
      </c>
      <c r="C7424">
        <f t="shared" si="115"/>
        <v>28</v>
      </c>
    </row>
    <row r="7425" spans="1:3" x14ac:dyDescent="0.25">
      <c r="A7425">
        <v>121782</v>
      </c>
      <c r="B7425" t="s">
        <v>3228</v>
      </c>
      <c r="C7425">
        <f t="shared" si="115"/>
        <v>28</v>
      </c>
    </row>
    <row r="7426" spans="1:3" x14ac:dyDescent="0.25">
      <c r="A7426">
        <v>129831</v>
      </c>
      <c r="B7426" t="s">
        <v>4096</v>
      </c>
      <c r="C7426">
        <f t="shared" ref="C7426:C7489" si="116">LEN(B7426)</f>
        <v>28</v>
      </c>
    </row>
    <row r="7427" spans="1:3" x14ac:dyDescent="0.25">
      <c r="A7427">
        <v>120196</v>
      </c>
      <c r="B7427" t="s">
        <v>2980</v>
      </c>
      <c r="C7427">
        <f t="shared" si="116"/>
        <v>28</v>
      </c>
    </row>
    <row r="7428" spans="1:3" x14ac:dyDescent="0.25">
      <c r="A7428">
        <v>540783</v>
      </c>
      <c r="B7428" t="s">
        <v>8409</v>
      </c>
      <c r="C7428">
        <f t="shared" si="116"/>
        <v>28</v>
      </c>
    </row>
    <row r="7429" spans="1:3" x14ac:dyDescent="0.25">
      <c r="A7429">
        <v>122591</v>
      </c>
      <c r="B7429" t="s">
        <v>3386</v>
      </c>
      <c r="C7429">
        <f t="shared" si="116"/>
        <v>28</v>
      </c>
    </row>
    <row r="7430" spans="1:3" x14ac:dyDescent="0.25">
      <c r="A7430">
        <v>122616</v>
      </c>
      <c r="B7430" t="s">
        <v>3392</v>
      </c>
      <c r="C7430">
        <f t="shared" si="116"/>
        <v>28</v>
      </c>
    </row>
    <row r="7431" spans="1:3" x14ac:dyDescent="0.25">
      <c r="A7431">
        <v>136706</v>
      </c>
      <c r="B7431" t="s">
        <v>5057</v>
      </c>
      <c r="C7431">
        <f t="shared" si="116"/>
        <v>28</v>
      </c>
    </row>
    <row r="7432" spans="1:3" x14ac:dyDescent="0.25">
      <c r="A7432">
        <v>125598</v>
      </c>
      <c r="B7432" t="s">
        <v>3747</v>
      </c>
      <c r="C7432">
        <f t="shared" si="116"/>
        <v>28</v>
      </c>
    </row>
    <row r="7433" spans="1:3" x14ac:dyDescent="0.25">
      <c r="A7433">
        <v>144189</v>
      </c>
      <c r="B7433" t="s">
        <v>5284</v>
      </c>
      <c r="C7433">
        <f t="shared" si="116"/>
        <v>29</v>
      </c>
    </row>
    <row r="7434" spans="1:3" x14ac:dyDescent="0.25">
      <c r="A7434">
        <v>131196</v>
      </c>
      <c r="B7434" t="s">
        <v>4275</v>
      </c>
      <c r="C7434">
        <f t="shared" si="116"/>
        <v>29</v>
      </c>
    </row>
    <row r="7435" spans="1:3" x14ac:dyDescent="0.25">
      <c r="A7435">
        <v>119822</v>
      </c>
      <c r="B7435" t="s">
        <v>2786</v>
      </c>
      <c r="C7435">
        <f t="shared" si="116"/>
        <v>29</v>
      </c>
    </row>
    <row r="7436" spans="1:3" x14ac:dyDescent="0.25">
      <c r="A7436">
        <v>144290</v>
      </c>
      <c r="B7436" t="s">
        <v>5325</v>
      </c>
      <c r="C7436">
        <f t="shared" si="116"/>
        <v>29</v>
      </c>
    </row>
    <row r="7437" spans="1:3" x14ac:dyDescent="0.25">
      <c r="A7437">
        <v>118807</v>
      </c>
      <c r="B7437" t="s">
        <v>2563</v>
      </c>
      <c r="C7437">
        <f t="shared" si="116"/>
        <v>29</v>
      </c>
    </row>
    <row r="7438" spans="1:3" x14ac:dyDescent="0.25">
      <c r="A7438">
        <v>141286</v>
      </c>
      <c r="B7438" t="s">
        <v>5185</v>
      </c>
      <c r="C7438">
        <f t="shared" si="116"/>
        <v>29</v>
      </c>
    </row>
    <row r="7439" spans="1:3" x14ac:dyDescent="0.25">
      <c r="A7439">
        <v>134690</v>
      </c>
      <c r="B7439" t="s">
        <v>4820</v>
      </c>
      <c r="C7439">
        <f t="shared" si="116"/>
        <v>29</v>
      </c>
    </row>
    <row r="7440" spans="1:3" x14ac:dyDescent="0.25">
      <c r="A7440">
        <v>117009</v>
      </c>
      <c r="B7440" t="s">
        <v>2154</v>
      </c>
      <c r="C7440">
        <f t="shared" si="116"/>
        <v>29</v>
      </c>
    </row>
    <row r="7441" spans="1:3" x14ac:dyDescent="0.25">
      <c r="A7441">
        <v>839015</v>
      </c>
      <c r="B7441" t="s">
        <v>9422</v>
      </c>
      <c r="C7441">
        <f t="shared" si="116"/>
        <v>29</v>
      </c>
    </row>
    <row r="7442" spans="1:3" x14ac:dyDescent="0.25">
      <c r="A7442">
        <v>116392</v>
      </c>
      <c r="B7442" t="s">
        <v>2098</v>
      </c>
      <c r="C7442">
        <f t="shared" si="116"/>
        <v>29</v>
      </c>
    </row>
    <row r="7443" spans="1:3" x14ac:dyDescent="0.25">
      <c r="A7443">
        <v>122848</v>
      </c>
      <c r="B7443" t="s">
        <v>3440</v>
      </c>
      <c r="C7443">
        <f t="shared" si="116"/>
        <v>29</v>
      </c>
    </row>
    <row r="7444" spans="1:3" x14ac:dyDescent="0.25">
      <c r="A7444">
        <v>839027</v>
      </c>
      <c r="B7444" t="s">
        <v>9424</v>
      </c>
      <c r="C7444">
        <f t="shared" si="116"/>
        <v>29</v>
      </c>
    </row>
    <row r="7445" spans="1:3" x14ac:dyDescent="0.25">
      <c r="A7445">
        <v>41137</v>
      </c>
      <c r="B7445" t="s">
        <v>267</v>
      </c>
      <c r="C7445">
        <f t="shared" si="116"/>
        <v>29</v>
      </c>
    </row>
    <row r="7446" spans="1:3" x14ac:dyDescent="0.25">
      <c r="A7446">
        <v>41139</v>
      </c>
      <c r="B7446" t="s">
        <v>268</v>
      </c>
      <c r="C7446">
        <f t="shared" si="116"/>
        <v>29</v>
      </c>
    </row>
    <row r="7447" spans="1:3" x14ac:dyDescent="0.25">
      <c r="A7447">
        <v>125535</v>
      </c>
      <c r="B7447" t="s">
        <v>3729</v>
      </c>
      <c r="C7447">
        <f t="shared" si="116"/>
        <v>29</v>
      </c>
    </row>
    <row r="7448" spans="1:3" x14ac:dyDescent="0.25">
      <c r="A7448">
        <v>117370</v>
      </c>
      <c r="B7448" t="s">
        <v>2202</v>
      </c>
      <c r="C7448">
        <f t="shared" si="116"/>
        <v>29</v>
      </c>
    </row>
    <row r="7449" spans="1:3" x14ac:dyDescent="0.25">
      <c r="A7449">
        <v>134238</v>
      </c>
      <c r="B7449" t="s">
        <v>4787</v>
      </c>
      <c r="C7449">
        <f t="shared" si="116"/>
        <v>29</v>
      </c>
    </row>
    <row r="7450" spans="1:3" x14ac:dyDescent="0.25">
      <c r="A7450">
        <v>839056</v>
      </c>
      <c r="B7450" t="s">
        <v>9426</v>
      </c>
      <c r="C7450">
        <f t="shared" si="116"/>
        <v>29</v>
      </c>
    </row>
    <row r="7451" spans="1:3" x14ac:dyDescent="0.25">
      <c r="A7451">
        <v>144513</v>
      </c>
      <c r="B7451" t="s">
        <v>5405</v>
      </c>
      <c r="C7451">
        <f t="shared" si="116"/>
        <v>29</v>
      </c>
    </row>
    <row r="7452" spans="1:3" x14ac:dyDescent="0.25">
      <c r="A7452">
        <v>509296</v>
      </c>
      <c r="B7452" t="s">
        <v>7697</v>
      </c>
      <c r="C7452">
        <f t="shared" si="116"/>
        <v>29</v>
      </c>
    </row>
    <row r="7453" spans="1:3" x14ac:dyDescent="0.25">
      <c r="A7453">
        <v>105059</v>
      </c>
      <c r="B7453" t="s">
        <v>1021</v>
      </c>
      <c r="C7453">
        <f t="shared" si="116"/>
        <v>30</v>
      </c>
    </row>
    <row r="7454" spans="1:3" x14ac:dyDescent="0.25">
      <c r="A7454">
        <v>131193</v>
      </c>
      <c r="B7454" t="s">
        <v>4274</v>
      </c>
      <c r="C7454">
        <f t="shared" si="116"/>
        <v>30</v>
      </c>
    </row>
    <row r="7455" spans="1:3" x14ac:dyDescent="0.25">
      <c r="A7455">
        <v>132135</v>
      </c>
      <c r="B7455" t="s">
        <v>4495</v>
      </c>
      <c r="C7455">
        <f t="shared" si="116"/>
        <v>30</v>
      </c>
    </row>
    <row r="7456" spans="1:3" x14ac:dyDescent="0.25">
      <c r="A7456">
        <v>119790</v>
      </c>
      <c r="B7456" t="s">
        <v>2768</v>
      </c>
      <c r="C7456">
        <f t="shared" si="116"/>
        <v>30</v>
      </c>
    </row>
    <row r="7457" spans="1:3" x14ac:dyDescent="0.25">
      <c r="A7457">
        <v>104758</v>
      </c>
      <c r="B7457" t="s">
        <v>983</v>
      </c>
      <c r="C7457">
        <f t="shared" si="116"/>
        <v>30</v>
      </c>
    </row>
    <row r="7458" spans="1:3" x14ac:dyDescent="0.25">
      <c r="A7458">
        <v>132805</v>
      </c>
      <c r="B7458" t="s">
        <v>4585</v>
      </c>
      <c r="C7458">
        <f t="shared" si="116"/>
        <v>30</v>
      </c>
    </row>
    <row r="7459" spans="1:3" x14ac:dyDescent="0.25">
      <c r="A7459">
        <v>113395</v>
      </c>
      <c r="B7459" t="s">
        <v>1838</v>
      </c>
      <c r="C7459">
        <f t="shared" si="116"/>
        <v>30</v>
      </c>
    </row>
    <row r="7460" spans="1:3" x14ac:dyDescent="0.25">
      <c r="A7460">
        <v>117870</v>
      </c>
      <c r="B7460" t="s">
        <v>2300</v>
      </c>
      <c r="C7460">
        <f t="shared" si="116"/>
        <v>30</v>
      </c>
    </row>
    <row r="7461" spans="1:3" x14ac:dyDescent="0.25">
      <c r="A7461">
        <v>124206</v>
      </c>
      <c r="B7461" t="s">
        <v>3571</v>
      </c>
      <c r="C7461">
        <f t="shared" si="116"/>
        <v>30</v>
      </c>
    </row>
    <row r="7462" spans="1:3" x14ac:dyDescent="0.25">
      <c r="A7462">
        <v>118828</v>
      </c>
      <c r="B7462" t="s">
        <v>2572</v>
      </c>
      <c r="C7462">
        <f t="shared" si="116"/>
        <v>30</v>
      </c>
    </row>
    <row r="7463" spans="1:3" x14ac:dyDescent="0.25">
      <c r="A7463">
        <v>128984</v>
      </c>
      <c r="B7463" t="s">
        <v>4019</v>
      </c>
      <c r="C7463">
        <f t="shared" si="116"/>
        <v>30</v>
      </c>
    </row>
    <row r="7464" spans="1:3" x14ac:dyDescent="0.25">
      <c r="A7464">
        <v>910483</v>
      </c>
      <c r="B7464" t="s">
        <v>9661</v>
      </c>
      <c r="C7464">
        <f t="shared" si="116"/>
        <v>30</v>
      </c>
    </row>
    <row r="7465" spans="1:3" x14ac:dyDescent="0.25">
      <c r="A7465">
        <v>142437</v>
      </c>
      <c r="B7465" t="s">
        <v>9859</v>
      </c>
      <c r="C7465">
        <f t="shared" si="116"/>
        <v>30</v>
      </c>
    </row>
    <row r="7466" spans="1:3" x14ac:dyDescent="0.25">
      <c r="A7466">
        <v>142438</v>
      </c>
      <c r="B7466" t="s">
        <v>9859</v>
      </c>
      <c r="C7466">
        <f t="shared" si="116"/>
        <v>30</v>
      </c>
    </row>
    <row r="7467" spans="1:3" x14ac:dyDescent="0.25">
      <c r="A7467">
        <v>104869</v>
      </c>
      <c r="B7467" t="s">
        <v>992</v>
      </c>
      <c r="C7467">
        <f t="shared" si="116"/>
        <v>30</v>
      </c>
    </row>
    <row r="7468" spans="1:3" x14ac:dyDescent="0.25">
      <c r="A7468">
        <v>118875</v>
      </c>
      <c r="B7468" t="s">
        <v>2582</v>
      </c>
      <c r="C7468">
        <f t="shared" si="116"/>
        <v>30</v>
      </c>
    </row>
    <row r="7469" spans="1:3" x14ac:dyDescent="0.25">
      <c r="A7469">
        <v>118009</v>
      </c>
      <c r="B7469" t="s">
        <v>2320</v>
      </c>
      <c r="C7469">
        <f t="shared" si="116"/>
        <v>30</v>
      </c>
    </row>
    <row r="7470" spans="1:3" x14ac:dyDescent="0.25">
      <c r="A7470">
        <v>46733</v>
      </c>
      <c r="B7470" t="s">
        <v>293</v>
      </c>
      <c r="C7470">
        <f t="shared" si="116"/>
        <v>30</v>
      </c>
    </row>
    <row r="7471" spans="1:3" x14ac:dyDescent="0.25">
      <c r="A7471">
        <v>133330</v>
      </c>
      <c r="B7471" t="s">
        <v>4699</v>
      </c>
      <c r="C7471">
        <f t="shared" si="116"/>
        <v>30</v>
      </c>
    </row>
    <row r="7472" spans="1:3" x14ac:dyDescent="0.25">
      <c r="A7472">
        <v>132902</v>
      </c>
      <c r="B7472" t="s">
        <v>4592</v>
      </c>
      <c r="C7472">
        <f t="shared" si="116"/>
        <v>30</v>
      </c>
    </row>
    <row r="7473" spans="1:3" x14ac:dyDescent="0.25">
      <c r="A7473">
        <v>104986</v>
      </c>
      <c r="B7473" t="s">
        <v>1010</v>
      </c>
      <c r="C7473">
        <f t="shared" si="116"/>
        <v>30</v>
      </c>
    </row>
    <row r="7474" spans="1:3" x14ac:dyDescent="0.25">
      <c r="A7474">
        <v>105563</v>
      </c>
      <c r="B7474" t="s">
        <v>1050</v>
      </c>
      <c r="C7474">
        <f t="shared" si="116"/>
        <v>30</v>
      </c>
    </row>
    <row r="7475" spans="1:3" x14ac:dyDescent="0.25">
      <c r="A7475">
        <v>134269</v>
      </c>
      <c r="B7475" t="s">
        <v>4790</v>
      </c>
      <c r="C7475">
        <f t="shared" si="116"/>
        <v>30</v>
      </c>
    </row>
    <row r="7476" spans="1:3" x14ac:dyDescent="0.25">
      <c r="A7476">
        <v>105040</v>
      </c>
      <c r="B7476" t="s">
        <v>1020</v>
      </c>
      <c r="C7476">
        <f t="shared" si="116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35"/>
  <sheetViews>
    <sheetView workbookViewId="0">
      <selection activeCell="B2" sqref="B2:B17"/>
    </sheetView>
  </sheetViews>
  <sheetFormatPr defaultColWidth="11.42578125" defaultRowHeight="15" x14ac:dyDescent="0.25"/>
  <cols>
    <col min="1" max="1" width="9.28515625" bestFit="1" customWidth="1"/>
    <col min="2" max="2" width="19" bestFit="1" customWidth="1"/>
    <col min="3" max="3" width="9.42578125" bestFit="1" customWidth="1"/>
  </cols>
  <sheetData>
    <row r="1" spans="1:3" x14ac:dyDescent="0.25">
      <c r="A1" s="1" t="s">
        <v>0</v>
      </c>
      <c r="B1" s="1" t="s">
        <v>10256</v>
      </c>
      <c r="C1" t="s">
        <v>10257</v>
      </c>
    </row>
    <row r="2" spans="1:3" x14ac:dyDescent="0.25">
      <c r="A2">
        <v>118251</v>
      </c>
      <c r="B2" t="s">
        <v>2357</v>
      </c>
      <c r="C2">
        <f t="shared" ref="C2:C65" si="0">LEN(B2)</f>
        <v>8</v>
      </c>
    </row>
    <row r="3" spans="1:3" x14ac:dyDescent="0.25">
      <c r="A3">
        <v>118732</v>
      </c>
      <c r="B3" t="s">
        <v>2551</v>
      </c>
      <c r="C3">
        <f t="shared" si="0"/>
        <v>8</v>
      </c>
    </row>
    <row r="4" spans="1:3" x14ac:dyDescent="0.25">
      <c r="A4">
        <v>121117</v>
      </c>
      <c r="B4" t="s">
        <v>3140</v>
      </c>
      <c r="C4">
        <f t="shared" si="0"/>
        <v>8</v>
      </c>
    </row>
    <row r="5" spans="1:3" x14ac:dyDescent="0.25">
      <c r="A5">
        <v>128218</v>
      </c>
      <c r="B5" t="s">
        <v>3961</v>
      </c>
      <c r="C5">
        <f t="shared" si="0"/>
        <v>8</v>
      </c>
    </row>
    <row r="6" spans="1:3" x14ac:dyDescent="0.25">
      <c r="A6">
        <v>698332</v>
      </c>
      <c r="B6" t="s">
        <v>9284</v>
      </c>
      <c r="C6">
        <f t="shared" si="0"/>
        <v>8</v>
      </c>
    </row>
    <row r="7" spans="1:3" x14ac:dyDescent="0.25">
      <c r="A7">
        <v>131293</v>
      </c>
      <c r="B7" t="s">
        <v>4288</v>
      </c>
      <c r="C7">
        <f t="shared" si="0"/>
        <v>8</v>
      </c>
    </row>
    <row r="8" spans="1:3" x14ac:dyDescent="0.25">
      <c r="A8">
        <v>140151</v>
      </c>
      <c r="B8" t="s">
        <v>5154</v>
      </c>
      <c r="C8">
        <f t="shared" si="0"/>
        <v>8</v>
      </c>
    </row>
    <row r="9" spans="1:3" x14ac:dyDescent="0.25">
      <c r="A9">
        <v>121129</v>
      </c>
      <c r="B9" t="s">
        <v>3141</v>
      </c>
      <c r="C9">
        <f t="shared" si="0"/>
        <v>8</v>
      </c>
    </row>
    <row r="10" spans="1:3" x14ac:dyDescent="0.25">
      <c r="A10">
        <v>121130</v>
      </c>
      <c r="B10" t="s">
        <v>3142</v>
      </c>
      <c r="C10">
        <f t="shared" si="0"/>
        <v>8</v>
      </c>
    </row>
    <row r="11" spans="1:3" x14ac:dyDescent="0.25">
      <c r="A11">
        <v>121132</v>
      </c>
      <c r="B11" t="s">
        <v>3143</v>
      </c>
      <c r="C11">
        <f t="shared" si="0"/>
        <v>8</v>
      </c>
    </row>
    <row r="12" spans="1:3" x14ac:dyDescent="0.25">
      <c r="A12">
        <v>118258</v>
      </c>
      <c r="B12" t="s">
        <v>2361</v>
      </c>
      <c r="C12">
        <f t="shared" si="0"/>
        <v>8</v>
      </c>
    </row>
    <row r="13" spans="1:3" x14ac:dyDescent="0.25">
      <c r="A13">
        <v>121140</v>
      </c>
      <c r="B13" t="s">
        <v>3145</v>
      </c>
      <c r="C13">
        <f t="shared" si="0"/>
        <v>8</v>
      </c>
    </row>
    <row r="14" spans="1:3" x14ac:dyDescent="0.25">
      <c r="A14">
        <v>128276</v>
      </c>
      <c r="B14" t="s">
        <v>3965</v>
      </c>
      <c r="C14">
        <f t="shared" si="0"/>
        <v>8</v>
      </c>
    </row>
    <row r="15" spans="1:3" x14ac:dyDescent="0.25">
      <c r="A15">
        <v>128280</v>
      </c>
      <c r="B15" t="s">
        <v>3966</v>
      </c>
      <c r="C15">
        <f t="shared" si="0"/>
        <v>8</v>
      </c>
    </row>
    <row r="16" spans="1:3" x14ac:dyDescent="0.25">
      <c r="A16">
        <v>123025</v>
      </c>
      <c r="B16" t="s">
        <v>3468</v>
      </c>
      <c r="C16">
        <f t="shared" si="0"/>
        <v>8</v>
      </c>
    </row>
    <row r="17" spans="1:3" x14ac:dyDescent="0.25">
      <c r="A17">
        <v>141604</v>
      </c>
      <c r="B17" t="s">
        <v>5188</v>
      </c>
      <c r="C17">
        <f t="shared" si="0"/>
        <v>8</v>
      </c>
    </row>
    <row r="18" spans="1:3" x14ac:dyDescent="0.25">
      <c r="A18">
        <v>140158</v>
      </c>
      <c r="B18" t="s">
        <v>5155</v>
      </c>
      <c r="C18">
        <f t="shared" si="0"/>
        <v>8</v>
      </c>
    </row>
    <row r="19" spans="1:3" x14ac:dyDescent="0.25">
      <c r="A19">
        <v>858300</v>
      </c>
      <c r="B19" t="s">
        <v>9460</v>
      </c>
      <c r="C19">
        <f t="shared" si="0"/>
        <v>8</v>
      </c>
    </row>
    <row r="20" spans="1:3" x14ac:dyDescent="0.25">
      <c r="A20">
        <v>127585</v>
      </c>
      <c r="B20" t="s">
        <v>3789</v>
      </c>
      <c r="C20">
        <f t="shared" si="0"/>
        <v>8</v>
      </c>
    </row>
    <row r="21" spans="1:3" x14ac:dyDescent="0.25">
      <c r="A21">
        <v>128333</v>
      </c>
      <c r="B21" t="s">
        <v>3971</v>
      </c>
      <c r="C21">
        <f t="shared" si="0"/>
        <v>8</v>
      </c>
    </row>
    <row r="22" spans="1:3" x14ac:dyDescent="0.25">
      <c r="A22">
        <v>123048</v>
      </c>
      <c r="B22" t="s">
        <v>3471</v>
      </c>
      <c r="C22">
        <f t="shared" si="0"/>
        <v>8</v>
      </c>
    </row>
    <row r="23" spans="1:3" x14ac:dyDescent="0.25">
      <c r="A23">
        <v>128341</v>
      </c>
      <c r="B23" t="s">
        <v>3974</v>
      </c>
      <c r="C23">
        <f t="shared" si="0"/>
        <v>8</v>
      </c>
    </row>
    <row r="24" spans="1:3" x14ac:dyDescent="0.25">
      <c r="A24">
        <v>591940</v>
      </c>
      <c r="B24" t="s">
        <v>8664</v>
      </c>
      <c r="C24">
        <f t="shared" si="0"/>
        <v>8</v>
      </c>
    </row>
    <row r="25" spans="1:3" x14ac:dyDescent="0.25">
      <c r="A25">
        <v>128358</v>
      </c>
      <c r="B25" t="s">
        <v>3975</v>
      </c>
      <c r="C25">
        <f t="shared" si="0"/>
        <v>8</v>
      </c>
    </row>
    <row r="26" spans="1:3" x14ac:dyDescent="0.25">
      <c r="A26">
        <v>141611</v>
      </c>
      <c r="B26" t="s">
        <v>5189</v>
      </c>
      <c r="C26">
        <f t="shared" si="0"/>
        <v>8</v>
      </c>
    </row>
    <row r="27" spans="1:3" x14ac:dyDescent="0.25">
      <c r="A27">
        <v>140170</v>
      </c>
      <c r="B27" t="s">
        <v>5156</v>
      </c>
      <c r="C27">
        <f t="shared" si="0"/>
        <v>8</v>
      </c>
    </row>
    <row r="28" spans="1:3" x14ac:dyDescent="0.25">
      <c r="A28">
        <v>420589</v>
      </c>
      <c r="B28" t="s">
        <v>7275</v>
      </c>
      <c r="C28">
        <f t="shared" si="0"/>
        <v>8</v>
      </c>
    </row>
    <row r="29" spans="1:3" x14ac:dyDescent="0.25">
      <c r="A29">
        <v>135642</v>
      </c>
      <c r="B29" t="s">
        <v>4950</v>
      </c>
      <c r="C29">
        <f t="shared" si="0"/>
        <v>8</v>
      </c>
    </row>
    <row r="30" spans="1:3" x14ac:dyDescent="0.25">
      <c r="A30">
        <v>509358</v>
      </c>
      <c r="B30" t="s">
        <v>7699</v>
      </c>
      <c r="C30">
        <f t="shared" si="0"/>
        <v>8</v>
      </c>
    </row>
    <row r="31" spans="1:3" x14ac:dyDescent="0.25">
      <c r="A31">
        <v>443040</v>
      </c>
      <c r="B31" t="s">
        <v>7353</v>
      </c>
      <c r="C31">
        <f t="shared" si="0"/>
        <v>8</v>
      </c>
    </row>
    <row r="32" spans="1:3" x14ac:dyDescent="0.25">
      <c r="A32">
        <v>509378</v>
      </c>
      <c r="B32" t="s">
        <v>7700</v>
      </c>
      <c r="C32">
        <f t="shared" si="0"/>
        <v>8</v>
      </c>
    </row>
    <row r="33" spans="1:3" x14ac:dyDescent="0.25">
      <c r="A33">
        <v>509380</v>
      </c>
      <c r="B33" t="s">
        <v>7702</v>
      </c>
      <c r="C33">
        <f t="shared" si="0"/>
        <v>8</v>
      </c>
    </row>
    <row r="34" spans="1:3" x14ac:dyDescent="0.25">
      <c r="A34">
        <v>653363</v>
      </c>
      <c r="B34" t="s">
        <v>8946</v>
      </c>
      <c r="C34">
        <f t="shared" si="0"/>
        <v>8</v>
      </c>
    </row>
    <row r="35" spans="1:3" x14ac:dyDescent="0.25">
      <c r="A35">
        <v>653365</v>
      </c>
      <c r="B35" t="s">
        <v>8948</v>
      </c>
      <c r="C35">
        <f t="shared" si="0"/>
        <v>8</v>
      </c>
    </row>
    <row r="36" spans="1:3" x14ac:dyDescent="0.25">
      <c r="A36">
        <v>443055</v>
      </c>
      <c r="B36" t="s">
        <v>7357</v>
      </c>
      <c r="C36">
        <f t="shared" si="0"/>
        <v>8</v>
      </c>
    </row>
    <row r="37" spans="1:3" x14ac:dyDescent="0.25">
      <c r="A37">
        <v>653369</v>
      </c>
      <c r="B37" t="s">
        <v>8952</v>
      </c>
      <c r="C37">
        <f t="shared" si="0"/>
        <v>8</v>
      </c>
    </row>
    <row r="38" spans="1:3" x14ac:dyDescent="0.25">
      <c r="A38">
        <v>443064</v>
      </c>
      <c r="B38" t="s">
        <v>7363</v>
      </c>
      <c r="C38">
        <f t="shared" si="0"/>
        <v>8</v>
      </c>
    </row>
    <row r="39" spans="1:3" x14ac:dyDescent="0.25">
      <c r="A39">
        <v>443068</v>
      </c>
      <c r="B39" t="s">
        <v>7365</v>
      </c>
      <c r="C39">
        <f t="shared" si="0"/>
        <v>8</v>
      </c>
    </row>
    <row r="40" spans="1:3" x14ac:dyDescent="0.25">
      <c r="A40">
        <v>123069</v>
      </c>
      <c r="B40" t="s">
        <v>3472</v>
      </c>
      <c r="C40">
        <f t="shared" si="0"/>
        <v>8</v>
      </c>
    </row>
    <row r="41" spans="1:3" x14ac:dyDescent="0.25">
      <c r="A41">
        <v>509415</v>
      </c>
      <c r="B41" t="s">
        <v>7706</v>
      </c>
      <c r="C41">
        <f t="shared" si="0"/>
        <v>8</v>
      </c>
    </row>
    <row r="42" spans="1:3" x14ac:dyDescent="0.25">
      <c r="A42">
        <v>653382</v>
      </c>
      <c r="B42" t="s">
        <v>8965</v>
      </c>
      <c r="C42">
        <f t="shared" si="0"/>
        <v>8</v>
      </c>
    </row>
    <row r="43" spans="1:3" x14ac:dyDescent="0.25">
      <c r="A43">
        <v>653384</v>
      </c>
      <c r="B43" t="s">
        <v>8967</v>
      </c>
      <c r="C43">
        <f t="shared" si="0"/>
        <v>8</v>
      </c>
    </row>
    <row r="44" spans="1:3" x14ac:dyDescent="0.25">
      <c r="A44">
        <v>509422</v>
      </c>
      <c r="B44" t="s">
        <v>7708</v>
      </c>
      <c r="C44">
        <f t="shared" si="0"/>
        <v>8</v>
      </c>
    </row>
    <row r="45" spans="1:3" x14ac:dyDescent="0.25">
      <c r="A45">
        <v>653386</v>
      </c>
      <c r="B45" t="s">
        <v>8969</v>
      </c>
      <c r="C45">
        <f t="shared" si="0"/>
        <v>8</v>
      </c>
    </row>
    <row r="46" spans="1:3" x14ac:dyDescent="0.25">
      <c r="A46">
        <v>509434</v>
      </c>
      <c r="B46" t="s">
        <v>7711</v>
      </c>
      <c r="C46">
        <f t="shared" si="0"/>
        <v>8</v>
      </c>
    </row>
    <row r="47" spans="1:3" x14ac:dyDescent="0.25">
      <c r="A47">
        <v>653390</v>
      </c>
      <c r="B47" t="s">
        <v>8973</v>
      </c>
      <c r="C47">
        <f t="shared" si="0"/>
        <v>8</v>
      </c>
    </row>
    <row r="48" spans="1:3" x14ac:dyDescent="0.25">
      <c r="A48">
        <v>145136</v>
      </c>
      <c r="B48" t="s">
        <v>9867</v>
      </c>
      <c r="C48">
        <f t="shared" si="0"/>
        <v>8</v>
      </c>
    </row>
    <row r="49" spans="1:3" x14ac:dyDescent="0.25">
      <c r="A49">
        <v>145137</v>
      </c>
      <c r="B49" t="s">
        <v>9867</v>
      </c>
      <c r="C49">
        <f t="shared" si="0"/>
        <v>8</v>
      </c>
    </row>
    <row r="50" spans="1:3" x14ac:dyDescent="0.25">
      <c r="A50">
        <v>118296</v>
      </c>
      <c r="B50" t="s">
        <v>2380</v>
      </c>
      <c r="C50">
        <f t="shared" si="0"/>
        <v>8</v>
      </c>
    </row>
    <row r="51" spans="1:3" x14ac:dyDescent="0.25">
      <c r="A51">
        <v>122730</v>
      </c>
      <c r="B51" t="s">
        <v>3409</v>
      </c>
      <c r="C51">
        <f t="shared" si="0"/>
        <v>8</v>
      </c>
    </row>
    <row r="52" spans="1:3" x14ac:dyDescent="0.25">
      <c r="A52">
        <v>653408</v>
      </c>
      <c r="B52" t="s">
        <v>8983</v>
      </c>
      <c r="C52">
        <f t="shared" si="0"/>
        <v>8</v>
      </c>
    </row>
    <row r="53" spans="1:3" x14ac:dyDescent="0.25">
      <c r="A53">
        <v>509531</v>
      </c>
      <c r="B53" t="s">
        <v>7717</v>
      </c>
      <c r="C53">
        <f t="shared" si="0"/>
        <v>8</v>
      </c>
    </row>
    <row r="54" spans="1:3" x14ac:dyDescent="0.25">
      <c r="A54">
        <v>477045</v>
      </c>
      <c r="B54" t="s">
        <v>7555</v>
      </c>
      <c r="C54">
        <f t="shared" si="0"/>
        <v>8</v>
      </c>
    </row>
    <row r="55" spans="1:3" x14ac:dyDescent="0.25">
      <c r="A55">
        <v>653411</v>
      </c>
      <c r="B55" t="s">
        <v>8986</v>
      </c>
      <c r="C55">
        <f t="shared" si="0"/>
        <v>8</v>
      </c>
    </row>
    <row r="56" spans="1:3" x14ac:dyDescent="0.25">
      <c r="A56">
        <v>653413</v>
      </c>
      <c r="B56" t="s">
        <v>8988</v>
      </c>
      <c r="C56">
        <f t="shared" si="0"/>
        <v>8</v>
      </c>
    </row>
    <row r="57" spans="1:3" x14ac:dyDescent="0.25">
      <c r="A57">
        <v>477054</v>
      </c>
      <c r="B57" t="s">
        <v>7556</v>
      </c>
      <c r="C57">
        <f t="shared" si="0"/>
        <v>8</v>
      </c>
    </row>
    <row r="58" spans="1:3" x14ac:dyDescent="0.25">
      <c r="A58">
        <v>113351</v>
      </c>
      <c r="B58" t="s">
        <v>1832</v>
      </c>
      <c r="C58">
        <f t="shared" si="0"/>
        <v>8</v>
      </c>
    </row>
    <row r="59" spans="1:3" x14ac:dyDescent="0.25">
      <c r="A59">
        <v>614994</v>
      </c>
      <c r="B59" t="s">
        <v>8894</v>
      </c>
      <c r="C59">
        <f t="shared" si="0"/>
        <v>8</v>
      </c>
    </row>
    <row r="60" spans="1:3" x14ac:dyDescent="0.25">
      <c r="A60">
        <v>653418</v>
      </c>
      <c r="B60" t="s">
        <v>8992</v>
      </c>
      <c r="C60">
        <f t="shared" si="0"/>
        <v>8</v>
      </c>
    </row>
    <row r="61" spans="1:3" x14ac:dyDescent="0.25">
      <c r="A61">
        <v>653421</v>
      </c>
      <c r="B61" t="s">
        <v>8995</v>
      </c>
      <c r="C61">
        <f t="shared" si="0"/>
        <v>8</v>
      </c>
    </row>
    <row r="62" spans="1:3" x14ac:dyDescent="0.25">
      <c r="A62">
        <v>118777</v>
      </c>
      <c r="B62" t="s">
        <v>2558</v>
      </c>
      <c r="C62">
        <f t="shared" si="0"/>
        <v>8</v>
      </c>
    </row>
    <row r="63" spans="1:3" x14ac:dyDescent="0.25">
      <c r="A63">
        <v>141629</v>
      </c>
      <c r="B63" t="s">
        <v>5190</v>
      </c>
      <c r="C63">
        <f t="shared" si="0"/>
        <v>8</v>
      </c>
    </row>
    <row r="64" spans="1:3" x14ac:dyDescent="0.25">
      <c r="A64">
        <v>141634</v>
      </c>
      <c r="B64" t="s">
        <v>5191</v>
      </c>
      <c r="C64">
        <f t="shared" si="0"/>
        <v>8</v>
      </c>
    </row>
    <row r="65" spans="1:3" x14ac:dyDescent="0.25">
      <c r="A65">
        <v>107810</v>
      </c>
      <c r="B65" t="s">
        <v>1246</v>
      </c>
      <c r="C65">
        <f t="shared" si="0"/>
        <v>8</v>
      </c>
    </row>
    <row r="66" spans="1:3" x14ac:dyDescent="0.25">
      <c r="A66">
        <v>754920</v>
      </c>
      <c r="B66" t="s">
        <v>9345</v>
      </c>
      <c r="C66">
        <f t="shared" ref="C66:C129" si="1">LEN(B66)</f>
        <v>8</v>
      </c>
    </row>
    <row r="67" spans="1:3" x14ac:dyDescent="0.25">
      <c r="A67">
        <v>128512</v>
      </c>
      <c r="B67" t="s">
        <v>3986</v>
      </c>
      <c r="C67">
        <f t="shared" si="1"/>
        <v>8</v>
      </c>
    </row>
    <row r="68" spans="1:3" x14ac:dyDescent="0.25">
      <c r="A68">
        <v>141638</v>
      </c>
      <c r="B68" t="s">
        <v>5192</v>
      </c>
      <c r="C68">
        <f t="shared" si="1"/>
        <v>8</v>
      </c>
    </row>
    <row r="69" spans="1:3" x14ac:dyDescent="0.25">
      <c r="A69">
        <v>13220</v>
      </c>
      <c r="B69" t="s">
        <v>83</v>
      </c>
      <c r="C69">
        <f t="shared" si="1"/>
        <v>8</v>
      </c>
    </row>
    <row r="70" spans="1:3" x14ac:dyDescent="0.25">
      <c r="A70">
        <v>113371</v>
      </c>
      <c r="B70" t="s">
        <v>1835</v>
      </c>
      <c r="C70">
        <f t="shared" si="1"/>
        <v>8</v>
      </c>
    </row>
    <row r="71" spans="1:3" x14ac:dyDescent="0.25">
      <c r="A71">
        <v>139727</v>
      </c>
      <c r="B71" t="s">
        <v>5141</v>
      </c>
      <c r="C71">
        <f t="shared" si="1"/>
        <v>8</v>
      </c>
    </row>
    <row r="72" spans="1:3" x14ac:dyDescent="0.25">
      <c r="A72">
        <v>653439</v>
      </c>
      <c r="B72" t="s">
        <v>9004</v>
      </c>
      <c r="C72">
        <f t="shared" si="1"/>
        <v>8</v>
      </c>
    </row>
    <row r="73" spans="1:3" x14ac:dyDescent="0.25">
      <c r="A73">
        <v>567499</v>
      </c>
      <c r="B73" t="s">
        <v>10165</v>
      </c>
      <c r="C73">
        <f t="shared" si="1"/>
        <v>8</v>
      </c>
    </row>
    <row r="74" spans="1:3" x14ac:dyDescent="0.25">
      <c r="A74">
        <v>131874</v>
      </c>
      <c r="B74" t="s">
        <v>4361</v>
      </c>
      <c r="C74">
        <f t="shared" si="1"/>
        <v>8</v>
      </c>
    </row>
    <row r="75" spans="1:3" x14ac:dyDescent="0.25">
      <c r="A75">
        <v>123157</v>
      </c>
      <c r="B75" t="s">
        <v>3477</v>
      </c>
      <c r="C75">
        <f t="shared" si="1"/>
        <v>8</v>
      </c>
    </row>
    <row r="76" spans="1:3" x14ac:dyDescent="0.25">
      <c r="A76">
        <v>128601</v>
      </c>
      <c r="B76" t="s">
        <v>3996</v>
      </c>
      <c r="C76">
        <f t="shared" si="1"/>
        <v>8</v>
      </c>
    </row>
    <row r="77" spans="1:3" x14ac:dyDescent="0.25">
      <c r="A77">
        <v>137399</v>
      </c>
      <c r="B77" t="s">
        <v>5074</v>
      </c>
      <c r="C77">
        <f t="shared" si="1"/>
        <v>8</v>
      </c>
    </row>
    <row r="78" spans="1:3" x14ac:dyDescent="0.25">
      <c r="A78">
        <v>131420</v>
      </c>
      <c r="B78" t="s">
        <v>4308</v>
      </c>
      <c r="C78">
        <f t="shared" si="1"/>
        <v>8</v>
      </c>
    </row>
    <row r="79" spans="1:3" x14ac:dyDescent="0.25">
      <c r="A79">
        <v>127650</v>
      </c>
      <c r="B79" t="s">
        <v>3807</v>
      </c>
      <c r="C79">
        <f t="shared" si="1"/>
        <v>8</v>
      </c>
    </row>
    <row r="80" spans="1:3" x14ac:dyDescent="0.25">
      <c r="A80">
        <v>128634</v>
      </c>
      <c r="B80" t="s">
        <v>4000</v>
      </c>
      <c r="C80">
        <f t="shared" si="1"/>
        <v>8</v>
      </c>
    </row>
    <row r="81" spans="1:3" x14ac:dyDescent="0.25">
      <c r="A81">
        <v>140197</v>
      </c>
      <c r="B81" t="s">
        <v>5157</v>
      </c>
      <c r="C81">
        <f t="shared" si="1"/>
        <v>8</v>
      </c>
    </row>
    <row r="82" spans="1:3" x14ac:dyDescent="0.25">
      <c r="A82">
        <v>509632</v>
      </c>
      <c r="B82" t="s">
        <v>7723</v>
      </c>
      <c r="C82">
        <f t="shared" si="1"/>
        <v>8</v>
      </c>
    </row>
    <row r="83" spans="1:3" x14ac:dyDescent="0.25">
      <c r="A83">
        <v>420471</v>
      </c>
      <c r="B83" t="s">
        <v>7273</v>
      </c>
      <c r="C83">
        <f t="shared" si="1"/>
        <v>8</v>
      </c>
    </row>
    <row r="84" spans="1:3" x14ac:dyDescent="0.25">
      <c r="A84">
        <v>420472</v>
      </c>
      <c r="B84" t="s">
        <v>7273</v>
      </c>
      <c r="C84">
        <f t="shared" si="1"/>
        <v>8</v>
      </c>
    </row>
    <row r="85" spans="1:3" x14ac:dyDescent="0.25">
      <c r="A85">
        <v>17362</v>
      </c>
      <c r="B85" t="s">
        <v>108</v>
      </c>
      <c r="C85">
        <f t="shared" si="1"/>
        <v>8</v>
      </c>
    </row>
    <row r="86" spans="1:3" x14ac:dyDescent="0.25">
      <c r="A86">
        <v>119884</v>
      </c>
      <c r="B86" t="s">
        <v>2823</v>
      </c>
      <c r="C86">
        <f t="shared" si="1"/>
        <v>8</v>
      </c>
    </row>
    <row r="87" spans="1:3" x14ac:dyDescent="0.25">
      <c r="A87">
        <v>119887</v>
      </c>
      <c r="B87" t="s">
        <v>2825</v>
      </c>
      <c r="C87">
        <f t="shared" si="1"/>
        <v>8</v>
      </c>
    </row>
    <row r="88" spans="1:3" x14ac:dyDescent="0.25">
      <c r="A88">
        <v>140206</v>
      </c>
      <c r="B88" t="s">
        <v>5158</v>
      </c>
      <c r="C88">
        <f t="shared" si="1"/>
        <v>8</v>
      </c>
    </row>
    <row r="89" spans="1:3" x14ac:dyDescent="0.25">
      <c r="A89">
        <v>123207</v>
      </c>
      <c r="B89" t="s">
        <v>3481</v>
      </c>
      <c r="C89">
        <f t="shared" si="1"/>
        <v>8</v>
      </c>
    </row>
    <row r="90" spans="1:3" x14ac:dyDescent="0.25">
      <c r="A90">
        <v>105816</v>
      </c>
      <c r="B90" t="s">
        <v>1062</v>
      </c>
      <c r="C90">
        <f t="shared" si="1"/>
        <v>8</v>
      </c>
    </row>
    <row r="91" spans="1:3" x14ac:dyDescent="0.25">
      <c r="A91">
        <v>118372</v>
      </c>
      <c r="B91" t="s">
        <v>2416</v>
      </c>
      <c r="C91">
        <f t="shared" si="1"/>
        <v>8</v>
      </c>
    </row>
    <row r="92" spans="1:3" x14ac:dyDescent="0.25">
      <c r="A92">
        <v>128745</v>
      </c>
      <c r="B92" t="s">
        <v>4007</v>
      </c>
      <c r="C92">
        <f t="shared" si="1"/>
        <v>8</v>
      </c>
    </row>
    <row r="93" spans="1:3" x14ac:dyDescent="0.25">
      <c r="A93">
        <v>123244</v>
      </c>
      <c r="B93" t="s">
        <v>3482</v>
      </c>
      <c r="C93">
        <f t="shared" si="1"/>
        <v>8</v>
      </c>
    </row>
    <row r="94" spans="1:3" x14ac:dyDescent="0.25">
      <c r="A94">
        <v>118814</v>
      </c>
      <c r="B94" t="s">
        <v>2565</v>
      </c>
      <c r="C94">
        <f t="shared" si="1"/>
        <v>8</v>
      </c>
    </row>
    <row r="95" spans="1:3" x14ac:dyDescent="0.25">
      <c r="A95">
        <v>123247</v>
      </c>
      <c r="B95" t="s">
        <v>3483</v>
      </c>
      <c r="C95">
        <f t="shared" si="1"/>
        <v>8</v>
      </c>
    </row>
    <row r="96" spans="1:3" x14ac:dyDescent="0.25">
      <c r="A96">
        <v>128751</v>
      </c>
      <c r="B96" t="s">
        <v>4008</v>
      </c>
      <c r="C96">
        <f t="shared" si="1"/>
        <v>8</v>
      </c>
    </row>
    <row r="97" spans="1:3" x14ac:dyDescent="0.25">
      <c r="A97">
        <v>128769</v>
      </c>
      <c r="B97" t="s">
        <v>4009</v>
      </c>
      <c r="C97">
        <f t="shared" si="1"/>
        <v>8</v>
      </c>
    </row>
    <row r="98" spans="1:3" x14ac:dyDescent="0.25">
      <c r="A98">
        <v>117509</v>
      </c>
      <c r="B98" t="s">
        <v>2231</v>
      </c>
      <c r="C98">
        <f t="shared" si="1"/>
        <v>8</v>
      </c>
    </row>
    <row r="99" spans="1:3" x14ac:dyDescent="0.25">
      <c r="A99">
        <v>123259</v>
      </c>
      <c r="B99" t="s">
        <v>3485</v>
      </c>
      <c r="C99">
        <f t="shared" si="1"/>
        <v>8</v>
      </c>
    </row>
    <row r="100" spans="1:3" x14ac:dyDescent="0.25">
      <c r="A100">
        <v>128812</v>
      </c>
      <c r="B100" t="s">
        <v>4011</v>
      </c>
      <c r="C100">
        <f t="shared" si="1"/>
        <v>8</v>
      </c>
    </row>
    <row r="101" spans="1:3" x14ac:dyDescent="0.25">
      <c r="A101">
        <v>134399</v>
      </c>
      <c r="B101" t="s">
        <v>4794</v>
      </c>
      <c r="C101">
        <f t="shared" si="1"/>
        <v>8</v>
      </c>
    </row>
    <row r="102" spans="1:3" x14ac:dyDescent="0.25">
      <c r="A102">
        <v>121357</v>
      </c>
      <c r="B102" t="s">
        <v>3166</v>
      </c>
      <c r="C102">
        <f t="shared" si="1"/>
        <v>8</v>
      </c>
    </row>
    <row r="103" spans="1:3" x14ac:dyDescent="0.25">
      <c r="A103">
        <v>118392</v>
      </c>
      <c r="B103" t="s">
        <v>2427</v>
      </c>
      <c r="C103">
        <f t="shared" si="1"/>
        <v>8</v>
      </c>
    </row>
    <row r="104" spans="1:3" x14ac:dyDescent="0.25">
      <c r="A104">
        <v>118393</v>
      </c>
      <c r="B104" t="s">
        <v>2428</v>
      </c>
      <c r="C104">
        <f t="shared" si="1"/>
        <v>8</v>
      </c>
    </row>
    <row r="105" spans="1:3" x14ac:dyDescent="0.25">
      <c r="A105">
        <v>118394</v>
      </c>
      <c r="B105" t="s">
        <v>2429</v>
      </c>
      <c r="C105">
        <f t="shared" si="1"/>
        <v>8</v>
      </c>
    </row>
    <row r="106" spans="1:3" x14ac:dyDescent="0.25">
      <c r="A106">
        <v>653475</v>
      </c>
      <c r="B106" t="s">
        <v>9013</v>
      </c>
      <c r="C106">
        <f t="shared" si="1"/>
        <v>8</v>
      </c>
    </row>
    <row r="107" spans="1:3" x14ac:dyDescent="0.25">
      <c r="A107">
        <v>653477</v>
      </c>
      <c r="B107" t="s">
        <v>9015</v>
      </c>
      <c r="C107">
        <f t="shared" si="1"/>
        <v>8</v>
      </c>
    </row>
    <row r="108" spans="1:3" x14ac:dyDescent="0.25">
      <c r="A108">
        <v>118833</v>
      </c>
      <c r="B108" t="s">
        <v>2574</v>
      </c>
      <c r="C108">
        <f t="shared" si="1"/>
        <v>8</v>
      </c>
    </row>
    <row r="109" spans="1:3" x14ac:dyDescent="0.25">
      <c r="A109">
        <v>117907</v>
      </c>
      <c r="B109" t="s">
        <v>2303</v>
      </c>
      <c r="C109">
        <f t="shared" si="1"/>
        <v>8</v>
      </c>
    </row>
    <row r="110" spans="1:3" x14ac:dyDescent="0.25">
      <c r="A110">
        <v>117909</v>
      </c>
      <c r="B110" t="s">
        <v>2304</v>
      </c>
      <c r="C110">
        <f t="shared" si="1"/>
        <v>8</v>
      </c>
    </row>
    <row r="111" spans="1:3" x14ac:dyDescent="0.25">
      <c r="A111">
        <v>121384</v>
      </c>
      <c r="B111" t="s">
        <v>3169</v>
      </c>
      <c r="C111">
        <f t="shared" si="1"/>
        <v>8</v>
      </c>
    </row>
    <row r="112" spans="1:3" x14ac:dyDescent="0.25">
      <c r="A112">
        <v>124275</v>
      </c>
      <c r="B112" t="s">
        <v>3574</v>
      </c>
      <c r="C112">
        <f t="shared" si="1"/>
        <v>8</v>
      </c>
    </row>
    <row r="113" spans="1:3" x14ac:dyDescent="0.25">
      <c r="A113">
        <v>140233</v>
      </c>
      <c r="B113" t="s">
        <v>5159</v>
      </c>
      <c r="C113">
        <f t="shared" si="1"/>
        <v>8</v>
      </c>
    </row>
    <row r="114" spans="1:3" x14ac:dyDescent="0.25">
      <c r="A114">
        <v>140234</v>
      </c>
      <c r="B114" t="s">
        <v>5160</v>
      </c>
      <c r="C114">
        <f t="shared" si="1"/>
        <v>8</v>
      </c>
    </row>
    <row r="115" spans="1:3" x14ac:dyDescent="0.25">
      <c r="A115">
        <v>653489</v>
      </c>
      <c r="B115" t="s">
        <v>9025</v>
      </c>
      <c r="C115">
        <f t="shared" si="1"/>
        <v>8</v>
      </c>
    </row>
    <row r="116" spans="1:3" x14ac:dyDescent="0.25">
      <c r="A116">
        <v>121396</v>
      </c>
      <c r="B116" t="s">
        <v>3171</v>
      </c>
      <c r="C116">
        <f t="shared" si="1"/>
        <v>8</v>
      </c>
    </row>
    <row r="117" spans="1:3" x14ac:dyDescent="0.25">
      <c r="A117">
        <v>653494</v>
      </c>
      <c r="B117" t="s">
        <v>9030</v>
      </c>
      <c r="C117">
        <f t="shared" si="1"/>
        <v>8</v>
      </c>
    </row>
    <row r="118" spans="1:3" x14ac:dyDescent="0.25">
      <c r="A118">
        <v>509723</v>
      </c>
      <c r="B118" t="s">
        <v>7727</v>
      </c>
      <c r="C118">
        <f t="shared" si="1"/>
        <v>8</v>
      </c>
    </row>
    <row r="119" spans="1:3" x14ac:dyDescent="0.25">
      <c r="A119">
        <v>119940</v>
      </c>
      <c r="B119" t="s">
        <v>2851</v>
      </c>
      <c r="C119">
        <f t="shared" si="1"/>
        <v>8</v>
      </c>
    </row>
    <row r="120" spans="1:3" x14ac:dyDescent="0.25">
      <c r="A120">
        <v>128920</v>
      </c>
      <c r="B120" t="s">
        <v>4012</v>
      </c>
      <c r="C120">
        <f t="shared" si="1"/>
        <v>8</v>
      </c>
    </row>
    <row r="121" spans="1:3" x14ac:dyDescent="0.25">
      <c r="A121">
        <v>123314</v>
      </c>
      <c r="B121" t="s">
        <v>3490</v>
      </c>
      <c r="C121">
        <f t="shared" si="1"/>
        <v>8</v>
      </c>
    </row>
    <row r="122" spans="1:3" x14ac:dyDescent="0.25">
      <c r="A122">
        <v>147033</v>
      </c>
      <c r="B122" t="s">
        <v>5473</v>
      </c>
      <c r="C122">
        <f t="shared" si="1"/>
        <v>8</v>
      </c>
    </row>
    <row r="123" spans="1:3" x14ac:dyDescent="0.25">
      <c r="A123">
        <v>134410</v>
      </c>
      <c r="B123" t="s">
        <v>4795</v>
      </c>
      <c r="C123">
        <f t="shared" si="1"/>
        <v>8</v>
      </c>
    </row>
    <row r="124" spans="1:3" x14ac:dyDescent="0.25">
      <c r="A124">
        <v>121413</v>
      </c>
      <c r="B124" t="s">
        <v>3173</v>
      </c>
      <c r="C124">
        <f t="shared" si="1"/>
        <v>8</v>
      </c>
    </row>
    <row r="125" spans="1:3" x14ac:dyDescent="0.25">
      <c r="A125">
        <v>144358</v>
      </c>
      <c r="B125" t="s">
        <v>5342</v>
      </c>
      <c r="C125">
        <f t="shared" si="1"/>
        <v>8</v>
      </c>
    </row>
    <row r="126" spans="1:3" x14ac:dyDescent="0.25">
      <c r="A126">
        <v>445167</v>
      </c>
      <c r="B126" t="s">
        <v>7389</v>
      </c>
      <c r="C126">
        <f t="shared" si="1"/>
        <v>8</v>
      </c>
    </row>
    <row r="127" spans="1:3" x14ac:dyDescent="0.25">
      <c r="A127">
        <v>653502</v>
      </c>
      <c r="B127" t="s">
        <v>9037</v>
      </c>
      <c r="C127">
        <f t="shared" si="1"/>
        <v>8</v>
      </c>
    </row>
    <row r="128" spans="1:3" x14ac:dyDescent="0.25">
      <c r="A128">
        <v>123329</v>
      </c>
      <c r="B128" t="s">
        <v>3492</v>
      </c>
      <c r="C128">
        <f t="shared" si="1"/>
        <v>8</v>
      </c>
    </row>
    <row r="129" spans="1:3" x14ac:dyDescent="0.25">
      <c r="A129">
        <v>123331</v>
      </c>
      <c r="B129" t="s">
        <v>3493</v>
      </c>
      <c r="C129">
        <f t="shared" si="1"/>
        <v>8</v>
      </c>
    </row>
    <row r="130" spans="1:3" x14ac:dyDescent="0.25">
      <c r="A130">
        <v>128973</v>
      </c>
      <c r="B130" t="s">
        <v>4017</v>
      </c>
      <c r="C130">
        <f t="shared" ref="C130:C193" si="2">LEN(B130)</f>
        <v>8</v>
      </c>
    </row>
    <row r="131" spans="1:3" x14ac:dyDescent="0.25">
      <c r="A131">
        <v>129014</v>
      </c>
      <c r="B131" t="s">
        <v>4021</v>
      </c>
      <c r="C131">
        <f t="shared" si="2"/>
        <v>8</v>
      </c>
    </row>
    <row r="132" spans="1:3" x14ac:dyDescent="0.25">
      <c r="A132">
        <v>134415</v>
      </c>
      <c r="B132" t="s">
        <v>4796</v>
      </c>
      <c r="C132">
        <f t="shared" si="2"/>
        <v>8</v>
      </c>
    </row>
    <row r="133" spans="1:3" x14ac:dyDescent="0.25">
      <c r="A133">
        <v>129025</v>
      </c>
      <c r="B133" t="s">
        <v>4024</v>
      </c>
      <c r="C133">
        <f t="shared" si="2"/>
        <v>8</v>
      </c>
    </row>
    <row r="134" spans="1:3" x14ac:dyDescent="0.25">
      <c r="A134">
        <v>79877</v>
      </c>
      <c r="B134" t="s">
        <v>569</v>
      </c>
      <c r="C134">
        <f t="shared" si="2"/>
        <v>8</v>
      </c>
    </row>
    <row r="135" spans="1:3" x14ac:dyDescent="0.25">
      <c r="A135">
        <v>118860</v>
      </c>
      <c r="B135" t="s">
        <v>2576</v>
      </c>
      <c r="C135">
        <f t="shared" si="2"/>
        <v>8</v>
      </c>
    </row>
    <row r="136" spans="1:3" x14ac:dyDescent="0.25">
      <c r="A136">
        <v>130919</v>
      </c>
      <c r="B136" t="s">
        <v>4227</v>
      </c>
      <c r="C136">
        <f t="shared" si="2"/>
        <v>8</v>
      </c>
    </row>
    <row r="137" spans="1:3" x14ac:dyDescent="0.25">
      <c r="A137">
        <v>129069</v>
      </c>
      <c r="B137" t="s">
        <v>4032</v>
      </c>
      <c r="C137">
        <f t="shared" si="2"/>
        <v>8</v>
      </c>
    </row>
    <row r="138" spans="1:3" x14ac:dyDescent="0.25">
      <c r="A138">
        <v>118864</v>
      </c>
      <c r="B138" t="s">
        <v>2577</v>
      </c>
      <c r="C138">
        <f t="shared" si="2"/>
        <v>8</v>
      </c>
    </row>
    <row r="139" spans="1:3" x14ac:dyDescent="0.25">
      <c r="A139">
        <v>121473</v>
      </c>
      <c r="B139" t="s">
        <v>3181</v>
      </c>
      <c r="C139">
        <f t="shared" si="2"/>
        <v>8</v>
      </c>
    </row>
    <row r="140" spans="1:3" x14ac:dyDescent="0.25">
      <c r="A140">
        <v>108499</v>
      </c>
      <c r="B140" t="s">
        <v>1386</v>
      </c>
      <c r="C140">
        <f t="shared" si="2"/>
        <v>8</v>
      </c>
    </row>
    <row r="141" spans="1:3" x14ac:dyDescent="0.25">
      <c r="A141">
        <v>132411</v>
      </c>
      <c r="B141" t="s">
        <v>4535</v>
      </c>
      <c r="C141">
        <f t="shared" si="2"/>
        <v>8</v>
      </c>
    </row>
    <row r="142" spans="1:3" x14ac:dyDescent="0.25">
      <c r="A142">
        <v>131935</v>
      </c>
      <c r="B142" t="s">
        <v>4393</v>
      </c>
      <c r="C142">
        <f t="shared" si="2"/>
        <v>8</v>
      </c>
    </row>
    <row r="143" spans="1:3" x14ac:dyDescent="0.25">
      <c r="A143">
        <v>123386</v>
      </c>
      <c r="B143" t="s">
        <v>3497</v>
      </c>
      <c r="C143">
        <f t="shared" si="2"/>
        <v>8</v>
      </c>
    </row>
    <row r="144" spans="1:3" x14ac:dyDescent="0.25">
      <c r="A144">
        <v>767282</v>
      </c>
      <c r="B144" t="s">
        <v>9397</v>
      </c>
      <c r="C144">
        <f t="shared" si="2"/>
        <v>8</v>
      </c>
    </row>
    <row r="145" spans="1:3" x14ac:dyDescent="0.25">
      <c r="A145">
        <v>120716</v>
      </c>
      <c r="B145" t="s">
        <v>3104</v>
      </c>
      <c r="C145">
        <f t="shared" si="2"/>
        <v>8</v>
      </c>
    </row>
    <row r="146" spans="1:3" x14ac:dyDescent="0.25">
      <c r="A146">
        <v>129198</v>
      </c>
      <c r="B146" t="s">
        <v>4044</v>
      </c>
      <c r="C146">
        <f t="shared" si="2"/>
        <v>8</v>
      </c>
    </row>
    <row r="147" spans="1:3" x14ac:dyDescent="0.25">
      <c r="A147">
        <v>653542</v>
      </c>
      <c r="B147" t="s">
        <v>9049</v>
      </c>
      <c r="C147">
        <f t="shared" si="2"/>
        <v>8</v>
      </c>
    </row>
    <row r="148" spans="1:3" x14ac:dyDescent="0.25">
      <c r="A148">
        <v>653545</v>
      </c>
      <c r="B148" t="s">
        <v>9052</v>
      </c>
      <c r="C148">
        <f t="shared" si="2"/>
        <v>8</v>
      </c>
    </row>
    <row r="149" spans="1:3" x14ac:dyDescent="0.25">
      <c r="A149">
        <v>140265</v>
      </c>
      <c r="B149" t="s">
        <v>5161</v>
      </c>
      <c r="C149">
        <f t="shared" si="2"/>
        <v>8</v>
      </c>
    </row>
    <row r="150" spans="1:3" x14ac:dyDescent="0.25">
      <c r="A150">
        <v>116407</v>
      </c>
      <c r="B150" t="s">
        <v>2099</v>
      </c>
      <c r="C150">
        <f t="shared" si="2"/>
        <v>8</v>
      </c>
    </row>
    <row r="151" spans="1:3" x14ac:dyDescent="0.25">
      <c r="A151">
        <v>134430</v>
      </c>
      <c r="B151" t="s">
        <v>4797</v>
      </c>
      <c r="C151">
        <f t="shared" si="2"/>
        <v>8</v>
      </c>
    </row>
    <row r="152" spans="1:3" x14ac:dyDescent="0.25">
      <c r="A152">
        <v>606472</v>
      </c>
      <c r="B152" t="s">
        <v>8874</v>
      </c>
      <c r="C152">
        <f t="shared" si="2"/>
        <v>8</v>
      </c>
    </row>
    <row r="153" spans="1:3" x14ac:dyDescent="0.25">
      <c r="A153">
        <v>107202</v>
      </c>
      <c r="B153" t="s">
        <v>1133</v>
      </c>
      <c r="C153">
        <f t="shared" si="2"/>
        <v>8</v>
      </c>
    </row>
    <row r="154" spans="1:3" x14ac:dyDescent="0.25">
      <c r="A154">
        <v>129261</v>
      </c>
      <c r="B154" t="s">
        <v>4049</v>
      </c>
      <c r="C154">
        <f t="shared" si="2"/>
        <v>8</v>
      </c>
    </row>
    <row r="155" spans="1:3" x14ac:dyDescent="0.25">
      <c r="A155">
        <v>606474</v>
      </c>
      <c r="B155" t="s">
        <v>8875</v>
      </c>
      <c r="C155">
        <f t="shared" si="2"/>
        <v>8</v>
      </c>
    </row>
    <row r="156" spans="1:3" x14ac:dyDescent="0.25">
      <c r="A156">
        <v>127725</v>
      </c>
      <c r="B156" t="s">
        <v>3845</v>
      </c>
      <c r="C156">
        <f t="shared" si="2"/>
        <v>8</v>
      </c>
    </row>
    <row r="157" spans="1:3" x14ac:dyDescent="0.25">
      <c r="A157">
        <v>606475</v>
      </c>
      <c r="B157" t="s">
        <v>8876</v>
      </c>
      <c r="C157">
        <f t="shared" si="2"/>
        <v>8</v>
      </c>
    </row>
    <row r="158" spans="1:3" x14ac:dyDescent="0.25">
      <c r="A158">
        <v>509853</v>
      </c>
      <c r="B158" t="s">
        <v>7734</v>
      </c>
      <c r="C158">
        <f t="shared" si="2"/>
        <v>8</v>
      </c>
    </row>
    <row r="159" spans="1:3" x14ac:dyDescent="0.25">
      <c r="A159">
        <v>482001</v>
      </c>
      <c r="B159" t="s">
        <v>7569</v>
      </c>
      <c r="C159">
        <f t="shared" si="2"/>
        <v>8</v>
      </c>
    </row>
    <row r="160" spans="1:3" x14ac:dyDescent="0.25">
      <c r="A160">
        <v>653565</v>
      </c>
      <c r="B160" t="s">
        <v>9064</v>
      </c>
      <c r="C160">
        <f t="shared" si="2"/>
        <v>8</v>
      </c>
    </row>
    <row r="161" spans="1:3" x14ac:dyDescent="0.25">
      <c r="A161">
        <v>446340</v>
      </c>
      <c r="B161" t="s">
        <v>7399</v>
      </c>
      <c r="C161">
        <f t="shared" si="2"/>
        <v>8</v>
      </c>
    </row>
    <row r="162" spans="1:3" x14ac:dyDescent="0.25">
      <c r="A162">
        <v>129293</v>
      </c>
      <c r="B162" t="s">
        <v>4051</v>
      </c>
      <c r="C162">
        <f t="shared" si="2"/>
        <v>8</v>
      </c>
    </row>
    <row r="163" spans="1:3" x14ac:dyDescent="0.25">
      <c r="A163">
        <v>509887</v>
      </c>
      <c r="B163" t="s">
        <v>7737</v>
      </c>
      <c r="C163">
        <f t="shared" si="2"/>
        <v>8</v>
      </c>
    </row>
    <row r="164" spans="1:3" x14ac:dyDescent="0.25">
      <c r="A164">
        <v>653568</v>
      </c>
      <c r="B164" t="s">
        <v>9067</v>
      </c>
      <c r="C164">
        <f t="shared" si="2"/>
        <v>8</v>
      </c>
    </row>
    <row r="165" spans="1:3" x14ac:dyDescent="0.25">
      <c r="A165">
        <v>446362</v>
      </c>
      <c r="B165" t="s">
        <v>7404</v>
      </c>
      <c r="C165">
        <f t="shared" si="2"/>
        <v>8</v>
      </c>
    </row>
    <row r="166" spans="1:3" x14ac:dyDescent="0.25">
      <c r="A166">
        <v>509904</v>
      </c>
      <c r="B166" t="s">
        <v>7738</v>
      </c>
      <c r="C166">
        <f t="shared" si="2"/>
        <v>8</v>
      </c>
    </row>
    <row r="167" spans="1:3" x14ac:dyDescent="0.25">
      <c r="A167">
        <v>509911</v>
      </c>
      <c r="B167" t="s">
        <v>7739</v>
      </c>
      <c r="C167">
        <f t="shared" si="2"/>
        <v>8</v>
      </c>
    </row>
    <row r="168" spans="1:3" x14ac:dyDescent="0.25">
      <c r="A168">
        <v>653572</v>
      </c>
      <c r="B168" t="s">
        <v>9071</v>
      </c>
      <c r="C168">
        <f t="shared" si="2"/>
        <v>8</v>
      </c>
    </row>
    <row r="169" spans="1:3" x14ac:dyDescent="0.25">
      <c r="A169">
        <v>509925</v>
      </c>
      <c r="B169" t="s">
        <v>7740</v>
      </c>
      <c r="C169">
        <f t="shared" si="2"/>
        <v>8</v>
      </c>
    </row>
    <row r="170" spans="1:3" x14ac:dyDescent="0.25">
      <c r="A170">
        <v>482055</v>
      </c>
      <c r="B170" t="s">
        <v>7578</v>
      </c>
      <c r="C170">
        <f t="shared" si="2"/>
        <v>8</v>
      </c>
    </row>
    <row r="171" spans="1:3" x14ac:dyDescent="0.25">
      <c r="A171">
        <v>653576</v>
      </c>
      <c r="B171" t="s">
        <v>9075</v>
      </c>
      <c r="C171">
        <f t="shared" si="2"/>
        <v>8</v>
      </c>
    </row>
    <row r="172" spans="1:3" x14ac:dyDescent="0.25">
      <c r="A172">
        <v>506937</v>
      </c>
      <c r="B172" t="s">
        <v>7687</v>
      </c>
      <c r="C172">
        <f t="shared" si="2"/>
        <v>8</v>
      </c>
    </row>
    <row r="173" spans="1:3" x14ac:dyDescent="0.25">
      <c r="A173">
        <v>446446</v>
      </c>
      <c r="B173" t="s">
        <v>7410</v>
      </c>
      <c r="C173">
        <f t="shared" si="2"/>
        <v>8</v>
      </c>
    </row>
    <row r="174" spans="1:3" x14ac:dyDescent="0.25">
      <c r="A174">
        <v>446447</v>
      </c>
      <c r="B174" t="s">
        <v>7411</v>
      </c>
      <c r="C174">
        <f t="shared" si="2"/>
        <v>8</v>
      </c>
    </row>
    <row r="175" spans="1:3" x14ac:dyDescent="0.25">
      <c r="A175">
        <v>127727</v>
      </c>
      <c r="B175" t="s">
        <v>3847</v>
      </c>
      <c r="C175">
        <f t="shared" si="2"/>
        <v>8</v>
      </c>
    </row>
    <row r="176" spans="1:3" x14ac:dyDescent="0.25">
      <c r="A176">
        <v>38937</v>
      </c>
      <c r="B176" t="s">
        <v>241</v>
      </c>
      <c r="C176">
        <f t="shared" si="2"/>
        <v>8</v>
      </c>
    </row>
    <row r="177" spans="1:3" x14ac:dyDescent="0.25">
      <c r="A177">
        <v>129314</v>
      </c>
      <c r="B177" t="s">
        <v>4054</v>
      </c>
      <c r="C177">
        <f t="shared" si="2"/>
        <v>8</v>
      </c>
    </row>
    <row r="178" spans="1:3" x14ac:dyDescent="0.25">
      <c r="A178">
        <v>134441</v>
      </c>
      <c r="B178" t="s">
        <v>4798</v>
      </c>
      <c r="C178">
        <f t="shared" si="2"/>
        <v>8</v>
      </c>
    </row>
    <row r="179" spans="1:3" x14ac:dyDescent="0.25">
      <c r="A179">
        <v>121597</v>
      </c>
      <c r="B179" t="s">
        <v>3200</v>
      </c>
      <c r="C179">
        <f t="shared" si="2"/>
        <v>8</v>
      </c>
    </row>
    <row r="180" spans="1:3" x14ac:dyDescent="0.25">
      <c r="A180">
        <v>114463</v>
      </c>
      <c r="B180" t="s">
        <v>1912</v>
      </c>
      <c r="C180">
        <f t="shared" si="2"/>
        <v>8</v>
      </c>
    </row>
    <row r="181" spans="1:3" x14ac:dyDescent="0.25">
      <c r="A181">
        <v>131301</v>
      </c>
      <c r="B181" t="s">
        <v>4290</v>
      </c>
      <c r="C181">
        <f t="shared" si="2"/>
        <v>8</v>
      </c>
    </row>
    <row r="182" spans="1:3" x14ac:dyDescent="0.25">
      <c r="A182">
        <v>606481</v>
      </c>
      <c r="B182" t="s">
        <v>8877</v>
      </c>
      <c r="C182">
        <f t="shared" si="2"/>
        <v>8</v>
      </c>
    </row>
    <row r="183" spans="1:3" x14ac:dyDescent="0.25">
      <c r="A183">
        <v>118011</v>
      </c>
      <c r="B183" t="s">
        <v>2321</v>
      </c>
      <c r="C183">
        <f t="shared" si="2"/>
        <v>8</v>
      </c>
    </row>
    <row r="184" spans="1:3" x14ac:dyDescent="0.25">
      <c r="A184">
        <v>140292</v>
      </c>
      <c r="B184" t="s">
        <v>5162</v>
      </c>
      <c r="C184">
        <f t="shared" si="2"/>
        <v>8</v>
      </c>
    </row>
    <row r="185" spans="1:3" x14ac:dyDescent="0.25">
      <c r="A185">
        <v>129371</v>
      </c>
      <c r="B185" t="s">
        <v>4057</v>
      </c>
      <c r="C185">
        <f t="shared" si="2"/>
        <v>8</v>
      </c>
    </row>
    <row r="186" spans="1:3" x14ac:dyDescent="0.25">
      <c r="A186">
        <v>606485</v>
      </c>
      <c r="B186" t="s">
        <v>8879</v>
      </c>
      <c r="C186">
        <f t="shared" si="2"/>
        <v>8</v>
      </c>
    </row>
    <row r="187" spans="1:3" x14ac:dyDescent="0.25">
      <c r="A187">
        <v>123498</v>
      </c>
      <c r="B187" t="s">
        <v>3503</v>
      </c>
      <c r="C187">
        <f t="shared" si="2"/>
        <v>8</v>
      </c>
    </row>
    <row r="188" spans="1:3" x14ac:dyDescent="0.25">
      <c r="A188">
        <v>118525</v>
      </c>
      <c r="B188" t="s">
        <v>2472</v>
      </c>
      <c r="C188">
        <f t="shared" si="2"/>
        <v>8</v>
      </c>
    </row>
    <row r="189" spans="1:3" x14ac:dyDescent="0.25">
      <c r="A189">
        <v>717557</v>
      </c>
      <c r="B189" t="s">
        <v>9286</v>
      </c>
      <c r="C189">
        <f t="shared" si="2"/>
        <v>8</v>
      </c>
    </row>
    <row r="190" spans="1:3" x14ac:dyDescent="0.25">
      <c r="A190">
        <v>121625</v>
      </c>
      <c r="B190" t="s">
        <v>3204</v>
      </c>
      <c r="C190">
        <f t="shared" si="2"/>
        <v>8</v>
      </c>
    </row>
    <row r="191" spans="1:3" x14ac:dyDescent="0.25">
      <c r="A191">
        <v>653596</v>
      </c>
      <c r="B191" t="s">
        <v>9083</v>
      </c>
      <c r="C191">
        <f t="shared" si="2"/>
        <v>8</v>
      </c>
    </row>
    <row r="192" spans="1:3" x14ac:dyDescent="0.25">
      <c r="A192">
        <v>123511</v>
      </c>
      <c r="B192" t="s">
        <v>3506</v>
      </c>
      <c r="C192">
        <f t="shared" si="2"/>
        <v>8</v>
      </c>
    </row>
    <row r="193" spans="1:3" x14ac:dyDescent="0.25">
      <c r="A193">
        <v>123512</v>
      </c>
      <c r="B193" t="s">
        <v>3507</v>
      </c>
      <c r="C193">
        <f t="shared" si="2"/>
        <v>8</v>
      </c>
    </row>
    <row r="194" spans="1:3" x14ac:dyDescent="0.25">
      <c r="A194">
        <v>123513</v>
      </c>
      <c r="B194" t="s">
        <v>3508</v>
      </c>
      <c r="C194">
        <f t="shared" ref="C194:C257" si="3">LEN(B194)</f>
        <v>8</v>
      </c>
    </row>
    <row r="195" spans="1:3" x14ac:dyDescent="0.25">
      <c r="A195">
        <v>510004</v>
      </c>
      <c r="B195" t="s">
        <v>7743</v>
      </c>
      <c r="C195">
        <f t="shared" si="3"/>
        <v>8</v>
      </c>
    </row>
    <row r="196" spans="1:3" x14ac:dyDescent="0.25">
      <c r="A196">
        <v>123522</v>
      </c>
      <c r="B196" t="s">
        <v>3509</v>
      </c>
      <c r="C196">
        <f t="shared" si="3"/>
        <v>8</v>
      </c>
    </row>
    <row r="197" spans="1:3" x14ac:dyDescent="0.25">
      <c r="A197">
        <v>767347</v>
      </c>
      <c r="B197" t="s">
        <v>9405</v>
      </c>
      <c r="C197">
        <f t="shared" si="3"/>
        <v>8</v>
      </c>
    </row>
    <row r="198" spans="1:3" x14ac:dyDescent="0.25">
      <c r="A198">
        <v>126786</v>
      </c>
      <c r="B198" t="s">
        <v>3775</v>
      </c>
      <c r="C198">
        <f t="shared" si="3"/>
        <v>8</v>
      </c>
    </row>
    <row r="199" spans="1:3" x14ac:dyDescent="0.25">
      <c r="A199">
        <v>120114</v>
      </c>
      <c r="B199" t="s">
        <v>2937</v>
      </c>
      <c r="C199">
        <f t="shared" si="3"/>
        <v>8</v>
      </c>
    </row>
    <row r="200" spans="1:3" x14ac:dyDescent="0.25">
      <c r="A200">
        <v>141719</v>
      </c>
      <c r="B200" t="s">
        <v>5193</v>
      </c>
      <c r="C200">
        <f t="shared" si="3"/>
        <v>8</v>
      </c>
    </row>
    <row r="201" spans="1:3" x14ac:dyDescent="0.25">
      <c r="A201">
        <v>121690</v>
      </c>
      <c r="B201" t="s">
        <v>3212</v>
      </c>
      <c r="C201">
        <f t="shared" si="3"/>
        <v>8</v>
      </c>
    </row>
    <row r="202" spans="1:3" x14ac:dyDescent="0.25">
      <c r="A202">
        <v>118548</v>
      </c>
      <c r="B202" t="s">
        <v>2483</v>
      </c>
      <c r="C202">
        <f t="shared" si="3"/>
        <v>8</v>
      </c>
    </row>
    <row r="203" spans="1:3" x14ac:dyDescent="0.25">
      <c r="A203">
        <v>185154</v>
      </c>
      <c r="B203" t="s">
        <v>9963</v>
      </c>
      <c r="C203">
        <f t="shared" si="3"/>
        <v>8</v>
      </c>
    </row>
    <row r="204" spans="1:3" x14ac:dyDescent="0.25">
      <c r="A204">
        <v>123570</v>
      </c>
      <c r="B204" t="s">
        <v>3513</v>
      </c>
      <c r="C204">
        <f t="shared" si="3"/>
        <v>8</v>
      </c>
    </row>
    <row r="205" spans="1:3" x14ac:dyDescent="0.25">
      <c r="A205">
        <v>176371</v>
      </c>
      <c r="B205" t="s">
        <v>6323</v>
      </c>
      <c r="C205">
        <f t="shared" si="3"/>
        <v>8</v>
      </c>
    </row>
    <row r="206" spans="1:3" x14ac:dyDescent="0.25">
      <c r="A206">
        <v>141722</v>
      </c>
      <c r="B206" t="s">
        <v>5194</v>
      </c>
      <c r="C206">
        <f t="shared" si="3"/>
        <v>8</v>
      </c>
    </row>
    <row r="207" spans="1:3" x14ac:dyDescent="0.25">
      <c r="A207">
        <v>47350</v>
      </c>
      <c r="B207" t="s">
        <v>295</v>
      </c>
      <c r="C207">
        <f t="shared" si="3"/>
        <v>8</v>
      </c>
    </row>
    <row r="208" spans="1:3" x14ac:dyDescent="0.25">
      <c r="A208">
        <v>47420</v>
      </c>
      <c r="B208" t="s">
        <v>297</v>
      </c>
      <c r="C208">
        <f t="shared" si="3"/>
        <v>8</v>
      </c>
    </row>
    <row r="209" spans="1:3" x14ac:dyDescent="0.25">
      <c r="A209">
        <v>47538</v>
      </c>
      <c r="B209" t="s">
        <v>299</v>
      </c>
      <c r="C209">
        <f t="shared" si="3"/>
        <v>8</v>
      </c>
    </row>
    <row r="210" spans="1:3" x14ac:dyDescent="0.25">
      <c r="A210">
        <v>118947</v>
      </c>
      <c r="B210" t="s">
        <v>2590</v>
      </c>
      <c r="C210">
        <f t="shared" si="3"/>
        <v>8</v>
      </c>
    </row>
    <row r="211" spans="1:3" x14ac:dyDescent="0.25">
      <c r="A211">
        <v>47569</v>
      </c>
      <c r="B211" t="s">
        <v>9730</v>
      </c>
      <c r="C211">
        <f t="shared" si="3"/>
        <v>8</v>
      </c>
    </row>
    <row r="212" spans="1:3" x14ac:dyDescent="0.25">
      <c r="A212">
        <v>123576</v>
      </c>
      <c r="B212" t="s">
        <v>3515</v>
      </c>
      <c r="C212">
        <f t="shared" si="3"/>
        <v>8</v>
      </c>
    </row>
    <row r="213" spans="1:3" x14ac:dyDescent="0.25">
      <c r="A213">
        <v>123579</v>
      </c>
      <c r="B213" t="s">
        <v>3516</v>
      </c>
      <c r="C213">
        <f t="shared" si="3"/>
        <v>8</v>
      </c>
    </row>
    <row r="214" spans="1:3" x14ac:dyDescent="0.25">
      <c r="A214">
        <v>129575</v>
      </c>
      <c r="B214" t="s">
        <v>4067</v>
      </c>
      <c r="C214">
        <f t="shared" si="3"/>
        <v>8</v>
      </c>
    </row>
    <row r="215" spans="1:3" x14ac:dyDescent="0.25">
      <c r="A215">
        <v>140310</v>
      </c>
      <c r="B215" t="s">
        <v>5163</v>
      </c>
      <c r="C215">
        <f t="shared" si="3"/>
        <v>8</v>
      </c>
    </row>
    <row r="216" spans="1:3" x14ac:dyDescent="0.25">
      <c r="A216">
        <v>129579</v>
      </c>
      <c r="B216" t="s">
        <v>4068</v>
      </c>
      <c r="C216">
        <f t="shared" si="3"/>
        <v>8</v>
      </c>
    </row>
    <row r="217" spans="1:3" x14ac:dyDescent="0.25">
      <c r="A217">
        <v>140313</v>
      </c>
      <c r="B217" t="s">
        <v>5164</v>
      </c>
      <c r="C217">
        <f t="shared" si="3"/>
        <v>8</v>
      </c>
    </row>
    <row r="218" spans="1:3" x14ac:dyDescent="0.25">
      <c r="A218">
        <v>121708</v>
      </c>
      <c r="B218" t="s">
        <v>3216</v>
      </c>
      <c r="C218">
        <f t="shared" si="3"/>
        <v>8</v>
      </c>
    </row>
    <row r="219" spans="1:3" x14ac:dyDescent="0.25">
      <c r="A219">
        <v>121713</v>
      </c>
      <c r="B219" t="s">
        <v>3218</v>
      </c>
      <c r="C219">
        <f t="shared" si="3"/>
        <v>8</v>
      </c>
    </row>
    <row r="220" spans="1:3" x14ac:dyDescent="0.25">
      <c r="A220">
        <v>147197</v>
      </c>
      <c r="B220" t="s">
        <v>5476</v>
      </c>
      <c r="C220">
        <f t="shared" si="3"/>
        <v>8</v>
      </c>
    </row>
    <row r="221" spans="1:3" x14ac:dyDescent="0.25">
      <c r="A221">
        <v>123602</v>
      </c>
      <c r="B221" t="s">
        <v>3518</v>
      </c>
      <c r="C221">
        <f t="shared" si="3"/>
        <v>8</v>
      </c>
    </row>
    <row r="222" spans="1:3" x14ac:dyDescent="0.25">
      <c r="A222">
        <v>123608</v>
      </c>
      <c r="B222" t="s">
        <v>3519</v>
      </c>
      <c r="C222">
        <f t="shared" si="3"/>
        <v>8</v>
      </c>
    </row>
    <row r="223" spans="1:3" x14ac:dyDescent="0.25">
      <c r="A223">
        <v>129621</v>
      </c>
      <c r="B223" t="s">
        <v>4071</v>
      </c>
      <c r="C223">
        <f t="shared" si="3"/>
        <v>8</v>
      </c>
    </row>
    <row r="224" spans="1:3" x14ac:dyDescent="0.25">
      <c r="A224">
        <v>123610</v>
      </c>
      <c r="B224" t="s">
        <v>3520</v>
      </c>
      <c r="C224">
        <f t="shared" si="3"/>
        <v>8</v>
      </c>
    </row>
    <row r="225" spans="1:3" x14ac:dyDescent="0.25">
      <c r="A225">
        <v>123612</v>
      </c>
      <c r="B225" t="s">
        <v>3521</v>
      </c>
      <c r="C225">
        <f t="shared" si="3"/>
        <v>8</v>
      </c>
    </row>
    <row r="226" spans="1:3" x14ac:dyDescent="0.25">
      <c r="A226">
        <v>129628</v>
      </c>
      <c r="B226" t="s">
        <v>4072</v>
      </c>
      <c r="C226">
        <f t="shared" si="3"/>
        <v>8</v>
      </c>
    </row>
    <row r="227" spans="1:3" x14ac:dyDescent="0.25">
      <c r="A227">
        <v>123616</v>
      </c>
      <c r="B227" t="s">
        <v>3522</v>
      </c>
      <c r="C227">
        <f t="shared" si="3"/>
        <v>8</v>
      </c>
    </row>
    <row r="228" spans="1:3" x14ac:dyDescent="0.25">
      <c r="A228">
        <v>129634</v>
      </c>
      <c r="B228" t="s">
        <v>4073</v>
      </c>
      <c r="C228">
        <f t="shared" si="3"/>
        <v>8</v>
      </c>
    </row>
    <row r="229" spans="1:3" x14ac:dyDescent="0.25">
      <c r="A229">
        <v>118058</v>
      </c>
      <c r="B229" t="s">
        <v>2330</v>
      </c>
      <c r="C229">
        <f t="shared" si="3"/>
        <v>8</v>
      </c>
    </row>
    <row r="230" spans="1:3" x14ac:dyDescent="0.25">
      <c r="A230">
        <v>123618</v>
      </c>
      <c r="B230" t="s">
        <v>3523</v>
      </c>
      <c r="C230">
        <f t="shared" si="3"/>
        <v>8</v>
      </c>
    </row>
    <row r="231" spans="1:3" x14ac:dyDescent="0.25">
      <c r="A231">
        <v>118556</v>
      </c>
      <c r="B231" t="s">
        <v>2488</v>
      </c>
      <c r="C231">
        <f t="shared" si="3"/>
        <v>8</v>
      </c>
    </row>
    <row r="232" spans="1:3" x14ac:dyDescent="0.25">
      <c r="A232">
        <v>118557</v>
      </c>
      <c r="B232" t="s">
        <v>2489</v>
      </c>
      <c r="C232">
        <f t="shared" si="3"/>
        <v>8</v>
      </c>
    </row>
    <row r="233" spans="1:3" x14ac:dyDescent="0.25">
      <c r="A233">
        <v>118060</v>
      </c>
      <c r="B233" t="s">
        <v>2331</v>
      </c>
      <c r="C233">
        <f t="shared" si="3"/>
        <v>8</v>
      </c>
    </row>
    <row r="234" spans="1:3" x14ac:dyDescent="0.25">
      <c r="A234">
        <v>750156</v>
      </c>
      <c r="B234" t="s">
        <v>9330</v>
      </c>
      <c r="C234">
        <f t="shared" si="3"/>
        <v>8</v>
      </c>
    </row>
    <row r="235" spans="1:3" x14ac:dyDescent="0.25">
      <c r="A235">
        <v>118972</v>
      </c>
      <c r="B235" t="s">
        <v>2594</v>
      </c>
      <c r="C235">
        <f t="shared" si="3"/>
        <v>8</v>
      </c>
    </row>
    <row r="236" spans="1:3" x14ac:dyDescent="0.25">
      <c r="A236">
        <v>123624</v>
      </c>
      <c r="B236" t="s">
        <v>3524</v>
      </c>
      <c r="C236">
        <f t="shared" si="3"/>
        <v>8</v>
      </c>
    </row>
    <row r="237" spans="1:3" x14ac:dyDescent="0.25">
      <c r="A237">
        <v>123626</v>
      </c>
      <c r="B237" t="s">
        <v>3525</v>
      </c>
      <c r="C237">
        <f t="shared" si="3"/>
        <v>8</v>
      </c>
    </row>
    <row r="238" spans="1:3" x14ac:dyDescent="0.25">
      <c r="A238">
        <v>132014</v>
      </c>
      <c r="B238" t="s">
        <v>4432</v>
      </c>
      <c r="C238">
        <f t="shared" si="3"/>
        <v>8</v>
      </c>
    </row>
    <row r="239" spans="1:3" x14ac:dyDescent="0.25">
      <c r="A239">
        <v>49046</v>
      </c>
      <c r="B239" t="s">
        <v>319</v>
      </c>
      <c r="C239">
        <f t="shared" si="3"/>
        <v>8</v>
      </c>
    </row>
    <row r="240" spans="1:3" x14ac:dyDescent="0.25">
      <c r="A240">
        <v>129659</v>
      </c>
      <c r="B240" t="s">
        <v>4074</v>
      </c>
      <c r="C240">
        <f t="shared" si="3"/>
        <v>8</v>
      </c>
    </row>
    <row r="241" spans="1:3" x14ac:dyDescent="0.25">
      <c r="A241">
        <v>140324</v>
      </c>
      <c r="B241" t="s">
        <v>5165</v>
      </c>
      <c r="C241">
        <f t="shared" si="3"/>
        <v>8</v>
      </c>
    </row>
    <row r="242" spans="1:3" x14ac:dyDescent="0.25">
      <c r="A242">
        <v>123643</v>
      </c>
      <c r="B242" t="s">
        <v>3527</v>
      </c>
      <c r="C242">
        <f t="shared" si="3"/>
        <v>8</v>
      </c>
    </row>
    <row r="243" spans="1:3" x14ac:dyDescent="0.25">
      <c r="A243">
        <v>653650</v>
      </c>
      <c r="B243" t="s">
        <v>9102</v>
      </c>
      <c r="C243">
        <f t="shared" si="3"/>
        <v>8</v>
      </c>
    </row>
    <row r="244" spans="1:3" x14ac:dyDescent="0.25">
      <c r="A244">
        <v>483001</v>
      </c>
      <c r="B244" t="s">
        <v>7587</v>
      </c>
      <c r="C244">
        <f t="shared" si="3"/>
        <v>8</v>
      </c>
    </row>
    <row r="245" spans="1:3" x14ac:dyDescent="0.25">
      <c r="A245">
        <v>51505</v>
      </c>
      <c r="B245" t="s">
        <v>358</v>
      </c>
      <c r="C245">
        <f t="shared" si="3"/>
        <v>8</v>
      </c>
    </row>
    <row r="246" spans="1:3" x14ac:dyDescent="0.25">
      <c r="A246">
        <v>51807</v>
      </c>
      <c r="B246" t="s">
        <v>364</v>
      </c>
      <c r="C246">
        <f t="shared" si="3"/>
        <v>8</v>
      </c>
    </row>
    <row r="247" spans="1:3" x14ac:dyDescent="0.25">
      <c r="A247">
        <v>558165</v>
      </c>
      <c r="B247" t="s">
        <v>8556</v>
      </c>
      <c r="C247">
        <f t="shared" si="3"/>
        <v>8</v>
      </c>
    </row>
    <row r="248" spans="1:3" x14ac:dyDescent="0.25">
      <c r="A248">
        <v>51820</v>
      </c>
      <c r="B248" t="s">
        <v>365</v>
      </c>
      <c r="C248">
        <f t="shared" si="3"/>
        <v>8</v>
      </c>
    </row>
    <row r="249" spans="1:3" x14ac:dyDescent="0.25">
      <c r="A249">
        <v>140337</v>
      </c>
      <c r="B249" t="s">
        <v>5166</v>
      </c>
      <c r="C249">
        <f t="shared" si="3"/>
        <v>8</v>
      </c>
    </row>
    <row r="250" spans="1:3" x14ac:dyDescent="0.25">
      <c r="A250">
        <v>653663</v>
      </c>
      <c r="B250" t="s">
        <v>9109</v>
      </c>
      <c r="C250">
        <f t="shared" si="3"/>
        <v>8</v>
      </c>
    </row>
    <row r="251" spans="1:3" x14ac:dyDescent="0.25">
      <c r="A251">
        <v>653664</v>
      </c>
      <c r="B251" t="s">
        <v>9110</v>
      </c>
      <c r="C251">
        <f t="shared" si="3"/>
        <v>8</v>
      </c>
    </row>
    <row r="252" spans="1:3" x14ac:dyDescent="0.25">
      <c r="A252">
        <v>123676</v>
      </c>
      <c r="B252" t="s">
        <v>3529</v>
      </c>
      <c r="C252">
        <f t="shared" si="3"/>
        <v>8</v>
      </c>
    </row>
    <row r="253" spans="1:3" x14ac:dyDescent="0.25">
      <c r="A253">
        <v>126903</v>
      </c>
      <c r="B253" t="s">
        <v>3778</v>
      </c>
      <c r="C253">
        <f t="shared" si="3"/>
        <v>8</v>
      </c>
    </row>
    <row r="254" spans="1:3" x14ac:dyDescent="0.25">
      <c r="A254">
        <v>129705</v>
      </c>
      <c r="B254" t="s">
        <v>4081</v>
      </c>
      <c r="C254">
        <f t="shared" si="3"/>
        <v>8</v>
      </c>
    </row>
    <row r="255" spans="1:3" x14ac:dyDescent="0.25">
      <c r="A255">
        <v>147239</v>
      </c>
      <c r="B255" t="s">
        <v>5483</v>
      </c>
      <c r="C255">
        <f t="shared" si="3"/>
        <v>8</v>
      </c>
    </row>
    <row r="256" spans="1:3" x14ac:dyDescent="0.25">
      <c r="A256">
        <v>53128</v>
      </c>
      <c r="B256" t="s">
        <v>403</v>
      </c>
      <c r="C256">
        <f t="shared" si="3"/>
        <v>8</v>
      </c>
    </row>
    <row r="257" spans="1:3" x14ac:dyDescent="0.25">
      <c r="A257">
        <v>121776</v>
      </c>
      <c r="B257" t="s">
        <v>3227</v>
      </c>
      <c r="C257">
        <f t="shared" si="3"/>
        <v>8</v>
      </c>
    </row>
    <row r="258" spans="1:3" x14ac:dyDescent="0.25">
      <c r="A258">
        <v>129718</v>
      </c>
      <c r="B258" t="s">
        <v>4082</v>
      </c>
      <c r="C258">
        <f t="shared" ref="C258:C321" si="4">LEN(B258)</f>
        <v>8</v>
      </c>
    </row>
    <row r="259" spans="1:3" x14ac:dyDescent="0.25">
      <c r="A259">
        <v>118575</v>
      </c>
      <c r="B259" t="s">
        <v>2500</v>
      </c>
      <c r="C259">
        <f t="shared" si="4"/>
        <v>8</v>
      </c>
    </row>
    <row r="260" spans="1:3" x14ac:dyDescent="0.25">
      <c r="A260">
        <v>129734</v>
      </c>
      <c r="B260" t="s">
        <v>4084</v>
      </c>
      <c r="C260">
        <f t="shared" si="4"/>
        <v>8</v>
      </c>
    </row>
    <row r="261" spans="1:3" x14ac:dyDescent="0.25">
      <c r="A261">
        <v>121788</v>
      </c>
      <c r="B261" t="s">
        <v>3230</v>
      </c>
      <c r="C261">
        <f t="shared" si="4"/>
        <v>8</v>
      </c>
    </row>
    <row r="262" spans="1:3" x14ac:dyDescent="0.25">
      <c r="A262">
        <v>129751</v>
      </c>
      <c r="B262" t="s">
        <v>4086</v>
      </c>
      <c r="C262">
        <f t="shared" si="4"/>
        <v>8</v>
      </c>
    </row>
    <row r="263" spans="1:3" x14ac:dyDescent="0.25">
      <c r="A263">
        <v>123701</v>
      </c>
      <c r="B263" t="s">
        <v>3533</v>
      </c>
      <c r="C263">
        <f t="shared" si="4"/>
        <v>8</v>
      </c>
    </row>
    <row r="264" spans="1:3" x14ac:dyDescent="0.25">
      <c r="A264">
        <v>134510</v>
      </c>
      <c r="B264" t="s">
        <v>4800</v>
      </c>
      <c r="C264">
        <f t="shared" si="4"/>
        <v>8</v>
      </c>
    </row>
    <row r="265" spans="1:3" x14ac:dyDescent="0.25">
      <c r="A265">
        <v>129769</v>
      </c>
      <c r="B265" t="s">
        <v>4088</v>
      </c>
      <c r="C265">
        <f t="shared" si="4"/>
        <v>8</v>
      </c>
    </row>
    <row r="266" spans="1:3" x14ac:dyDescent="0.25">
      <c r="A266">
        <v>118585</v>
      </c>
      <c r="B266" t="s">
        <v>2504</v>
      </c>
      <c r="C266">
        <f t="shared" si="4"/>
        <v>8</v>
      </c>
    </row>
    <row r="267" spans="1:3" x14ac:dyDescent="0.25">
      <c r="A267">
        <v>129804</v>
      </c>
      <c r="B267" t="s">
        <v>4090</v>
      </c>
      <c r="C267">
        <f t="shared" si="4"/>
        <v>8</v>
      </c>
    </row>
    <row r="268" spans="1:3" x14ac:dyDescent="0.25">
      <c r="A268">
        <v>121811</v>
      </c>
      <c r="B268" t="s">
        <v>3235</v>
      </c>
      <c r="C268">
        <f t="shared" si="4"/>
        <v>8</v>
      </c>
    </row>
    <row r="269" spans="1:3" x14ac:dyDescent="0.25">
      <c r="A269">
        <v>121815</v>
      </c>
      <c r="B269" t="s">
        <v>3237</v>
      </c>
      <c r="C269">
        <f t="shared" si="4"/>
        <v>8</v>
      </c>
    </row>
    <row r="270" spans="1:3" x14ac:dyDescent="0.25">
      <c r="A270">
        <v>121816</v>
      </c>
      <c r="B270" t="s">
        <v>3238</v>
      </c>
      <c r="C270">
        <f t="shared" si="4"/>
        <v>8</v>
      </c>
    </row>
    <row r="271" spans="1:3" x14ac:dyDescent="0.25">
      <c r="A271">
        <v>121817</v>
      </c>
      <c r="B271" t="s">
        <v>3239</v>
      </c>
      <c r="C271">
        <f t="shared" si="4"/>
        <v>8</v>
      </c>
    </row>
    <row r="272" spans="1:3" x14ac:dyDescent="0.25">
      <c r="A272">
        <v>126989</v>
      </c>
      <c r="B272" t="s">
        <v>3781</v>
      </c>
      <c r="C272">
        <f t="shared" si="4"/>
        <v>8</v>
      </c>
    </row>
    <row r="273" spans="1:3" x14ac:dyDescent="0.25">
      <c r="A273">
        <v>134522</v>
      </c>
      <c r="B273" t="s">
        <v>4801</v>
      </c>
      <c r="C273">
        <f t="shared" si="4"/>
        <v>8</v>
      </c>
    </row>
    <row r="274" spans="1:3" x14ac:dyDescent="0.25">
      <c r="A274">
        <v>134523</v>
      </c>
      <c r="B274" t="s">
        <v>4802</v>
      </c>
      <c r="C274">
        <f t="shared" si="4"/>
        <v>8</v>
      </c>
    </row>
    <row r="275" spans="1:3" x14ac:dyDescent="0.25">
      <c r="A275">
        <v>653675</v>
      </c>
      <c r="B275" t="s">
        <v>9114</v>
      </c>
      <c r="C275">
        <f t="shared" si="4"/>
        <v>8</v>
      </c>
    </row>
    <row r="276" spans="1:3" x14ac:dyDescent="0.25">
      <c r="A276">
        <v>121837</v>
      </c>
      <c r="B276" t="s">
        <v>3240</v>
      </c>
      <c r="C276">
        <f t="shared" si="4"/>
        <v>8</v>
      </c>
    </row>
    <row r="277" spans="1:3" x14ac:dyDescent="0.25">
      <c r="A277">
        <v>653703</v>
      </c>
      <c r="B277" t="s">
        <v>9128</v>
      </c>
      <c r="C277">
        <f t="shared" si="4"/>
        <v>8</v>
      </c>
    </row>
    <row r="278" spans="1:3" x14ac:dyDescent="0.25">
      <c r="A278">
        <v>653704</v>
      </c>
      <c r="B278" t="s">
        <v>9129</v>
      </c>
      <c r="C278">
        <f t="shared" si="4"/>
        <v>8</v>
      </c>
    </row>
    <row r="279" spans="1:3" x14ac:dyDescent="0.25">
      <c r="A279">
        <v>653705</v>
      </c>
      <c r="B279" t="s">
        <v>9130</v>
      </c>
      <c r="C279">
        <f t="shared" si="4"/>
        <v>8</v>
      </c>
    </row>
    <row r="280" spans="1:3" x14ac:dyDescent="0.25">
      <c r="A280">
        <v>121875</v>
      </c>
      <c r="B280" t="s">
        <v>3242</v>
      </c>
      <c r="C280">
        <f t="shared" si="4"/>
        <v>8</v>
      </c>
    </row>
    <row r="281" spans="1:3" x14ac:dyDescent="0.25">
      <c r="A281">
        <v>133389</v>
      </c>
      <c r="B281" t="s">
        <v>4721</v>
      </c>
      <c r="C281">
        <f t="shared" si="4"/>
        <v>8</v>
      </c>
    </row>
    <row r="282" spans="1:3" x14ac:dyDescent="0.25">
      <c r="A282">
        <v>137456</v>
      </c>
      <c r="B282" t="s">
        <v>5076</v>
      </c>
      <c r="C282">
        <f t="shared" si="4"/>
        <v>8</v>
      </c>
    </row>
    <row r="283" spans="1:3" x14ac:dyDescent="0.25">
      <c r="A283">
        <v>120233</v>
      </c>
      <c r="B283" t="s">
        <v>3001</v>
      </c>
      <c r="C283">
        <f t="shared" si="4"/>
        <v>8</v>
      </c>
    </row>
    <row r="284" spans="1:3" x14ac:dyDescent="0.25">
      <c r="A284">
        <v>121892</v>
      </c>
      <c r="B284" t="s">
        <v>3246</v>
      </c>
      <c r="C284">
        <f t="shared" si="4"/>
        <v>8</v>
      </c>
    </row>
    <row r="285" spans="1:3" x14ac:dyDescent="0.25">
      <c r="A285">
        <v>653713</v>
      </c>
      <c r="B285" t="s">
        <v>9136</v>
      </c>
      <c r="C285">
        <f t="shared" si="4"/>
        <v>8</v>
      </c>
    </row>
    <row r="286" spans="1:3" x14ac:dyDescent="0.25">
      <c r="A286">
        <v>118172</v>
      </c>
      <c r="B286" t="s">
        <v>2346</v>
      </c>
      <c r="C286">
        <f t="shared" si="4"/>
        <v>8</v>
      </c>
    </row>
    <row r="287" spans="1:3" x14ac:dyDescent="0.25">
      <c r="A287">
        <v>130066</v>
      </c>
      <c r="B287" t="s">
        <v>4108</v>
      </c>
      <c r="C287">
        <f t="shared" si="4"/>
        <v>8</v>
      </c>
    </row>
    <row r="288" spans="1:3" x14ac:dyDescent="0.25">
      <c r="A288">
        <v>131314</v>
      </c>
      <c r="B288" t="s">
        <v>4299</v>
      </c>
      <c r="C288">
        <f t="shared" si="4"/>
        <v>8</v>
      </c>
    </row>
    <row r="289" spans="1:3" x14ac:dyDescent="0.25">
      <c r="A289">
        <v>134565</v>
      </c>
      <c r="B289" t="s">
        <v>4803</v>
      </c>
      <c r="C289">
        <f t="shared" si="4"/>
        <v>8</v>
      </c>
    </row>
    <row r="290" spans="1:3" x14ac:dyDescent="0.25">
      <c r="A290">
        <v>121916</v>
      </c>
      <c r="B290" t="s">
        <v>3247</v>
      </c>
      <c r="C290">
        <f t="shared" si="4"/>
        <v>8</v>
      </c>
    </row>
    <row r="291" spans="1:3" x14ac:dyDescent="0.25">
      <c r="A291">
        <v>757241</v>
      </c>
      <c r="B291" t="s">
        <v>9351</v>
      </c>
      <c r="C291">
        <f t="shared" si="4"/>
        <v>8</v>
      </c>
    </row>
    <row r="292" spans="1:3" x14ac:dyDescent="0.25">
      <c r="A292">
        <v>123787</v>
      </c>
      <c r="B292" t="s">
        <v>3537</v>
      </c>
      <c r="C292">
        <f t="shared" si="4"/>
        <v>8</v>
      </c>
    </row>
    <row r="293" spans="1:3" x14ac:dyDescent="0.25">
      <c r="A293">
        <v>130120</v>
      </c>
      <c r="B293" t="s">
        <v>4109</v>
      </c>
      <c r="C293">
        <f t="shared" si="4"/>
        <v>8</v>
      </c>
    </row>
    <row r="294" spans="1:3" x14ac:dyDescent="0.25">
      <c r="A294">
        <v>487642</v>
      </c>
      <c r="B294" t="s">
        <v>7599</v>
      </c>
      <c r="C294">
        <f t="shared" si="4"/>
        <v>8</v>
      </c>
    </row>
    <row r="295" spans="1:3" x14ac:dyDescent="0.25">
      <c r="A295">
        <v>653727</v>
      </c>
      <c r="B295" t="s">
        <v>9144</v>
      </c>
      <c r="C295">
        <f t="shared" si="4"/>
        <v>8</v>
      </c>
    </row>
    <row r="296" spans="1:3" x14ac:dyDescent="0.25">
      <c r="A296">
        <v>159300</v>
      </c>
      <c r="B296" t="s">
        <v>5837</v>
      </c>
      <c r="C296">
        <f t="shared" si="4"/>
        <v>8</v>
      </c>
    </row>
    <row r="297" spans="1:3" x14ac:dyDescent="0.25">
      <c r="A297">
        <v>120257</v>
      </c>
      <c r="B297" t="s">
        <v>3018</v>
      </c>
      <c r="C297">
        <f t="shared" si="4"/>
        <v>8</v>
      </c>
    </row>
    <row r="298" spans="1:3" x14ac:dyDescent="0.25">
      <c r="A298">
        <v>130166</v>
      </c>
      <c r="B298" t="s">
        <v>4113</v>
      </c>
      <c r="C298">
        <f t="shared" si="4"/>
        <v>8</v>
      </c>
    </row>
    <row r="299" spans="1:3" x14ac:dyDescent="0.25">
      <c r="A299">
        <v>653735</v>
      </c>
      <c r="B299" t="s">
        <v>9146</v>
      </c>
      <c r="C299">
        <f t="shared" si="4"/>
        <v>8</v>
      </c>
    </row>
    <row r="300" spans="1:3" x14ac:dyDescent="0.25">
      <c r="A300">
        <v>653736</v>
      </c>
      <c r="B300" t="s">
        <v>9147</v>
      </c>
      <c r="C300">
        <f t="shared" si="4"/>
        <v>8</v>
      </c>
    </row>
    <row r="301" spans="1:3" x14ac:dyDescent="0.25">
      <c r="A301">
        <v>508839</v>
      </c>
      <c r="B301" t="s">
        <v>7692</v>
      </c>
      <c r="C301">
        <f t="shared" si="4"/>
        <v>8</v>
      </c>
    </row>
    <row r="302" spans="1:3" x14ac:dyDescent="0.25">
      <c r="A302">
        <v>510233</v>
      </c>
      <c r="B302" t="s">
        <v>7751</v>
      </c>
      <c r="C302">
        <f t="shared" si="4"/>
        <v>8</v>
      </c>
    </row>
    <row r="303" spans="1:3" x14ac:dyDescent="0.25">
      <c r="A303">
        <v>653742</v>
      </c>
      <c r="B303" t="s">
        <v>9153</v>
      </c>
      <c r="C303">
        <f t="shared" si="4"/>
        <v>8</v>
      </c>
    </row>
    <row r="304" spans="1:3" x14ac:dyDescent="0.25">
      <c r="A304">
        <v>858095</v>
      </c>
      <c r="B304" t="s">
        <v>9459</v>
      </c>
      <c r="C304">
        <f t="shared" si="4"/>
        <v>8</v>
      </c>
    </row>
    <row r="305" spans="1:3" x14ac:dyDescent="0.25">
      <c r="A305">
        <v>121961</v>
      </c>
      <c r="B305" t="s">
        <v>3257</v>
      </c>
      <c r="C305">
        <f t="shared" si="4"/>
        <v>8</v>
      </c>
    </row>
    <row r="306" spans="1:3" x14ac:dyDescent="0.25">
      <c r="A306">
        <v>236128</v>
      </c>
      <c r="B306" t="s">
        <v>6995</v>
      </c>
      <c r="C306">
        <f t="shared" si="4"/>
        <v>8</v>
      </c>
    </row>
    <row r="307" spans="1:3" x14ac:dyDescent="0.25">
      <c r="A307">
        <v>581422</v>
      </c>
      <c r="B307" t="s">
        <v>8632</v>
      </c>
      <c r="C307">
        <f t="shared" si="4"/>
        <v>8</v>
      </c>
    </row>
    <row r="308" spans="1:3" x14ac:dyDescent="0.25">
      <c r="A308">
        <v>144519</v>
      </c>
      <c r="B308" t="s">
        <v>5409</v>
      </c>
      <c r="C308">
        <f t="shared" si="4"/>
        <v>8</v>
      </c>
    </row>
    <row r="309" spans="1:3" x14ac:dyDescent="0.25">
      <c r="A309">
        <v>121975</v>
      </c>
      <c r="B309" t="s">
        <v>3260</v>
      </c>
      <c r="C309">
        <f t="shared" si="4"/>
        <v>8</v>
      </c>
    </row>
    <row r="310" spans="1:3" x14ac:dyDescent="0.25">
      <c r="A310">
        <v>121983</v>
      </c>
      <c r="B310" t="s">
        <v>3261</v>
      </c>
      <c r="C310">
        <f t="shared" si="4"/>
        <v>8</v>
      </c>
    </row>
    <row r="311" spans="1:3" x14ac:dyDescent="0.25">
      <c r="A311">
        <v>140401</v>
      </c>
      <c r="B311" t="s">
        <v>5167</v>
      </c>
      <c r="C311">
        <f t="shared" si="4"/>
        <v>8</v>
      </c>
    </row>
    <row r="312" spans="1:3" x14ac:dyDescent="0.25">
      <c r="A312">
        <v>653765</v>
      </c>
      <c r="B312" t="s">
        <v>9169</v>
      </c>
      <c r="C312">
        <f t="shared" si="4"/>
        <v>8</v>
      </c>
    </row>
    <row r="313" spans="1:3" x14ac:dyDescent="0.25">
      <c r="A313">
        <v>510278</v>
      </c>
      <c r="B313" t="s">
        <v>7754</v>
      </c>
      <c r="C313">
        <f t="shared" si="4"/>
        <v>8</v>
      </c>
    </row>
    <row r="314" spans="1:3" x14ac:dyDescent="0.25">
      <c r="A314">
        <v>134587</v>
      </c>
      <c r="B314" t="s">
        <v>4804</v>
      </c>
      <c r="C314">
        <f t="shared" si="4"/>
        <v>8</v>
      </c>
    </row>
    <row r="315" spans="1:3" x14ac:dyDescent="0.25">
      <c r="A315">
        <v>488356</v>
      </c>
      <c r="B315" t="s">
        <v>7606</v>
      </c>
      <c r="C315">
        <f t="shared" si="4"/>
        <v>8</v>
      </c>
    </row>
    <row r="316" spans="1:3" x14ac:dyDescent="0.25">
      <c r="A316">
        <v>130283</v>
      </c>
      <c r="B316" t="s">
        <v>4118</v>
      </c>
      <c r="C316">
        <f t="shared" si="4"/>
        <v>8</v>
      </c>
    </row>
    <row r="317" spans="1:3" x14ac:dyDescent="0.25">
      <c r="A317">
        <v>94177</v>
      </c>
      <c r="B317" t="s">
        <v>585</v>
      </c>
      <c r="C317">
        <f t="shared" si="4"/>
        <v>8</v>
      </c>
    </row>
    <row r="318" spans="1:3" x14ac:dyDescent="0.25">
      <c r="A318">
        <v>134591</v>
      </c>
      <c r="B318" t="s">
        <v>4805</v>
      </c>
      <c r="C318">
        <f t="shared" si="4"/>
        <v>8</v>
      </c>
    </row>
    <row r="319" spans="1:3" x14ac:dyDescent="0.25">
      <c r="A319">
        <v>140413</v>
      </c>
      <c r="B319" t="s">
        <v>5168</v>
      </c>
      <c r="C319">
        <f t="shared" si="4"/>
        <v>8</v>
      </c>
    </row>
    <row r="320" spans="1:3" x14ac:dyDescent="0.25">
      <c r="A320">
        <v>120310</v>
      </c>
      <c r="B320" t="s">
        <v>3053</v>
      </c>
      <c r="C320">
        <f t="shared" si="4"/>
        <v>8</v>
      </c>
    </row>
    <row r="321" spans="1:3" x14ac:dyDescent="0.25">
      <c r="A321">
        <v>115662</v>
      </c>
      <c r="B321" t="s">
        <v>2039</v>
      </c>
      <c r="C321">
        <f t="shared" si="4"/>
        <v>8</v>
      </c>
    </row>
    <row r="322" spans="1:3" x14ac:dyDescent="0.25">
      <c r="A322">
        <v>103728</v>
      </c>
      <c r="B322" t="s">
        <v>871</v>
      </c>
      <c r="C322">
        <f t="shared" ref="C322:C385" si="5">LEN(B322)</f>
        <v>8</v>
      </c>
    </row>
    <row r="323" spans="1:3" x14ac:dyDescent="0.25">
      <c r="A323">
        <v>141780</v>
      </c>
      <c r="B323" t="s">
        <v>5196</v>
      </c>
      <c r="C323">
        <f t="shared" si="5"/>
        <v>8</v>
      </c>
    </row>
    <row r="324" spans="1:3" x14ac:dyDescent="0.25">
      <c r="A324">
        <v>135373</v>
      </c>
      <c r="B324" t="s">
        <v>4923</v>
      </c>
      <c r="C324">
        <f t="shared" si="5"/>
        <v>8</v>
      </c>
    </row>
    <row r="325" spans="1:3" x14ac:dyDescent="0.25">
      <c r="A325">
        <v>652323</v>
      </c>
      <c r="B325" t="s">
        <v>8931</v>
      </c>
      <c r="C325">
        <f t="shared" si="5"/>
        <v>8</v>
      </c>
    </row>
    <row r="326" spans="1:3" x14ac:dyDescent="0.25">
      <c r="A326">
        <v>488758</v>
      </c>
      <c r="B326" t="s">
        <v>7607</v>
      </c>
      <c r="C326">
        <f t="shared" si="5"/>
        <v>8</v>
      </c>
    </row>
    <row r="327" spans="1:3" x14ac:dyDescent="0.25">
      <c r="A327">
        <v>120333</v>
      </c>
      <c r="B327" t="s">
        <v>3070</v>
      </c>
      <c r="C327">
        <f t="shared" si="5"/>
        <v>8</v>
      </c>
    </row>
    <row r="328" spans="1:3" x14ac:dyDescent="0.25">
      <c r="A328">
        <v>120335</v>
      </c>
      <c r="B328" t="s">
        <v>3072</v>
      </c>
      <c r="C328">
        <f t="shared" si="5"/>
        <v>8</v>
      </c>
    </row>
    <row r="329" spans="1:3" x14ac:dyDescent="0.25">
      <c r="A329">
        <v>752950</v>
      </c>
      <c r="B329" t="s">
        <v>9332</v>
      </c>
      <c r="C329">
        <f t="shared" si="5"/>
        <v>8</v>
      </c>
    </row>
    <row r="330" spans="1:3" x14ac:dyDescent="0.25">
      <c r="A330">
        <v>123878</v>
      </c>
      <c r="B330" t="s">
        <v>3542</v>
      </c>
      <c r="C330">
        <f t="shared" si="5"/>
        <v>8</v>
      </c>
    </row>
    <row r="331" spans="1:3" x14ac:dyDescent="0.25">
      <c r="A331">
        <v>510336</v>
      </c>
      <c r="B331" t="s">
        <v>7755</v>
      </c>
      <c r="C331">
        <f t="shared" si="5"/>
        <v>8</v>
      </c>
    </row>
    <row r="332" spans="1:3" x14ac:dyDescent="0.25">
      <c r="A332">
        <v>510342</v>
      </c>
      <c r="B332" t="s">
        <v>7756</v>
      </c>
      <c r="C332">
        <f t="shared" si="5"/>
        <v>8</v>
      </c>
    </row>
    <row r="333" spans="1:3" x14ac:dyDescent="0.25">
      <c r="A333">
        <v>450262</v>
      </c>
      <c r="B333" t="s">
        <v>7440</v>
      </c>
      <c r="C333">
        <f t="shared" si="5"/>
        <v>8</v>
      </c>
    </row>
    <row r="334" spans="1:3" x14ac:dyDescent="0.25">
      <c r="A334">
        <v>653792</v>
      </c>
      <c r="B334" t="s">
        <v>9180</v>
      </c>
      <c r="C334">
        <f t="shared" si="5"/>
        <v>8</v>
      </c>
    </row>
    <row r="335" spans="1:3" x14ac:dyDescent="0.25">
      <c r="A335">
        <v>639475</v>
      </c>
      <c r="B335" t="s">
        <v>8923</v>
      </c>
      <c r="C335">
        <f t="shared" si="5"/>
        <v>8</v>
      </c>
    </row>
    <row r="336" spans="1:3" x14ac:dyDescent="0.25">
      <c r="A336">
        <v>510382</v>
      </c>
      <c r="B336" t="s">
        <v>7760</v>
      </c>
      <c r="C336">
        <f t="shared" si="5"/>
        <v>8</v>
      </c>
    </row>
    <row r="337" spans="1:3" x14ac:dyDescent="0.25">
      <c r="A337">
        <v>510385</v>
      </c>
      <c r="B337" t="s">
        <v>7761</v>
      </c>
      <c r="C337">
        <f t="shared" si="5"/>
        <v>8</v>
      </c>
    </row>
    <row r="338" spans="1:3" x14ac:dyDescent="0.25">
      <c r="A338">
        <v>488964</v>
      </c>
      <c r="B338" t="s">
        <v>7614</v>
      </c>
      <c r="C338">
        <f t="shared" si="5"/>
        <v>8</v>
      </c>
    </row>
    <row r="339" spans="1:3" x14ac:dyDescent="0.25">
      <c r="A339">
        <v>130398</v>
      </c>
      <c r="B339" t="s">
        <v>4124</v>
      </c>
      <c r="C339">
        <f t="shared" si="5"/>
        <v>8</v>
      </c>
    </row>
    <row r="340" spans="1:3" x14ac:dyDescent="0.25">
      <c r="A340">
        <v>10</v>
      </c>
      <c r="B340" t="s">
        <v>1</v>
      </c>
      <c r="C340">
        <f t="shared" si="5"/>
        <v>9</v>
      </c>
    </row>
    <row r="341" spans="1:3" x14ac:dyDescent="0.25">
      <c r="A341">
        <v>653341</v>
      </c>
      <c r="B341" t="s">
        <v>8934</v>
      </c>
      <c r="C341">
        <f t="shared" si="5"/>
        <v>9</v>
      </c>
    </row>
    <row r="342" spans="1:3" x14ac:dyDescent="0.25">
      <c r="A342">
        <v>161782</v>
      </c>
      <c r="B342" t="s">
        <v>5841</v>
      </c>
      <c r="C342">
        <f t="shared" si="5"/>
        <v>9</v>
      </c>
    </row>
    <row r="343" spans="1:3" x14ac:dyDescent="0.25">
      <c r="A343">
        <v>451563</v>
      </c>
      <c r="B343" t="s">
        <v>7445</v>
      </c>
      <c r="C343">
        <f t="shared" si="5"/>
        <v>9</v>
      </c>
    </row>
    <row r="344" spans="1:3" x14ac:dyDescent="0.25">
      <c r="A344">
        <v>442065</v>
      </c>
      <c r="B344" t="s">
        <v>7346</v>
      </c>
      <c r="C344">
        <f t="shared" si="5"/>
        <v>9</v>
      </c>
    </row>
    <row r="345" spans="1:3" x14ac:dyDescent="0.25">
      <c r="A345">
        <v>451570</v>
      </c>
      <c r="B345" t="s">
        <v>7446</v>
      </c>
      <c r="C345">
        <f t="shared" si="5"/>
        <v>9</v>
      </c>
    </row>
    <row r="346" spans="1:3" x14ac:dyDescent="0.25">
      <c r="A346">
        <v>613556</v>
      </c>
      <c r="B346" t="s">
        <v>8887</v>
      </c>
      <c r="C346">
        <f t="shared" si="5"/>
        <v>9</v>
      </c>
    </row>
    <row r="347" spans="1:3" x14ac:dyDescent="0.25">
      <c r="A347">
        <v>653342</v>
      </c>
      <c r="B347" t="s">
        <v>8935</v>
      </c>
      <c r="C347">
        <f t="shared" si="5"/>
        <v>9</v>
      </c>
    </row>
    <row r="348" spans="1:3" x14ac:dyDescent="0.25">
      <c r="A348">
        <v>108259</v>
      </c>
      <c r="B348" t="s">
        <v>1319</v>
      </c>
      <c r="C348">
        <f t="shared" si="5"/>
        <v>9</v>
      </c>
    </row>
    <row r="349" spans="1:3" x14ac:dyDescent="0.25">
      <c r="A349">
        <v>540834</v>
      </c>
      <c r="B349" t="s">
        <v>8410</v>
      </c>
      <c r="C349">
        <f t="shared" si="5"/>
        <v>9</v>
      </c>
    </row>
    <row r="350" spans="1:3" x14ac:dyDescent="0.25">
      <c r="A350">
        <v>155</v>
      </c>
      <c r="B350" t="s">
        <v>3</v>
      </c>
      <c r="C350">
        <f t="shared" si="5"/>
        <v>9</v>
      </c>
    </row>
    <row r="351" spans="1:3" x14ac:dyDescent="0.25">
      <c r="A351">
        <v>653343</v>
      </c>
      <c r="B351" t="s">
        <v>8936</v>
      </c>
      <c r="C351">
        <f t="shared" si="5"/>
        <v>9</v>
      </c>
    </row>
    <row r="352" spans="1:3" x14ac:dyDescent="0.25">
      <c r="A352">
        <v>474564</v>
      </c>
      <c r="B352" t="s">
        <v>7536</v>
      </c>
      <c r="C352">
        <f t="shared" si="5"/>
        <v>9</v>
      </c>
    </row>
    <row r="353" spans="1:3" x14ac:dyDescent="0.25">
      <c r="A353">
        <v>442078</v>
      </c>
      <c r="B353" t="s">
        <v>7347</v>
      </c>
      <c r="C353">
        <f t="shared" si="5"/>
        <v>9</v>
      </c>
    </row>
    <row r="354" spans="1:3" x14ac:dyDescent="0.25">
      <c r="A354">
        <v>653344</v>
      </c>
      <c r="B354" t="s">
        <v>8937</v>
      </c>
      <c r="C354">
        <f t="shared" si="5"/>
        <v>9</v>
      </c>
    </row>
    <row r="355" spans="1:3" x14ac:dyDescent="0.25">
      <c r="A355">
        <v>653345</v>
      </c>
      <c r="B355" t="s">
        <v>8938</v>
      </c>
      <c r="C355">
        <f t="shared" si="5"/>
        <v>9</v>
      </c>
    </row>
    <row r="356" spans="1:3" x14ac:dyDescent="0.25">
      <c r="A356">
        <v>613608</v>
      </c>
      <c r="B356" t="s">
        <v>8888</v>
      </c>
      <c r="C356">
        <f t="shared" si="5"/>
        <v>9</v>
      </c>
    </row>
    <row r="357" spans="1:3" x14ac:dyDescent="0.25">
      <c r="A357">
        <v>569894</v>
      </c>
      <c r="B357" t="s">
        <v>8623</v>
      </c>
      <c r="C357">
        <f t="shared" si="5"/>
        <v>9</v>
      </c>
    </row>
    <row r="358" spans="1:3" x14ac:dyDescent="0.25">
      <c r="A358">
        <v>451606</v>
      </c>
      <c r="B358" t="s">
        <v>7447</v>
      </c>
      <c r="C358">
        <f t="shared" si="5"/>
        <v>9</v>
      </c>
    </row>
    <row r="359" spans="1:3" x14ac:dyDescent="0.25">
      <c r="A359">
        <v>613618</v>
      </c>
      <c r="B359" t="s">
        <v>8889</v>
      </c>
      <c r="C359">
        <f t="shared" si="5"/>
        <v>9</v>
      </c>
    </row>
    <row r="360" spans="1:3" x14ac:dyDescent="0.25">
      <c r="A360">
        <v>107724</v>
      </c>
      <c r="B360" t="s">
        <v>1223</v>
      </c>
      <c r="C360">
        <f t="shared" si="5"/>
        <v>9</v>
      </c>
    </row>
    <row r="361" spans="1:3" x14ac:dyDescent="0.25">
      <c r="A361">
        <v>132976</v>
      </c>
      <c r="B361" t="s">
        <v>4602</v>
      </c>
      <c r="C361">
        <f t="shared" si="5"/>
        <v>9</v>
      </c>
    </row>
    <row r="362" spans="1:3" x14ac:dyDescent="0.25">
      <c r="A362">
        <v>474615</v>
      </c>
      <c r="B362" t="s">
        <v>7537</v>
      </c>
      <c r="C362">
        <f t="shared" si="5"/>
        <v>9</v>
      </c>
    </row>
    <row r="363" spans="1:3" x14ac:dyDescent="0.25">
      <c r="A363">
        <v>653346</v>
      </c>
      <c r="B363" t="s">
        <v>8939</v>
      </c>
      <c r="C363">
        <f t="shared" si="5"/>
        <v>9</v>
      </c>
    </row>
    <row r="364" spans="1:3" x14ac:dyDescent="0.25">
      <c r="A364">
        <v>653347</v>
      </c>
      <c r="B364" t="s">
        <v>8940</v>
      </c>
      <c r="C364">
        <f t="shared" si="5"/>
        <v>9</v>
      </c>
    </row>
    <row r="365" spans="1:3" x14ac:dyDescent="0.25">
      <c r="A365">
        <v>653348</v>
      </c>
      <c r="B365" t="s">
        <v>8941</v>
      </c>
      <c r="C365">
        <f t="shared" si="5"/>
        <v>9</v>
      </c>
    </row>
    <row r="366" spans="1:3" x14ac:dyDescent="0.25">
      <c r="A366">
        <v>177585</v>
      </c>
      <c r="B366" t="s">
        <v>6331</v>
      </c>
      <c r="C366">
        <f t="shared" si="5"/>
        <v>9</v>
      </c>
    </row>
    <row r="367" spans="1:3" x14ac:dyDescent="0.25">
      <c r="A367">
        <v>108261</v>
      </c>
      <c r="B367" t="s">
        <v>1320</v>
      </c>
      <c r="C367">
        <f t="shared" si="5"/>
        <v>9</v>
      </c>
    </row>
    <row r="368" spans="1:3" x14ac:dyDescent="0.25">
      <c r="A368">
        <v>106223</v>
      </c>
      <c r="B368" t="s">
        <v>1089</v>
      </c>
      <c r="C368">
        <f t="shared" si="5"/>
        <v>9</v>
      </c>
    </row>
    <row r="369" spans="1:3" x14ac:dyDescent="0.25">
      <c r="A369">
        <v>193420</v>
      </c>
      <c r="B369" t="s">
        <v>6739</v>
      </c>
      <c r="C369">
        <f t="shared" si="5"/>
        <v>9</v>
      </c>
    </row>
    <row r="370" spans="1:3" x14ac:dyDescent="0.25">
      <c r="A370">
        <v>118736</v>
      </c>
      <c r="B370" t="s">
        <v>2553</v>
      </c>
      <c r="C370">
        <f t="shared" si="5"/>
        <v>9</v>
      </c>
    </row>
    <row r="371" spans="1:3" x14ac:dyDescent="0.25">
      <c r="A371">
        <v>193421</v>
      </c>
      <c r="B371" t="s">
        <v>6740</v>
      </c>
      <c r="C371">
        <f t="shared" si="5"/>
        <v>9</v>
      </c>
    </row>
    <row r="372" spans="1:3" x14ac:dyDescent="0.25">
      <c r="A372">
        <v>174376</v>
      </c>
      <c r="B372" t="s">
        <v>6284</v>
      </c>
      <c r="C372">
        <f t="shared" si="5"/>
        <v>9</v>
      </c>
    </row>
    <row r="373" spans="1:3" x14ac:dyDescent="0.25">
      <c r="A373">
        <v>177593</v>
      </c>
      <c r="B373" t="s">
        <v>6333</v>
      </c>
      <c r="C373">
        <f t="shared" si="5"/>
        <v>9</v>
      </c>
    </row>
    <row r="374" spans="1:3" x14ac:dyDescent="0.25">
      <c r="A374">
        <v>1938</v>
      </c>
      <c r="B374" t="s">
        <v>19</v>
      </c>
      <c r="C374">
        <f t="shared" si="5"/>
        <v>9</v>
      </c>
    </row>
    <row r="375" spans="1:3" x14ac:dyDescent="0.25">
      <c r="A375">
        <v>108269</v>
      </c>
      <c r="B375" t="s">
        <v>1323</v>
      </c>
      <c r="C375">
        <f t="shared" si="5"/>
        <v>9</v>
      </c>
    </row>
    <row r="376" spans="1:3" x14ac:dyDescent="0.25">
      <c r="A376">
        <v>122258</v>
      </c>
      <c r="B376" t="s">
        <v>3296</v>
      </c>
      <c r="C376">
        <f t="shared" si="5"/>
        <v>9</v>
      </c>
    </row>
    <row r="377" spans="1:3" x14ac:dyDescent="0.25">
      <c r="A377">
        <v>233145</v>
      </c>
      <c r="B377" t="s">
        <v>6957</v>
      </c>
      <c r="C377">
        <f t="shared" si="5"/>
        <v>9</v>
      </c>
    </row>
    <row r="378" spans="1:3" x14ac:dyDescent="0.25">
      <c r="A378">
        <v>108272</v>
      </c>
      <c r="B378" t="s">
        <v>1324</v>
      </c>
      <c r="C378">
        <f t="shared" si="5"/>
        <v>9</v>
      </c>
    </row>
    <row r="379" spans="1:3" x14ac:dyDescent="0.25">
      <c r="A379">
        <v>164581</v>
      </c>
      <c r="B379" t="s">
        <v>5845</v>
      </c>
      <c r="C379">
        <f t="shared" si="5"/>
        <v>9</v>
      </c>
    </row>
    <row r="380" spans="1:3" x14ac:dyDescent="0.25">
      <c r="A380">
        <v>132988</v>
      </c>
      <c r="B380" t="s">
        <v>4605</v>
      </c>
      <c r="C380">
        <f t="shared" si="5"/>
        <v>9</v>
      </c>
    </row>
    <row r="381" spans="1:3" x14ac:dyDescent="0.25">
      <c r="A381">
        <v>132989</v>
      </c>
      <c r="B381" t="s">
        <v>4606</v>
      </c>
      <c r="C381">
        <f t="shared" si="5"/>
        <v>9</v>
      </c>
    </row>
    <row r="382" spans="1:3" x14ac:dyDescent="0.25">
      <c r="A382">
        <v>2506</v>
      </c>
      <c r="B382" t="s">
        <v>24</v>
      </c>
      <c r="C382">
        <f t="shared" si="5"/>
        <v>9</v>
      </c>
    </row>
    <row r="383" spans="1:3" x14ac:dyDescent="0.25">
      <c r="A383">
        <v>168159</v>
      </c>
      <c r="B383" t="s">
        <v>5929</v>
      </c>
      <c r="C383">
        <f t="shared" si="5"/>
        <v>9</v>
      </c>
    </row>
    <row r="384" spans="1:3" x14ac:dyDescent="0.25">
      <c r="A384">
        <v>562065</v>
      </c>
      <c r="B384" t="s">
        <v>8581</v>
      </c>
      <c r="C384">
        <f t="shared" si="5"/>
        <v>9</v>
      </c>
    </row>
    <row r="385" spans="1:3" x14ac:dyDescent="0.25">
      <c r="A385">
        <v>436368</v>
      </c>
      <c r="B385" t="s">
        <v>10082</v>
      </c>
      <c r="C385">
        <f t="shared" si="5"/>
        <v>9</v>
      </c>
    </row>
    <row r="386" spans="1:3" x14ac:dyDescent="0.25">
      <c r="A386">
        <v>135538</v>
      </c>
      <c r="B386" t="s">
        <v>4931</v>
      </c>
      <c r="C386">
        <f t="shared" ref="C386:C449" si="6">LEN(B386)</f>
        <v>9</v>
      </c>
    </row>
    <row r="387" spans="1:3" x14ac:dyDescent="0.25">
      <c r="A387">
        <v>164587</v>
      </c>
      <c r="B387" t="s">
        <v>5846</v>
      </c>
      <c r="C387">
        <f t="shared" si="6"/>
        <v>9</v>
      </c>
    </row>
    <row r="388" spans="1:3" x14ac:dyDescent="0.25">
      <c r="A388">
        <v>102306</v>
      </c>
      <c r="B388" t="s">
        <v>766</v>
      </c>
      <c r="C388">
        <f t="shared" si="6"/>
        <v>9</v>
      </c>
    </row>
    <row r="389" spans="1:3" x14ac:dyDescent="0.25">
      <c r="A389">
        <v>100725</v>
      </c>
      <c r="B389" t="s">
        <v>708</v>
      </c>
      <c r="C389">
        <f t="shared" si="6"/>
        <v>9</v>
      </c>
    </row>
    <row r="390" spans="1:3" x14ac:dyDescent="0.25">
      <c r="A390">
        <v>103803</v>
      </c>
      <c r="B390" t="s">
        <v>873</v>
      </c>
      <c r="C390">
        <f t="shared" si="6"/>
        <v>9</v>
      </c>
    </row>
    <row r="391" spans="1:3" x14ac:dyDescent="0.25">
      <c r="A391">
        <v>119750</v>
      </c>
      <c r="B391" t="s">
        <v>2740</v>
      </c>
      <c r="C391">
        <f t="shared" si="6"/>
        <v>9</v>
      </c>
    </row>
    <row r="392" spans="1:3" x14ac:dyDescent="0.25">
      <c r="A392">
        <v>591422</v>
      </c>
      <c r="B392" t="s">
        <v>8636</v>
      </c>
      <c r="C392">
        <f t="shared" si="6"/>
        <v>9</v>
      </c>
    </row>
    <row r="393" spans="1:3" x14ac:dyDescent="0.25">
      <c r="A393">
        <v>117747</v>
      </c>
      <c r="B393" t="s">
        <v>2286</v>
      </c>
      <c r="C393">
        <f t="shared" si="6"/>
        <v>9</v>
      </c>
    </row>
    <row r="394" spans="1:3" x14ac:dyDescent="0.25">
      <c r="A394">
        <v>193426</v>
      </c>
      <c r="B394" t="s">
        <v>6741</v>
      </c>
      <c r="C394">
        <f t="shared" si="6"/>
        <v>9</v>
      </c>
    </row>
    <row r="395" spans="1:3" x14ac:dyDescent="0.25">
      <c r="A395">
        <v>3203</v>
      </c>
      <c r="B395" t="s">
        <v>29</v>
      </c>
      <c r="C395">
        <f t="shared" si="6"/>
        <v>9</v>
      </c>
    </row>
    <row r="396" spans="1:3" x14ac:dyDescent="0.25">
      <c r="A396">
        <v>132996</v>
      </c>
      <c r="B396" t="s">
        <v>4610</v>
      </c>
      <c r="C396">
        <f t="shared" si="6"/>
        <v>9</v>
      </c>
    </row>
    <row r="397" spans="1:3" x14ac:dyDescent="0.25">
      <c r="A397">
        <v>693855</v>
      </c>
      <c r="B397" t="s">
        <v>9189</v>
      </c>
      <c r="C397">
        <f t="shared" si="6"/>
        <v>9</v>
      </c>
    </row>
    <row r="398" spans="1:3" x14ac:dyDescent="0.25">
      <c r="A398">
        <v>653355</v>
      </c>
      <c r="B398" t="s">
        <v>8942</v>
      </c>
      <c r="C398">
        <f t="shared" si="6"/>
        <v>9</v>
      </c>
    </row>
    <row r="399" spans="1:3" x14ac:dyDescent="0.25">
      <c r="A399">
        <v>108280</v>
      </c>
      <c r="B399" t="s">
        <v>1327</v>
      </c>
      <c r="C399">
        <f t="shared" si="6"/>
        <v>9</v>
      </c>
    </row>
    <row r="400" spans="1:3" x14ac:dyDescent="0.25">
      <c r="A400">
        <v>108281</v>
      </c>
      <c r="B400" t="s">
        <v>1328</v>
      </c>
      <c r="C400">
        <f t="shared" si="6"/>
        <v>9</v>
      </c>
    </row>
    <row r="401" spans="1:3" x14ac:dyDescent="0.25">
      <c r="A401">
        <v>177606</v>
      </c>
      <c r="B401" t="s">
        <v>6336</v>
      </c>
      <c r="C401">
        <f t="shared" si="6"/>
        <v>9</v>
      </c>
    </row>
    <row r="402" spans="1:3" x14ac:dyDescent="0.25">
      <c r="A402">
        <v>193427</v>
      </c>
      <c r="B402" t="s">
        <v>6742</v>
      </c>
      <c r="C402">
        <f t="shared" si="6"/>
        <v>9</v>
      </c>
    </row>
    <row r="403" spans="1:3" x14ac:dyDescent="0.25">
      <c r="A403">
        <v>108282</v>
      </c>
      <c r="B403" t="s">
        <v>1329</v>
      </c>
      <c r="C403">
        <f t="shared" si="6"/>
        <v>9</v>
      </c>
    </row>
    <row r="404" spans="1:3" x14ac:dyDescent="0.25">
      <c r="A404">
        <v>108283</v>
      </c>
      <c r="B404" t="s">
        <v>1330</v>
      </c>
      <c r="C404">
        <f t="shared" si="6"/>
        <v>9</v>
      </c>
    </row>
    <row r="405" spans="1:3" x14ac:dyDescent="0.25">
      <c r="A405">
        <v>202063</v>
      </c>
      <c r="B405" t="s">
        <v>6812</v>
      </c>
      <c r="C405">
        <f t="shared" si="6"/>
        <v>9</v>
      </c>
    </row>
    <row r="406" spans="1:3" x14ac:dyDescent="0.25">
      <c r="A406">
        <v>107088</v>
      </c>
      <c r="B406" t="s">
        <v>1129</v>
      </c>
      <c r="C406">
        <f t="shared" si="6"/>
        <v>9</v>
      </c>
    </row>
    <row r="407" spans="1:3" x14ac:dyDescent="0.25">
      <c r="A407">
        <v>489476</v>
      </c>
      <c r="B407" t="s">
        <v>7615</v>
      </c>
      <c r="C407">
        <f t="shared" si="6"/>
        <v>9</v>
      </c>
    </row>
    <row r="408" spans="1:3" x14ac:dyDescent="0.25">
      <c r="A408">
        <v>4169</v>
      </c>
      <c r="B408" t="s">
        <v>31</v>
      </c>
      <c r="C408">
        <f t="shared" si="6"/>
        <v>9</v>
      </c>
    </row>
    <row r="409" spans="1:3" x14ac:dyDescent="0.25">
      <c r="A409">
        <v>119433</v>
      </c>
      <c r="B409" t="s">
        <v>2624</v>
      </c>
      <c r="C409">
        <f t="shared" si="6"/>
        <v>9</v>
      </c>
    </row>
    <row r="410" spans="1:3" x14ac:dyDescent="0.25">
      <c r="A410">
        <v>119434</v>
      </c>
      <c r="B410" t="s">
        <v>2625</v>
      </c>
      <c r="C410">
        <f t="shared" si="6"/>
        <v>9</v>
      </c>
    </row>
    <row r="411" spans="1:3" x14ac:dyDescent="0.25">
      <c r="A411">
        <v>489477</v>
      </c>
      <c r="B411" t="s">
        <v>7616</v>
      </c>
      <c r="C411">
        <f t="shared" si="6"/>
        <v>9</v>
      </c>
    </row>
    <row r="412" spans="1:3" x14ac:dyDescent="0.25">
      <c r="A412">
        <v>133001</v>
      </c>
      <c r="B412" t="s">
        <v>4611</v>
      </c>
      <c r="C412">
        <f t="shared" si="6"/>
        <v>9</v>
      </c>
    </row>
    <row r="413" spans="1:3" x14ac:dyDescent="0.25">
      <c r="A413">
        <v>4395</v>
      </c>
      <c r="B413" t="s">
        <v>35</v>
      </c>
      <c r="C413">
        <f t="shared" si="6"/>
        <v>9</v>
      </c>
    </row>
    <row r="414" spans="1:3" x14ac:dyDescent="0.25">
      <c r="A414">
        <v>108286</v>
      </c>
      <c r="B414" t="s">
        <v>1331</v>
      </c>
      <c r="C414">
        <f t="shared" si="6"/>
        <v>9</v>
      </c>
    </row>
    <row r="415" spans="1:3" x14ac:dyDescent="0.25">
      <c r="A415">
        <v>130740</v>
      </c>
      <c r="B415" t="s">
        <v>4194</v>
      </c>
      <c r="C415">
        <f t="shared" si="6"/>
        <v>9</v>
      </c>
    </row>
    <row r="416" spans="1:3" x14ac:dyDescent="0.25">
      <c r="A416">
        <v>133005</v>
      </c>
      <c r="B416" t="s">
        <v>4612</v>
      </c>
      <c r="C416">
        <f t="shared" si="6"/>
        <v>9</v>
      </c>
    </row>
    <row r="417" spans="1:3" x14ac:dyDescent="0.25">
      <c r="A417">
        <v>108287</v>
      </c>
      <c r="B417" t="s">
        <v>1332</v>
      </c>
      <c r="C417">
        <f t="shared" si="6"/>
        <v>9</v>
      </c>
    </row>
    <row r="418" spans="1:3" x14ac:dyDescent="0.25">
      <c r="A418">
        <v>119768</v>
      </c>
      <c r="B418" t="s">
        <v>2751</v>
      </c>
      <c r="C418">
        <f t="shared" si="6"/>
        <v>9</v>
      </c>
    </row>
    <row r="419" spans="1:3" x14ac:dyDescent="0.25">
      <c r="A419">
        <v>132781</v>
      </c>
      <c r="B419" t="s">
        <v>4583</v>
      </c>
      <c r="C419">
        <f t="shared" si="6"/>
        <v>9</v>
      </c>
    </row>
    <row r="420" spans="1:3" x14ac:dyDescent="0.25">
      <c r="A420">
        <v>119770</v>
      </c>
      <c r="B420" t="s">
        <v>2753</v>
      </c>
      <c r="C420">
        <f t="shared" si="6"/>
        <v>9</v>
      </c>
    </row>
    <row r="421" spans="1:3" x14ac:dyDescent="0.25">
      <c r="A421">
        <v>108289</v>
      </c>
      <c r="B421" t="s">
        <v>1333</v>
      </c>
      <c r="C421">
        <f t="shared" si="6"/>
        <v>9</v>
      </c>
    </row>
    <row r="422" spans="1:3" x14ac:dyDescent="0.25">
      <c r="A422">
        <v>119771</v>
      </c>
      <c r="B422" t="s">
        <v>2754</v>
      </c>
      <c r="C422">
        <f t="shared" si="6"/>
        <v>9</v>
      </c>
    </row>
    <row r="423" spans="1:3" x14ac:dyDescent="0.25">
      <c r="A423">
        <v>119773</v>
      </c>
      <c r="B423" t="s">
        <v>2756</v>
      </c>
      <c r="C423">
        <f t="shared" si="6"/>
        <v>9</v>
      </c>
    </row>
    <row r="424" spans="1:3" x14ac:dyDescent="0.25">
      <c r="A424">
        <v>119774</v>
      </c>
      <c r="B424" t="s">
        <v>2757</v>
      </c>
      <c r="C424">
        <f t="shared" si="6"/>
        <v>9</v>
      </c>
    </row>
    <row r="425" spans="1:3" x14ac:dyDescent="0.25">
      <c r="A425">
        <v>119778</v>
      </c>
      <c r="B425" t="s">
        <v>2760</v>
      </c>
      <c r="C425">
        <f t="shared" si="6"/>
        <v>9</v>
      </c>
    </row>
    <row r="426" spans="1:3" x14ac:dyDescent="0.25">
      <c r="A426">
        <v>119779</v>
      </c>
      <c r="B426" t="s">
        <v>2761</v>
      </c>
      <c r="C426">
        <f t="shared" si="6"/>
        <v>9</v>
      </c>
    </row>
    <row r="427" spans="1:3" x14ac:dyDescent="0.25">
      <c r="A427">
        <v>119781</v>
      </c>
      <c r="B427" t="s">
        <v>2763</v>
      </c>
      <c r="C427">
        <f t="shared" si="6"/>
        <v>9</v>
      </c>
    </row>
    <row r="428" spans="1:3" x14ac:dyDescent="0.25">
      <c r="A428">
        <v>5915</v>
      </c>
      <c r="B428" t="s">
        <v>44</v>
      </c>
      <c r="C428">
        <f t="shared" si="6"/>
        <v>9</v>
      </c>
    </row>
    <row r="429" spans="1:3" x14ac:dyDescent="0.25">
      <c r="A429">
        <v>591425</v>
      </c>
      <c r="B429" t="s">
        <v>8637</v>
      </c>
      <c r="C429">
        <f t="shared" si="6"/>
        <v>9</v>
      </c>
    </row>
    <row r="430" spans="1:3" x14ac:dyDescent="0.25">
      <c r="A430">
        <v>130747</v>
      </c>
      <c r="B430" t="s">
        <v>4195</v>
      </c>
      <c r="C430">
        <f t="shared" si="6"/>
        <v>9</v>
      </c>
    </row>
    <row r="431" spans="1:3" x14ac:dyDescent="0.25">
      <c r="A431">
        <v>130751</v>
      </c>
      <c r="B431" t="s">
        <v>4197</v>
      </c>
      <c r="C431">
        <f t="shared" si="6"/>
        <v>9</v>
      </c>
    </row>
    <row r="432" spans="1:3" x14ac:dyDescent="0.25">
      <c r="A432">
        <v>107771</v>
      </c>
      <c r="B432" t="s">
        <v>1237</v>
      </c>
      <c r="C432">
        <f t="shared" si="6"/>
        <v>9</v>
      </c>
    </row>
    <row r="433" spans="1:3" x14ac:dyDescent="0.25">
      <c r="A433">
        <v>6568</v>
      </c>
      <c r="B433" t="s">
        <v>48</v>
      </c>
      <c r="C433">
        <f t="shared" si="6"/>
        <v>9</v>
      </c>
    </row>
    <row r="434" spans="1:3" x14ac:dyDescent="0.25">
      <c r="A434">
        <v>503971</v>
      </c>
      <c r="B434" t="s">
        <v>7664</v>
      </c>
      <c r="C434">
        <f t="shared" si="6"/>
        <v>9</v>
      </c>
    </row>
    <row r="435" spans="1:3" x14ac:dyDescent="0.25">
      <c r="A435">
        <v>130754</v>
      </c>
      <c r="B435" t="s">
        <v>4198</v>
      </c>
      <c r="C435">
        <f t="shared" si="6"/>
        <v>9</v>
      </c>
    </row>
    <row r="436" spans="1:3" x14ac:dyDescent="0.25">
      <c r="A436">
        <v>134881</v>
      </c>
      <c r="B436" t="s">
        <v>4858</v>
      </c>
      <c r="C436">
        <f t="shared" si="6"/>
        <v>9</v>
      </c>
    </row>
    <row r="437" spans="1:3" x14ac:dyDescent="0.25">
      <c r="A437">
        <v>130759</v>
      </c>
      <c r="B437" t="s">
        <v>4199</v>
      </c>
      <c r="C437">
        <f t="shared" si="6"/>
        <v>9</v>
      </c>
    </row>
    <row r="438" spans="1:3" x14ac:dyDescent="0.25">
      <c r="A438">
        <v>6954</v>
      </c>
      <c r="B438" t="s">
        <v>49</v>
      </c>
      <c r="C438">
        <f t="shared" si="6"/>
        <v>9</v>
      </c>
    </row>
    <row r="439" spans="1:3" x14ac:dyDescent="0.25">
      <c r="A439">
        <v>130760</v>
      </c>
      <c r="B439" t="s">
        <v>4200</v>
      </c>
      <c r="C439">
        <f t="shared" si="6"/>
        <v>9</v>
      </c>
    </row>
    <row r="440" spans="1:3" x14ac:dyDescent="0.25">
      <c r="A440">
        <v>130761</v>
      </c>
      <c r="B440" t="s">
        <v>4201</v>
      </c>
      <c r="C440">
        <f t="shared" si="6"/>
        <v>9</v>
      </c>
    </row>
    <row r="441" spans="1:3" x14ac:dyDescent="0.25">
      <c r="A441">
        <v>7136</v>
      </c>
      <c r="B441" t="s">
        <v>51</v>
      </c>
      <c r="C441">
        <f t="shared" si="6"/>
        <v>9</v>
      </c>
    </row>
    <row r="442" spans="1:3" x14ac:dyDescent="0.25">
      <c r="A442">
        <v>108303</v>
      </c>
      <c r="B442" t="s">
        <v>1336</v>
      </c>
      <c r="C442">
        <f t="shared" si="6"/>
        <v>9</v>
      </c>
    </row>
    <row r="443" spans="1:3" x14ac:dyDescent="0.25">
      <c r="A443">
        <v>130763</v>
      </c>
      <c r="B443" t="s">
        <v>4202</v>
      </c>
      <c r="C443">
        <f t="shared" si="6"/>
        <v>9</v>
      </c>
    </row>
    <row r="444" spans="1:3" x14ac:dyDescent="0.25">
      <c r="A444">
        <v>476725</v>
      </c>
      <c r="B444" t="s">
        <v>7538</v>
      </c>
      <c r="C444">
        <f t="shared" si="6"/>
        <v>9</v>
      </c>
    </row>
    <row r="445" spans="1:3" x14ac:dyDescent="0.25">
      <c r="A445">
        <v>476726</v>
      </c>
      <c r="B445" t="s">
        <v>7539</v>
      </c>
      <c r="C445">
        <f t="shared" si="6"/>
        <v>9</v>
      </c>
    </row>
    <row r="446" spans="1:3" x14ac:dyDescent="0.25">
      <c r="A446">
        <v>653361</v>
      </c>
      <c r="B446" t="s">
        <v>8944</v>
      </c>
      <c r="C446">
        <f t="shared" si="6"/>
        <v>9</v>
      </c>
    </row>
    <row r="447" spans="1:3" x14ac:dyDescent="0.25">
      <c r="A447">
        <v>443031</v>
      </c>
      <c r="B447" t="s">
        <v>7348</v>
      </c>
      <c r="C447">
        <f t="shared" si="6"/>
        <v>9</v>
      </c>
    </row>
    <row r="448" spans="1:3" x14ac:dyDescent="0.25">
      <c r="A448">
        <v>443032</v>
      </c>
      <c r="B448" t="s">
        <v>7349</v>
      </c>
      <c r="C448">
        <f t="shared" si="6"/>
        <v>9</v>
      </c>
    </row>
    <row r="449" spans="1:3" x14ac:dyDescent="0.25">
      <c r="A449">
        <v>443033</v>
      </c>
      <c r="B449" t="s">
        <v>7350</v>
      </c>
      <c r="C449">
        <f t="shared" si="6"/>
        <v>9</v>
      </c>
    </row>
    <row r="450" spans="1:3" x14ac:dyDescent="0.25">
      <c r="A450">
        <v>443034</v>
      </c>
      <c r="B450" t="s">
        <v>7351</v>
      </c>
      <c r="C450">
        <f t="shared" ref="C450:C513" si="7">LEN(B450)</f>
        <v>9</v>
      </c>
    </row>
    <row r="451" spans="1:3" x14ac:dyDescent="0.25">
      <c r="A451">
        <v>504712</v>
      </c>
      <c r="B451" t="s">
        <v>7678</v>
      </c>
      <c r="C451">
        <f t="shared" si="7"/>
        <v>9</v>
      </c>
    </row>
    <row r="452" spans="1:3" x14ac:dyDescent="0.25">
      <c r="A452">
        <v>463959</v>
      </c>
      <c r="B452" t="s">
        <v>7482</v>
      </c>
      <c r="C452">
        <f t="shared" si="7"/>
        <v>9</v>
      </c>
    </row>
    <row r="453" spans="1:3" x14ac:dyDescent="0.25">
      <c r="A453">
        <v>476733</v>
      </c>
      <c r="B453" t="s">
        <v>7540</v>
      </c>
      <c r="C453">
        <f t="shared" si="7"/>
        <v>9</v>
      </c>
    </row>
    <row r="454" spans="1:3" x14ac:dyDescent="0.25">
      <c r="A454">
        <v>443038</v>
      </c>
      <c r="B454" t="s">
        <v>7352</v>
      </c>
      <c r="C454">
        <f t="shared" si="7"/>
        <v>9</v>
      </c>
    </row>
    <row r="455" spans="1:3" x14ac:dyDescent="0.25">
      <c r="A455">
        <v>509379</v>
      </c>
      <c r="B455" t="s">
        <v>7701</v>
      </c>
      <c r="C455">
        <f t="shared" si="7"/>
        <v>9</v>
      </c>
    </row>
    <row r="456" spans="1:3" x14ac:dyDescent="0.25">
      <c r="A456">
        <v>7536</v>
      </c>
      <c r="B456" t="s">
        <v>52</v>
      </c>
      <c r="C456">
        <f t="shared" si="7"/>
        <v>9</v>
      </c>
    </row>
    <row r="457" spans="1:3" x14ac:dyDescent="0.25">
      <c r="A457">
        <v>443045</v>
      </c>
      <c r="B457" t="s">
        <v>7354</v>
      </c>
      <c r="C457">
        <f t="shared" si="7"/>
        <v>9</v>
      </c>
    </row>
    <row r="458" spans="1:3" x14ac:dyDescent="0.25">
      <c r="A458">
        <v>653366</v>
      </c>
      <c r="B458" t="s">
        <v>8949</v>
      </c>
      <c r="C458">
        <f t="shared" si="7"/>
        <v>9</v>
      </c>
    </row>
    <row r="459" spans="1:3" x14ac:dyDescent="0.25">
      <c r="A459">
        <v>653367</v>
      </c>
      <c r="B459" t="s">
        <v>8950</v>
      </c>
      <c r="C459">
        <f t="shared" si="7"/>
        <v>9</v>
      </c>
    </row>
    <row r="460" spans="1:3" x14ac:dyDescent="0.25">
      <c r="A460">
        <v>476747</v>
      </c>
      <c r="B460" t="s">
        <v>7541</v>
      </c>
      <c r="C460">
        <f t="shared" si="7"/>
        <v>9</v>
      </c>
    </row>
    <row r="461" spans="1:3" x14ac:dyDescent="0.25">
      <c r="A461">
        <v>443049</v>
      </c>
      <c r="B461" t="s">
        <v>7355</v>
      </c>
      <c r="C461">
        <f t="shared" si="7"/>
        <v>9</v>
      </c>
    </row>
    <row r="462" spans="1:3" x14ac:dyDescent="0.25">
      <c r="A462">
        <v>443054</v>
      </c>
      <c r="B462" t="s">
        <v>7356</v>
      </c>
      <c r="C462">
        <f t="shared" si="7"/>
        <v>9</v>
      </c>
    </row>
    <row r="463" spans="1:3" x14ac:dyDescent="0.25">
      <c r="A463">
        <v>443056</v>
      </c>
      <c r="B463" t="s">
        <v>7358</v>
      </c>
      <c r="C463">
        <f t="shared" si="7"/>
        <v>9</v>
      </c>
    </row>
    <row r="464" spans="1:3" x14ac:dyDescent="0.25">
      <c r="A464">
        <v>614625</v>
      </c>
      <c r="B464" t="s">
        <v>8890</v>
      </c>
      <c r="C464">
        <f t="shared" si="7"/>
        <v>9</v>
      </c>
    </row>
    <row r="465" spans="1:3" x14ac:dyDescent="0.25">
      <c r="A465">
        <v>653368</v>
      </c>
      <c r="B465" t="s">
        <v>8951</v>
      </c>
      <c r="C465">
        <f t="shared" si="7"/>
        <v>9</v>
      </c>
    </row>
    <row r="466" spans="1:3" x14ac:dyDescent="0.25">
      <c r="A466">
        <v>653370</v>
      </c>
      <c r="B466" t="s">
        <v>8953</v>
      </c>
      <c r="C466">
        <f t="shared" si="7"/>
        <v>9</v>
      </c>
    </row>
    <row r="467" spans="1:3" x14ac:dyDescent="0.25">
      <c r="A467">
        <v>653372</v>
      </c>
      <c r="B467" t="s">
        <v>8955</v>
      </c>
      <c r="C467">
        <f t="shared" si="7"/>
        <v>9</v>
      </c>
    </row>
    <row r="468" spans="1:3" x14ac:dyDescent="0.25">
      <c r="A468">
        <v>443057</v>
      </c>
      <c r="B468" t="s">
        <v>7359</v>
      </c>
      <c r="C468">
        <f t="shared" si="7"/>
        <v>9</v>
      </c>
    </row>
    <row r="469" spans="1:3" x14ac:dyDescent="0.25">
      <c r="A469">
        <v>7560</v>
      </c>
      <c r="B469" t="s">
        <v>53</v>
      </c>
      <c r="C469">
        <f t="shared" si="7"/>
        <v>9</v>
      </c>
    </row>
    <row r="470" spans="1:3" x14ac:dyDescent="0.25">
      <c r="A470">
        <v>476752</v>
      </c>
      <c r="B470" t="s">
        <v>7542</v>
      </c>
      <c r="C470">
        <f t="shared" si="7"/>
        <v>9</v>
      </c>
    </row>
    <row r="471" spans="1:3" x14ac:dyDescent="0.25">
      <c r="A471">
        <v>476753</v>
      </c>
      <c r="B471" t="s">
        <v>7543</v>
      </c>
      <c r="C471">
        <f t="shared" si="7"/>
        <v>9</v>
      </c>
    </row>
    <row r="472" spans="1:3" x14ac:dyDescent="0.25">
      <c r="A472">
        <v>541374</v>
      </c>
      <c r="B472" t="s">
        <v>8412</v>
      </c>
      <c r="C472">
        <f t="shared" si="7"/>
        <v>9</v>
      </c>
    </row>
    <row r="473" spans="1:3" x14ac:dyDescent="0.25">
      <c r="A473">
        <v>476754</v>
      </c>
      <c r="B473" t="s">
        <v>7544</v>
      </c>
      <c r="C473">
        <f t="shared" si="7"/>
        <v>9</v>
      </c>
    </row>
    <row r="474" spans="1:3" x14ac:dyDescent="0.25">
      <c r="A474">
        <v>476755</v>
      </c>
      <c r="B474" t="s">
        <v>7545</v>
      </c>
      <c r="C474">
        <f t="shared" si="7"/>
        <v>9</v>
      </c>
    </row>
    <row r="475" spans="1:3" x14ac:dyDescent="0.25">
      <c r="A475">
        <v>135541</v>
      </c>
      <c r="B475" t="s">
        <v>4932</v>
      </c>
      <c r="C475">
        <f t="shared" si="7"/>
        <v>9</v>
      </c>
    </row>
    <row r="476" spans="1:3" x14ac:dyDescent="0.25">
      <c r="A476">
        <v>443058</v>
      </c>
      <c r="B476" t="s">
        <v>7360</v>
      </c>
      <c r="C476">
        <f t="shared" si="7"/>
        <v>9</v>
      </c>
    </row>
    <row r="477" spans="1:3" x14ac:dyDescent="0.25">
      <c r="A477">
        <v>509392</v>
      </c>
      <c r="B477" t="s">
        <v>7703</v>
      </c>
      <c r="C477">
        <f t="shared" si="7"/>
        <v>9</v>
      </c>
    </row>
    <row r="478" spans="1:3" x14ac:dyDescent="0.25">
      <c r="A478">
        <v>653374</v>
      </c>
      <c r="B478" t="s">
        <v>8957</v>
      </c>
      <c r="C478">
        <f t="shared" si="7"/>
        <v>9</v>
      </c>
    </row>
    <row r="479" spans="1:3" x14ac:dyDescent="0.25">
      <c r="A479">
        <v>653376</v>
      </c>
      <c r="B479" t="s">
        <v>8959</v>
      </c>
      <c r="C479">
        <f t="shared" si="7"/>
        <v>9</v>
      </c>
    </row>
    <row r="480" spans="1:3" x14ac:dyDescent="0.25">
      <c r="A480">
        <v>653377</v>
      </c>
      <c r="B480" t="s">
        <v>8960</v>
      </c>
      <c r="C480">
        <f t="shared" si="7"/>
        <v>9</v>
      </c>
    </row>
    <row r="481" spans="1:3" x14ac:dyDescent="0.25">
      <c r="A481">
        <v>509396</v>
      </c>
      <c r="B481" t="s">
        <v>7704</v>
      </c>
      <c r="C481">
        <f t="shared" si="7"/>
        <v>9</v>
      </c>
    </row>
    <row r="482" spans="1:3" x14ac:dyDescent="0.25">
      <c r="A482">
        <v>443061</v>
      </c>
      <c r="B482" t="s">
        <v>7361</v>
      </c>
      <c r="C482">
        <f t="shared" si="7"/>
        <v>9</v>
      </c>
    </row>
    <row r="483" spans="1:3" x14ac:dyDescent="0.25">
      <c r="A483">
        <v>443062</v>
      </c>
      <c r="B483" t="s">
        <v>7362</v>
      </c>
      <c r="C483">
        <f t="shared" si="7"/>
        <v>9</v>
      </c>
    </row>
    <row r="484" spans="1:3" x14ac:dyDescent="0.25">
      <c r="A484">
        <v>443065</v>
      </c>
      <c r="B484" t="s">
        <v>7364</v>
      </c>
      <c r="C484">
        <f t="shared" si="7"/>
        <v>9</v>
      </c>
    </row>
    <row r="485" spans="1:3" x14ac:dyDescent="0.25">
      <c r="A485">
        <v>443072</v>
      </c>
      <c r="B485" t="s">
        <v>7366</v>
      </c>
      <c r="C485">
        <f t="shared" si="7"/>
        <v>9</v>
      </c>
    </row>
    <row r="486" spans="1:3" x14ac:dyDescent="0.25">
      <c r="A486">
        <v>463990</v>
      </c>
      <c r="B486" t="s">
        <v>7484</v>
      </c>
      <c r="C486">
        <f t="shared" si="7"/>
        <v>9</v>
      </c>
    </row>
    <row r="487" spans="1:3" x14ac:dyDescent="0.25">
      <c r="A487">
        <v>476761</v>
      </c>
      <c r="B487" t="s">
        <v>7546</v>
      </c>
      <c r="C487">
        <f t="shared" si="7"/>
        <v>9</v>
      </c>
    </row>
    <row r="488" spans="1:3" x14ac:dyDescent="0.25">
      <c r="A488">
        <v>509410</v>
      </c>
      <c r="B488" t="s">
        <v>7705</v>
      </c>
      <c r="C488">
        <f t="shared" si="7"/>
        <v>9</v>
      </c>
    </row>
    <row r="489" spans="1:3" x14ac:dyDescent="0.25">
      <c r="A489">
        <v>443079</v>
      </c>
      <c r="B489" t="s">
        <v>7367</v>
      </c>
      <c r="C489">
        <f t="shared" si="7"/>
        <v>9</v>
      </c>
    </row>
    <row r="490" spans="1:3" x14ac:dyDescent="0.25">
      <c r="A490">
        <v>443080</v>
      </c>
      <c r="B490" t="s">
        <v>7368</v>
      </c>
      <c r="C490">
        <f t="shared" si="7"/>
        <v>9</v>
      </c>
    </row>
    <row r="491" spans="1:3" x14ac:dyDescent="0.25">
      <c r="A491">
        <v>653379</v>
      </c>
      <c r="B491" t="s">
        <v>8962</v>
      </c>
      <c r="C491">
        <f t="shared" si="7"/>
        <v>9</v>
      </c>
    </row>
    <row r="492" spans="1:3" x14ac:dyDescent="0.25">
      <c r="A492">
        <v>443082</v>
      </c>
      <c r="B492" t="s">
        <v>7369</v>
      </c>
      <c r="C492">
        <f t="shared" si="7"/>
        <v>9</v>
      </c>
    </row>
    <row r="493" spans="1:3" x14ac:dyDescent="0.25">
      <c r="A493">
        <v>464001</v>
      </c>
      <c r="B493" t="s">
        <v>7485</v>
      </c>
      <c r="C493">
        <f t="shared" si="7"/>
        <v>9</v>
      </c>
    </row>
    <row r="494" spans="1:3" x14ac:dyDescent="0.25">
      <c r="A494">
        <v>236787</v>
      </c>
      <c r="B494" t="s">
        <v>7001</v>
      </c>
      <c r="C494">
        <f t="shared" si="7"/>
        <v>9</v>
      </c>
    </row>
    <row r="495" spans="1:3" x14ac:dyDescent="0.25">
      <c r="A495">
        <v>443084</v>
      </c>
      <c r="B495" t="s">
        <v>7370</v>
      </c>
      <c r="C495">
        <f t="shared" si="7"/>
        <v>9</v>
      </c>
    </row>
    <row r="496" spans="1:3" x14ac:dyDescent="0.25">
      <c r="A496">
        <v>476764</v>
      </c>
      <c r="B496" t="s">
        <v>7547</v>
      </c>
      <c r="C496">
        <f t="shared" si="7"/>
        <v>9</v>
      </c>
    </row>
    <row r="497" spans="1:3" x14ac:dyDescent="0.25">
      <c r="A497">
        <v>653381</v>
      </c>
      <c r="B497" t="s">
        <v>8964</v>
      </c>
      <c r="C497">
        <f t="shared" si="7"/>
        <v>9</v>
      </c>
    </row>
    <row r="498" spans="1:3" x14ac:dyDescent="0.25">
      <c r="A498">
        <v>443087</v>
      </c>
      <c r="B498" t="s">
        <v>7371</v>
      </c>
      <c r="C498">
        <f t="shared" si="7"/>
        <v>9</v>
      </c>
    </row>
    <row r="499" spans="1:3" x14ac:dyDescent="0.25">
      <c r="A499">
        <v>476769</v>
      </c>
      <c r="B499" t="s">
        <v>7548</v>
      </c>
      <c r="C499">
        <f t="shared" si="7"/>
        <v>9</v>
      </c>
    </row>
    <row r="500" spans="1:3" x14ac:dyDescent="0.25">
      <c r="A500">
        <v>653383</v>
      </c>
      <c r="B500" t="s">
        <v>8966</v>
      </c>
      <c r="C500">
        <f t="shared" si="7"/>
        <v>9</v>
      </c>
    </row>
    <row r="501" spans="1:3" x14ac:dyDescent="0.25">
      <c r="A501">
        <v>653385</v>
      </c>
      <c r="B501" t="s">
        <v>8968</v>
      </c>
      <c r="C501">
        <f t="shared" si="7"/>
        <v>9</v>
      </c>
    </row>
    <row r="502" spans="1:3" x14ac:dyDescent="0.25">
      <c r="A502">
        <v>443091</v>
      </c>
      <c r="B502" t="s">
        <v>7372</v>
      </c>
      <c r="C502">
        <f t="shared" si="7"/>
        <v>9</v>
      </c>
    </row>
    <row r="503" spans="1:3" x14ac:dyDescent="0.25">
      <c r="A503">
        <v>443092</v>
      </c>
      <c r="B503" t="s">
        <v>7373</v>
      </c>
      <c r="C503">
        <f t="shared" si="7"/>
        <v>9</v>
      </c>
    </row>
    <row r="504" spans="1:3" x14ac:dyDescent="0.25">
      <c r="A504">
        <v>443093</v>
      </c>
      <c r="B504" t="s">
        <v>7374</v>
      </c>
      <c r="C504">
        <f t="shared" si="7"/>
        <v>9</v>
      </c>
    </row>
    <row r="505" spans="1:3" x14ac:dyDescent="0.25">
      <c r="A505">
        <v>509431</v>
      </c>
      <c r="B505" t="s">
        <v>7709</v>
      </c>
      <c r="C505">
        <f t="shared" si="7"/>
        <v>9</v>
      </c>
    </row>
    <row r="506" spans="1:3" x14ac:dyDescent="0.25">
      <c r="A506">
        <v>509433</v>
      </c>
      <c r="B506" t="s">
        <v>7710</v>
      </c>
      <c r="C506">
        <f t="shared" si="7"/>
        <v>9</v>
      </c>
    </row>
    <row r="507" spans="1:3" x14ac:dyDescent="0.25">
      <c r="A507">
        <v>653387</v>
      </c>
      <c r="B507" t="s">
        <v>8970</v>
      </c>
      <c r="C507">
        <f t="shared" si="7"/>
        <v>9</v>
      </c>
    </row>
    <row r="508" spans="1:3" x14ac:dyDescent="0.25">
      <c r="A508">
        <v>653388</v>
      </c>
      <c r="B508" t="s">
        <v>8971</v>
      </c>
      <c r="C508">
        <f t="shared" si="7"/>
        <v>9</v>
      </c>
    </row>
    <row r="509" spans="1:3" x14ac:dyDescent="0.25">
      <c r="A509">
        <v>509438</v>
      </c>
      <c r="B509" t="s">
        <v>7712</v>
      </c>
      <c r="C509">
        <f t="shared" si="7"/>
        <v>9</v>
      </c>
    </row>
    <row r="510" spans="1:3" x14ac:dyDescent="0.25">
      <c r="A510">
        <v>509440</v>
      </c>
      <c r="B510" t="s">
        <v>7713</v>
      </c>
      <c r="C510">
        <f t="shared" si="7"/>
        <v>9</v>
      </c>
    </row>
    <row r="511" spans="1:3" x14ac:dyDescent="0.25">
      <c r="A511">
        <v>653391</v>
      </c>
      <c r="B511" t="s">
        <v>8974</v>
      </c>
      <c r="C511">
        <f t="shared" si="7"/>
        <v>9</v>
      </c>
    </row>
    <row r="512" spans="1:3" x14ac:dyDescent="0.25">
      <c r="A512">
        <v>509442</v>
      </c>
      <c r="B512" t="s">
        <v>7714</v>
      </c>
      <c r="C512">
        <f t="shared" si="7"/>
        <v>9</v>
      </c>
    </row>
    <row r="513" spans="1:3" x14ac:dyDescent="0.25">
      <c r="A513">
        <v>614632</v>
      </c>
      <c r="B513" t="s">
        <v>8891</v>
      </c>
      <c r="C513">
        <f t="shared" si="7"/>
        <v>9</v>
      </c>
    </row>
    <row r="514" spans="1:3" x14ac:dyDescent="0.25">
      <c r="A514">
        <v>443100</v>
      </c>
      <c r="B514" t="s">
        <v>7375</v>
      </c>
      <c r="C514">
        <f t="shared" ref="C514:C577" si="8">LEN(B514)</f>
        <v>9</v>
      </c>
    </row>
    <row r="515" spans="1:3" x14ac:dyDescent="0.25">
      <c r="A515">
        <v>653392</v>
      </c>
      <c r="B515" t="s">
        <v>8975</v>
      </c>
      <c r="C515">
        <f t="shared" si="8"/>
        <v>9</v>
      </c>
    </row>
    <row r="516" spans="1:3" x14ac:dyDescent="0.25">
      <c r="A516">
        <v>653393</v>
      </c>
      <c r="B516" t="s">
        <v>8976</v>
      </c>
      <c r="C516">
        <f t="shared" si="8"/>
        <v>9</v>
      </c>
    </row>
    <row r="517" spans="1:3" x14ac:dyDescent="0.25">
      <c r="A517">
        <v>476784</v>
      </c>
      <c r="B517" t="s">
        <v>7549</v>
      </c>
      <c r="C517">
        <f t="shared" si="8"/>
        <v>9</v>
      </c>
    </row>
    <row r="518" spans="1:3" x14ac:dyDescent="0.25">
      <c r="A518">
        <v>653394</v>
      </c>
      <c r="B518" t="s">
        <v>8977</v>
      </c>
      <c r="C518">
        <f t="shared" si="8"/>
        <v>9</v>
      </c>
    </row>
    <row r="519" spans="1:3" x14ac:dyDescent="0.25">
      <c r="A519">
        <v>653395</v>
      </c>
      <c r="B519" t="s">
        <v>8978</v>
      </c>
      <c r="C519">
        <f t="shared" si="8"/>
        <v>9</v>
      </c>
    </row>
    <row r="520" spans="1:3" x14ac:dyDescent="0.25">
      <c r="A520">
        <v>509450</v>
      </c>
      <c r="B520" t="s">
        <v>7715</v>
      </c>
      <c r="C520">
        <f t="shared" si="8"/>
        <v>9</v>
      </c>
    </row>
    <row r="521" spans="1:3" x14ac:dyDescent="0.25">
      <c r="A521">
        <v>476789</v>
      </c>
      <c r="B521" t="s">
        <v>7551</v>
      </c>
      <c r="C521">
        <f t="shared" si="8"/>
        <v>9</v>
      </c>
    </row>
    <row r="522" spans="1:3" x14ac:dyDescent="0.25">
      <c r="A522">
        <v>476792</v>
      </c>
      <c r="B522" t="s">
        <v>7552</v>
      </c>
      <c r="C522">
        <f t="shared" si="8"/>
        <v>9</v>
      </c>
    </row>
    <row r="523" spans="1:3" x14ac:dyDescent="0.25">
      <c r="A523">
        <v>443111</v>
      </c>
      <c r="B523" t="s">
        <v>7376</v>
      </c>
      <c r="C523">
        <f t="shared" si="8"/>
        <v>9</v>
      </c>
    </row>
    <row r="524" spans="1:3" x14ac:dyDescent="0.25">
      <c r="A524">
        <v>443113</v>
      </c>
      <c r="B524" t="s">
        <v>7377</v>
      </c>
      <c r="C524">
        <f t="shared" si="8"/>
        <v>9</v>
      </c>
    </row>
    <row r="525" spans="1:3" x14ac:dyDescent="0.25">
      <c r="A525">
        <v>443114</v>
      </c>
      <c r="B525" t="s">
        <v>7378</v>
      </c>
      <c r="C525">
        <f t="shared" si="8"/>
        <v>9</v>
      </c>
    </row>
    <row r="526" spans="1:3" x14ac:dyDescent="0.25">
      <c r="A526">
        <v>443115</v>
      </c>
      <c r="B526" t="s">
        <v>7379</v>
      </c>
      <c r="C526">
        <f t="shared" si="8"/>
        <v>9</v>
      </c>
    </row>
    <row r="527" spans="1:3" x14ac:dyDescent="0.25">
      <c r="A527">
        <v>443117</v>
      </c>
      <c r="B527" t="s">
        <v>7380</v>
      </c>
      <c r="C527">
        <f t="shared" si="8"/>
        <v>9</v>
      </c>
    </row>
    <row r="528" spans="1:3" x14ac:dyDescent="0.25">
      <c r="A528">
        <v>193430</v>
      </c>
      <c r="B528" t="s">
        <v>6743</v>
      </c>
      <c r="C528">
        <f t="shared" si="8"/>
        <v>9</v>
      </c>
    </row>
    <row r="529" spans="1:3" x14ac:dyDescent="0.25">
      <c r="A529">
        <v>694085</v>
      </c>
      <c r="B529" t="s">
        <v>9194</v>
      </c>
      <c r="C529">
        <f t="shared" si="8"/>
        <v>9</v>
      </c>
    </row>
    <row r="530" spans="1:3" x14ac:dyDescent="0.25">
      <c r="A530">
        <v>133042</v>
      </c>
      <c r="B530" t="s">
        <v>4627</v>
      </c>
      <c r="C530">
        <f t="shared" si="8"/>
        <v>9</v>
      </c>
    </row>
    <row r="531" spans="1:3" x14ac:dyDescent="0.25">
      <c r="A531">
        <v>132790</v>
      </c>
      <c r="B531" t="s">
        <v>4584</v>
      </c>
      <c r="C531">
        <f t="shared" si="8"/>
        <v>9</v>
      </c>
    </row>
    <row r="532" spans="1:3" x14ac:dyDescent="0.25">
      <c r="A532">
        <v>124013</v>
      </c>
      <c r="B532" t="s">
        <v>3552</v>
      </c>
      <c r="C532">
        <f t="shared" si="8"/>
        <v>9</v>
      </c>
    </row>
    <row r="533" spans="1:3" x14ac:dyDescent="0.25">
      <c r="A533">
        <v>549109</v>
      </c>
      <c r="B533" t="s">
        <v>8449</v>
      </c>
      <c r="C533">
        <f t="shared" si="8"/>
        <v>9</v>
      </c>
    </row>
    <row r="534" spans="1:3" x14ac:dyDescent="0.25">
      <c r="A534">
        <v>754747</v>
      </c>
      <c r="B534" t="s">
        <v>9344</v>
      </c>
      <c r="C534">
        <f t="shared" si="8"/>
        <v>9</v>
      </c>
    </row>
    <row r="535" spans="1:3" x14ac:dyDescent="0.25">
      <c r="A535">
        <v>168356</v>
      </c>
      <c r="B535" t="s">
        <v>5931</v>
      </c>
      <c r="C535">
        <f t="shared" si="8"/>
        <v>9</v>
      </c>
    </row>
    <row r="536" spans="1:3" x14ac:dyDescent="0.25">
      <c r="A536">
        <v>653406</v>
      </c>
      <c r="B536" t="s">
        <v>8981</v>
      </c>
      <c r="C536">
        <f t="shared" si="8"/>
        <v>9</v>
      </c>
    </row>
    <row r="537" spans="1:3" x14ac:dyDescent="0.25">
      <c r="A537">
        <v>653407</v>
      </c>
      <c r="B537" t="s">
        <v>8982</v>
      </c>
      <c r="C537">
        <f t="shared" si="8"/>
        <v>9</v>
      </c>
    </row>
    <row r="538" spans="1:3" x14ac:dyDescent="0.25">
      <c r="A538">
        <v>477034</v>
      </c>
      <c r="B538" t="s">
        <v>7553</v>
      </c>
      <c r="C538">
        <f t="shared" si="8"/>
        <v>9</v>
      </c>
    </row>
    <row r="539" spans="1:3" x14ac:dyDescent="0.25">
      <c r="A539">
        <v>443213</v>
      </c>
      <c r="B539" t="s">
        <v>7381</v>
      </c>
      <c r="C539">
        <f t="shared" si="8"/>
        <v>9</v>
      </c>
    </row>
    <row r="540" spans="1:3" x14ac:dyDescent="0.25">
      <c r="A540">
        <v>653409</v>
      </c>
      <c r="B540" t="s">
        <v>8984</v>
      </c>
      <c r="C540">
        <f t="shared" si="8"/>
        <v>9</v>
      </c>
    </row>
    <row r="541" spans="1:3" x14ac:dyDescent="0.25">
      <c r="A541">
        <v>477043</v>
      </c>
      <c r="B541" t="s">
        <v>7554</v>
      </c>
      <c r="C541">
        <f t="shared" si="8"/>
        <v>9</v>
      </c>
    </row>
    <row r="542" spans="1:3" x14ac:dyDescent="0.25">
      <c r="A542">
        <v>653410</v>
      </c>
      <c r="B542" t="s">
        <v>8985</v>
      </c>
      <c r="C542">
        <f t="shared" si="8"/>
        <v>9</v>
      </c>
    </row>
    <row r="543" spans="1:3" x14ac:dyDescent="0.25">
      <c r="A543">
        <v>653412</v>
      </c>
      <c r="B543" t="s">
        <v>8987</v>
      </c>
      <c r="C543">
        <f t="shared" si="8"/>
        <v>9</v>
      </c>
    </row>
    <row r="544" spans="1:3" x14ac:dyDescent="0.25">
      <c r="A544">
        <v>614812</v>
      </c>
      <c r="B544" t="s">
        <v>8893</v>
      </c>
      <c r="C544">
        <f t="shared" si="8"/>
        <v>9</v>
      </c>
    </row>
    <row r="545" spans="1:3" x14ac:dyDescent="0.25">
      <c r="A545">
        <v>233164</v>
      </c>
      <c r="B545" t="s">
        <v>6958</v>
      </c>
      <c r="C545">
        <f t="shared" si="8"/>
        <v>9</v>
      </c>
    </row>
    <row r="546" spans="1:3" x14ac:dyDescent="0.25">
      <c r="A546">
        <v>653414</v>
      </c>
      <c r="B546" t="s">
        <v>8989</v>
      </c>
      <c r="C546">
        <f t="shared" si="8"/>
        <v>9</v>
      </c>
    </row>
    <row r="547" spans="1:3" x14ac:dyDescent="0.25">
      <c r="A547">
        <v>653415</v>
      </c>
      <c r="B547" t="s">
        <v>8990</v>
      </c>
      <c r="C547">
        <f t="shared" si="8"/>
        <v>9</v>
      </c>
    </row>
    <row r="548" spans="1:3" x14ac:dyDescent="0.25">
      <c r="A548">
        <v>193432</v>
      </c>
      <c r="B548" t="s">
        <v>6744</v>
      </c>
      <c r="C548">
        <f t="shared" si="8"/>
        <v>9</v>
      </c>
    </row>
    <row r="549" spans="1:3" x14ac:dyDescent="0.25">
      <c r="A549">
        <v>443237</v>
      </c>
      <c r="B549" t="s">
        <v>7382</v>
      </c>
      <c r="C549">
        <f t="shared" si="8"/>
        <v>9</v>
      </c>
    </row>
    <row r="550" spans="1:3" x14ac:dyDescent="0.25">
      <c r="A550">
        <v>443238</v>
      </c>
      <c r="B550" t="s">
        <v>7383</v>
      </c>
      <c r="C550">
        <f t="shared" si="8"/>
        <v>9</v>
      </c>
    </row>
    <row r="551" spans="1:3" x14ac:dyDescent="0.25">
      <c r="A551">
        <v>509548</v>
      </c>
      <c r="B551" t="s">
        <v>7718</v>
      </c>
      <c r="C551">
        <f t="shared" si="8"/>
        <v>9</v>
      </c>
    </row>
    <row r="552" spans="1:3" x14ac:dyDescent="0.25">
      <c r="A552">
        <v>9950</v>
      </c>
      <c r="B552" t="s">
        <v>62</v>
      </c>
      <c r="C552">
        <f t="shared" si="8"/>
        <v>9</v>
      </c>
    </row>
    <row r="553" spans="1:3" x14ac:dyDescent="0.25">
      <c r="A553">
        <v>767138</v>
      </c>
      <c r="B553" t="s">
        <v>9386</v>
      </c>
      <c r="C553">
        <f t="shared" si="8"/>
        <v>9</v>
      </c>
    </row>
    <row r="554" spans="1:3" x14ac:dyDescent="0.25">
      <c r="A554">
        <v>150974</v>
      </c>
      <c r="B554" t="s">
        <v>5558</v>
      </c>
      <c r="C554">
        <f t="shared" si="8"/>
        <v>9</v>
      </c>
    </row>
    <row r="555" spans="1:3" x14ac:dyDescent="0.25">
      <c r="A555">
        <v>9995</v>
      </c>
      <c r="B555" t="s">
        <v>63</v>
      </c>
      <c r="C555">
        <f t="shared" si="8"/>
        <v>9</v>
      </c>
    </row>
    <row r="556" spans="1:3" x14ac:dyDescent="0.25">
      <c r="A556">
        <v>117799</v>
      </c>
      <c r="B556" t="s">
        <v>2292</v>
      </c>
      <c r="C556">
        <f t="shared" si="8"/>
        <v>9</v>
      </c>
    </row>
    <row r="557" spans="1:3" x14ac:dyDescent="0.25">
      <c r="A557">
        <v>145149</v>
      </c>
      <c r="B557" t="s">
        <v>9868</v>
      </c>
      <c r="C557">
        <f t="shared" si="8"/>
        <v>9</v>
      </c>
    </row>
    <row r="558" spans="1:3" x14ac:dyDescent="0.25">
      <c r="A558">
        <v>910571</v>
      </c>
      <c r="B558" t="s">
        <v>9669</v>
      </c>
      <c r="C558">
        <f t="shared" si="8"/>
        <v>9</v>
      </c>
    </row>
    <row r="559" spans="1:3" x14ac:dyDescent="0.25">
      <c r="A559">
        <v>107800</v>
      </c>
      <c r="B559" t="s">
        <v>1242</v>
      </c>
      <c r="C559">
        <f t="shared" si="8"/>
        <v>9</v>
      </c>
    </row>
    <row r="560" spans="1:3" x14ac:dyDescent="0.25">
      <c r="A560">
        <v>119808</v>
      </c>
      <c r="B560" t="s">
        <v>2780</v>
      </c>
      <c r="C560">
        <f t="shared" si="8"/>
        <v>9</v>
      </c>
    </row>
    <row r="561" spans="1:3" x14ac:dyDescent="0.25">
      <c r="A561">
        <v>119819</v>
      </c>
      <c r="B561" t="s">
        <v>2785</v>
      </c>
      <c r="C561">
        <f t="shared" si="8"/>
        <v>9</v>
      </c>
    </row>
    <row r="562" spans="1:3" x14ac:dyDescent="0.25">
      <c r="A562">
        <v>133054</v>
      </c>
      <c r="B562" t="s">
        <v>4633</v>
      </c>
      <c r="C562">
        <f t="shared" si="8"/>
        <v>9</v>
      </c>
    </row>
    <row r="563" spans="1:3" x14ac:dyDescent="0.25">
      <c r="A563">
        <v>114113</v>
      </c>
      <c r="B563" t="s">
        <v>1871</v>
      </c>
      <c r="C563">
        <f t="shared" si="8"/>
        <v>9</v>
      </c>
    </row>
    <row r="564" spans="1:3" x14ac:dyDescent="0.25">
      <c r="A564">
        <v>653417</v>
      </c>
      <c r="B564" t="s">
        <v>8991</v>
      </c>
      <c r="C564">
        <f t="shared" si="8"/>
        <v>9</v>
      </c>
    </row>
    <row r="565" spans="1:3" x14ac:dyDescent="0.25">
      <c r="A565">
        <v>614999</v>
      </c>
      <c r="B565" t="s">
        <v>8895</v>
      </c>
      <c r="C565">
        <f t="shared" si="8"/>
        <v>9</v>
      </c>
    </row>
    <row r="566" spans="1:3" x14ac:dyDescent="0.25">
      <c r="A566">
        <v>133060</v>
      </c>
      <c r="B566" t="s">
        <v>4634</v>
      </c>
      <c r="C566">
        <f t="shared" si="8"/>
        <v>9</v>
      </c>
    </row>
    <row r="567" spans="1:3" x14ac:dyDescent="0.25">
      <c r="A567">
        <v>653419</v>
      </c>
      <c r="B567" t="s">
        <v>8993</v>
      </c>
      <c r="C567">
        <f t="shared" si="8"/>
        <v>9</v>
      </c>
    </row>
    <row r="568" spans="1:3" x14ac:dyDescent="0.25">
      <c r="A568">
        <v>653420</v>
      </c>
      <c r="B568" t="s">
        <v>8994</v>
      </c>
      <c r="C568">
        <f t="shared" si="8"/>
        <v>9</v>
      </c>
    </row>
    <row r="569" spans="1:3" x14ac:dyDescent="0.25">
      <c r="A569">
        <v>653422</v>
      </c>
      <c r="B569" t="s">
        <v>8996</v>
      </c>
      <c r="C569">
        <f t="shared" si="8"/>
        <v>9</v>
      </c>
    </row>
    <row r="570" spans="1:3" x14ac:dyDescent="0.25">
      <c r="A570">
        <v>615005</v>
      </c>
      <c r="B570" t="s">
        <v>8896</v>
      </c>
      <c r="C570">
        <f t="shared" si="8"/>
        <v>9</v>
      </c>
    </row>
    <row r="571" spans="1:3" x14ac:dyDescent="0.25">
      <c r="A571">
        <v>653423</v>
      </c>
      <c r="B571" t="s">
        <v>8997</v>
      </c>
      <c r="C571">
        <f t="shared" si="8"/>
        <v>9</v>
      </c>
    </row>
    <row r="572" spans="1:3" x14ac:dyDescent="0.25">
      <c r="A572">
        <v>509582</v>
      </c>
      <c r="B572" t="s">
        <v>7719</v>
      </c>
      <c r="C572">
        <f t="shared" si="8"/>
        <v>9</v>
      </c>
    </row>
    <row r="573" spans="1:3" x14ac:dyDescent="0.25">
      <c r="A573">
        <v>509585</v>
      </c>
      <c r="B573" t="s">
        <v>7720</v>
      </c>
      <c r="C573">
        <f t="shared" si="8"/>
        <v>9</v>
      </c>
    </row>
    <row r="574" spans="1:3" x14ac:dyDescent="0.25">
      <c r="A574">
        <v>117809</v>
      </c>
      <c r="B574" t="s">
        <v>2293</v>
      </c>
      <c r="C574">
        <f t="shared" si="8"/>
        <v>9</v>
      </c>
    </row>
    <row r="575" spans="1:3" x14ac:dyDescent="0.25">
      <c r="A575">
        <v>653424</v>
      </c>
      <c r="B575" t="s">
        <v>8998</v>
      </c>
      <c r="C575">
        <f t="shared" si="8"/>
        <v>9</v>
      </c>
    </row>
    <row r="576" spans="1:3" x14ac:dyDescent="0.25">
      <c r="A576">
        <v>653425</v>
      </c>
      <c r="B576" t="s">
        <v>8999</v>
      </c>
      <c r="C576">
        <f t="shared" si="8"/>
        <v>9</v>
      </c>
    </row>
    <row r="577" spans="1:3" x14ac:dyDescent="0.25">
      <c r="A577">
        <v>653426</v>
      </c>
      <c r="B577" t="s">
        <v>9000</v>
      </c>
      <c r="C577">
        <f t="shared" si="8"/>
        <v>9</v>
      </c>
    </row>
    <row r="578" spans="1:3" x14ac:dyDescent="0.25">
      <c r="A578">
        <v>509589</v>
      </c>
      <c r="B578" t="s">
        <v>7721</v>
      </c>
      <c r="C578">
        <f t="shared" ref="C578:C641" si="9">LEN(B578)</f>
        <v>9</v>
      </c>
    </row>
    <row r="579" spans="1:3" x14ac:dyDescent="0.25">
      <c r="A579">
        <v>653427</v>
      </c>
      <c r="B579" t="s">
        <v>9001</v>
      </c>
      <c r="C579">
        <f t="shared" si="9"/>
        <v>9</v>
      </c>
    </row>
    <row r="580" spans="1:3" x14ac:dyDescent="0.25">
      <c r="A580">
        <v>653428</v>
      </c>
      <c r="B580" t="s">
        <v>9002</v>
      </c>
      <c r="C580">
        <f t="shared" si="9"/>
        <v>9</v>
      </c>
    </row>
    <row r="581" spans="1:3" x14ac:dyDescent="0.25">
      <c r="A581">
        <v>653429</v>
      </c>
      <c r="B581" t="s">
        <v>9003</v>
      </c>
      <c r="C581">
        <f t="shared" si="9"/>
        <v>9</v>
      </c>
    </row>
    <row r="582" spans="1:3" x14ac:dyDescent="0.25">
      <c r="A582">
        <v>630148</v>
      </c>
      <c r="B582" t="s">
        <v>8917</v>
      </c>
      <c r="C582">
        <f t="shared" si="9"/>
        <v>9</v>
      </c>
    </row>
    <row r="583" spans="1:3" x14ac:dyDescent="0.25">
      <c r="A583">
        <v>509592</v>
      </c>
      <c r="B583" t="s">
        <v>7722</v>
      </c>
      <c r="C583">
        <f t="shared" si="9"/>
        <v>9</v>
      </c>
    </row>
    <row r="584" spans="1:3" x14ac:dyDescent="0.25">
      <c r="A584">
        <v>464220</v>
      </c>
      <c r="B584" t="s">
        <v>7486</v>
      </c>
      <c r="C584">
        <f t="shared" si="9"/>
        <v>9</v>
      </c>
    </row>
    <row r="585" spans="1:3" x14ac:dyDescent="0.25">
      <c r="A585">
        <v>125880</v>
      </c>
      <c r="B585" t="s">
        <v>3759</v>
      </c>
      <c r="C585">
        <f t="shared" si="9"/>
        <v>9</v>
      </c>
    </row>
    <row r="586" spans="1:3" x14ac:dyDescent="0.25">
      <c r="A586">
        <v>244186</v>
      </c>
      <c r="B586" t="s">
        <v>7215</v>
      </c>
      <c r="C586">
        <f t="shared" si="9"/>
        <v>9</v>
      </c>
    </row>
    <row r="587" spans="1:3" x14ac:dyDescent="0.25">
      <c r="A587">
        <v>161097</v>
      </c>
      <c r="B587" t="s">
        <v>5838</v>
      </c>
      <c r="C587">
        <f t="shared" si="9"/>
        <v>9</v>
      </c>
    </row>
    <row r="588" spans="1:3" x14ac:dyDescent="0.25">
      <c r="A588">
        <v>168451</v>
      </c>
      <c r="B588" t="s">
        <v>5932</v>
      </c>
      <c r="C588">
        <f t="shared" si="9"/>
        <v>9</v>
      </c>
    </row>
    <row r="589" spans="1:3" x14ac:dyDescent="0.25">
      <c r="A589">
        <v>104767</v>
      </c>
      <c r="B589" t="s">
        <v>985</v>
      </c>
      <c r="C589">
        <f t="shared" si="9"/>
        <v>9</v>
      </c>
    </row>
    <row r="590" spans="1:3" x14ac:dyDescent="0.25">
      <c r="A590">
        <v>549118</v>
      </c>
      <c r="B590" t="s">
        <v>8454</v>
      </c>
      <c r="C590">
        <f t="shared" si="9"/>
        <v>9</v>
      </c>
    </row>
    <row r="591" spans="1:3" x14ac:dyDescent="0.25">
      <c r="A591">
        <v>13263</v>
      </c>
      <c r="B591" t="s">
        <v>84</v>
      </c>
      <c r="C591">
        <f t="shared" si="9"/>
        <v>9</v>
      </c>
    </row>
    <row r="592" spans="1:3" x14ac:dyDescent="0.25">
      <c r="A592">
        <v>131865</v>
      </c>
      <c r="B592" t="s">
        <v>4356</v>
      </c>
      <c r="C592">
        <f t="shared" si="9"/>
        <v>9</v>
      </c>
    </row>
    <row r="593" spans="1:3" x14ac:dyDescent="0.25">
      <c r="A593">
        <v>653440</v>
      </c>
      <c r="B593" t="s">
        <v>9005</v>
      </c>
      <c r="C593">
        <f t="shared" si="9"/>
        <v>9</v>
      </c>
    </row>
    <row r="594" spans="1:3" x14ac:dyDescent="0.25">
      <c r="A594">
        <v>108348</v>
      </c>
      <c r="B594" t="s">
        <v>1349</v>
      </c>
      <c r="C594">
        <f t="shared" si="9"/>
        <v>9</v>
      </c>
    </row>
    <row r="595" spans="1:3" x14ac:dyDescent="0.25">
      <c r="A595">
        <v>13983</v>
      </c>
      <c r="B595" t="s">
        <v>95</v>
      </c>
      <c r="C595">
        <f t="shared" si="9"/>
        <v>9</v>
      </c>
    </row>
    <row r="596" spans="1:3" x14ac:dyDescent="0.25">
      <c r="A596">
        <v>13991</v>
      </c>
      <c r="B596" t="s">
        <v>96</v>
      </c>
      <c r="C596">
        <f t="shared" si="9"/>
        <v>9</v>
      </c>
    </row>
    <row r="597" spans="1:3" x14ac:dyDescent="0.25">
      <c r="A597">
        <v>106399</v>
      </c>
      <c r="B597" t="s">
        <v>1095</v>
      </c>
      <c r="C597">
        <f t="shared" si="9"/>
        <v>9</v>
      </c>
    </row>
    <row r="598" spans="1:3" x14ac:dyDescent="0.25">
      <c r="A598">
        <v>108355</v>
      </c>
      <c r="B598" t="s">
        <v>1350</v>
      </c>
      <c r="C598">
        <f t="shared" si="9"/>
        <v>9</v>
      </c>
    </row>
    <row r="599" spans="1:3" x14ac:dyDescent="0.25">
      <c r="A599">
        <v>135554</v>
      </c>
      <c r="B599" t="s">
        <v>4937</v>
      </c>
      <c r="C599">
        <f t="shared" si="9"/>
        <v>9</v>
      </c>
    </row>
    <row r="600" spans="1:3" x14ac:dyDescent="0.25">
      <c r="A600">
        <v>132806</v>
      </c>
      <c r="B600" t="s">
        <v>4586</v>
      </c>
      <c r="C600">
        <f t="shared" si="9"/>
        <v>9</v>
      </c>
    </row>
    <row r="601" spans="1:3" x14ac:dyDescent="0.25">
      <c r="A601">
        <v>563489</v>
      </c>
      <c r="B601" t="s">
        <v>8582</v>
      </c>
      <c r="C601">
        <f t="shared" si="9"/>
        <v>9</v>
      </c>
    </row>
    <row r="602" spans="1:3" x14ac:dyDescent="0.25">
      <c r="A602">
        <v>653447</v>
      </c>
      <c r="B602" t="s">
        <v>9006</v>
      </c>
      <c r="C602">
        <f t="shared" si="9"/>
        <v>9</v>
      </c>
    </row>
    <row r="603" spans="1:3" x14ac:dyDescent="0.25">
      <c r="A603">
        <v>616125</v>
      </c>
      <c r="B603" t="s">
        <v>8897</v>
      </c>
      <c r="C603">
        <f t="shared" si="9"/>
        <v>9</v>
      </c>
    </row>
    <row r="604" spans="1:3" x14ac:dyDescent="0.25">
      <c r="A604">
        <v>653448</v>
      </c>
      <c r="B604" t="s">
        <v>9007</v>
      </c>
      <c r="C604">
        <f t="shared" si="9"/>
        <v>9</v>
      </c>
    </row>
    <row r="605" spans="1:3" x14ac:dyDescent="0.25">
      <c r="A605">
        <v>653449</v>
      </c>
      <c r="B605" t="s">
        <v>9008</v>
      </c>
      <c r="C605">
        <f t="shared" si="9"/>
        <v>9</v>
      </c>
    </row>
    <row r="606" spans="1:3" x14ac:dyDescent="0.25">
      <c r="A606">
        <v>616134</v>
      </c>
      <c r="B606" t="s">
        <v>8898</v>
      </c>
      <c r="C606">
        <f t="shared" si="9"/>
        <v>9</v>
      </c>
    </row>
    <row r="607" spans="1:3" x14ac:dyDescent="0.25">
      <c r="A607">
        <v>653450</v>
      </c>
      <c r="B607" t="s">
        <v>9009</v>
      </c>
      <c r="C607">
        <f t="shared" si="9"/>
        <v>9</v>
      </c>
    </row>
    <row r="608" spans="1:3" x14ac:dyDescent="0.25">
      <c r="A608">
        <v>162178</v>
      </c>
      <c r="B608" t="s">
        <v>5842</v>
      </c>
      <c r="C608">
        <f t="shared" si="9"/>
        <v>9</v>
      </c>
    </row>
    <row r="609" spans="1:3" x14ac:dyDescent="0.25">
      <c r="A609">
        <v>193721</v>
      </c>
      <c r="B609" t="s">
        <v>6797</v>
      </c>
      <c r="C609">
        <f t="shared" si="9"/>
        <v>9</v>
      </c>
    </row>
    <row r="610" spans="1:3" x14ac:dyDescent="0.25">
      <c r="A610">
        <v>505199</v>
      </c>
      <c r="B610" t="s">
        <v>7679</v>
      </c>
      <c r="C610">
        <f t="shared" si="9"/>
        <v>9</v>
      </c>
    </row>
    <row r="611" spans="1:3" x14ac:dyDescent="0.25">
      <c r="A611">
        <v>244196</v>
      </c>
      <c r="B611" t="s">
        <v>7216</v>
      </c>
      <c r="C611">
        <f t="shared" si="9"/>
        <v>9</v>
      </c>
    </row>
    <row r="612" spans="1:3" x14ac:dyDescent="0.25">
      <c r="A612">
        <v>119859</v>
      </c>
      <c r="B612" t="s">
        <v>2807</v>
      </c>
      <c r="C612">
        <f t="shared" si="9"/>
        <v>9</v>
      </c>
    </row>
    <row r="613" spans="1:3" x14ac:dyDescent="0.25">
      <c r="A613">
        <v>171037</v>
      </c>
      <c r="B613" t="s">
        <v>6023</v>
      </c>
      <c r="C613">
        <f t="shared" si="9"/>
        <v>9</v>
      </c>
    </row>
    <row r="614" spans="1:3" x14ac:dyDescent="0.25">
      <c r="A614">
        <v>437274</v>
      </c>
      <c r="B614" t="s">
        <v>6023</v>
      </c>
      <c r="C614">
        <f t="shared" si="9"/>
        <v>9</v>
      </c>
    </row>
    <row r="615" spans="1:3" x14ac:dyDescent="0.25">
      <c r="A615">
        <v>79827</v>
      </c>
      <c r="B615" t="s">
        <v>567</v>
      </c>
      <c r="C615">
        <f t="shared" si="9"/>
        <v>9</v>
      </c>
    </row>
    <row r="616" spans="1:3" x14ac:dyDescent="0.25">
      <c r="A616">
        <v>134947</v>
      </c>
      <c r="B616" t="s">
        <v>4860</v>
      </c>
      <c r="C616">
        <f t="shared" si="9"/>
        <v>9</v>
      </c>
    </row>
    <row r="617" spans="1:3" x14ac:dyDescent="0.25">
      <c r="A617">
        <v>100843</v>
      </c>
      <c r="B617" t="s">
        <v>711</v>
      </c>
      <c r="C617">
        <f t="shared" si="9"/>
        <v>9</v>
      </c>
    </row>
    <row r="618" spans="1:3" x14ac:dyDescent="0.25">
      <c r="A618">
        <v>16626</v>
      </c>
      <c r="B618" t="s">
        <v>103</v>
      </c>
      <c r="C618">
        <f t="shared" si="9"/>
        <v>9</v>
      </c>
    </row>
    <row r="619" spans="1:3" x14ac:dyDescent="0.25">
      <c r="A619">
        <v>443905</v>
      </c>
      <c r="B619" t="s">
        <v>7384</v>
      </c>
      <c r="C619">
        <f t="shared" si="9"/>
        <v>9</v>
      </c>
    </row>
    <row r="620" spans="1:3" x14ac:dyDescent="0.25">
      <c r="A620">
        <v>100844</v>
      </c>
      <c r="B620" t="s">
        <v>712</v>
      </c>
      <c r="C620">
        <f t="shared" si="9"/>
        <v>9</v>
      </c>
    </row>
    <row r="621" spans="1:3" x14ac:dyDescent="0.25">
      <c r="A621">
        <v>549152</v>
      </c>
      <c r="B621" t="s">
        <v>8471</v>
      </c>
      <c r="C621">
        <f t="shared" si="9"/>
        <v>9</v>
      </c>
    </row>
    <row r="622" spans="1:3" x14ac:dyDescent="0.25">
      <c r="A622">
        <v>152544</v>
      </c>
      <c r="B622" t="s">
        <v>5607</v>
      </c>
      <c r="C622">
        <f t="shared" si="9"/>
        <v>9</v>
      </c>
    </row>
    <row r="623" spans="1:3" x14ac:dyDescent="0.25">
      <c r="A623">
        <v>102433</v>
      </c>
      <c r="B623" t="s">
        <v>774</v>
      </c>
      <c r="C623">
        <f t="shared" si="9"/>
        <v>9</v>
      </c>
    </row>
    <row r="624" spans="1:3" x14ac:dyDescent="0.25">
      <c r="A624">
        <v>16878</v>
      </c>
      <c r="B624" t="s">
        <v>105</v>
      </c>
      <c r="C624">
        <f t="shared" si="9"/>
        <v>9</v>
      </c>
    </row>
    <row r="625" spans="1:3" x14ac:dyDescent="0.25">
      <c r="A625">
        <v>244200</v>
      </c>
      <c r="B625" t="s">
        <v>7219</v>
      </c>
      <c r="C625">
        <f t="shared" si="9"/>
        <v>9</v>
      </c>
    </row>
    <row r="626" spans="1:3" x14ac:dyDescent="0.25">
      <c r="A626">
        <v>100845</v>
      </c>
      <c r="B626" t="s">
        <v>713</v>
      </c>
      <c r="C626">
        <f t="shared" si="9"/>
        <v>9</v>
      </c>
    </row>
    <row r="627" spans="1:3" x14ac:dyDescent="0.25">
      <c r="A627">
        <v>105191</v>
      </c>
      <c r="B627" t="s">
        <v>1031</v>
      </c>
      <c r="C627">
        <f t="shared" si="9"/>
        <v>9</v>
      </c>
    </row>
    <row r="628" spans="1:3" x14ac:dyDescent="0.25">
      <c r="A628">
        <v>16990</v>
      </c>
      <c r="B628" t="s">
        <v>106</v>
      </c>
      <c r="C628">
        <f t="shared" si="9"/>
        <v>9</v>
      </c>
    </row>
    <row r="629" spans="1:3" x14ac:dyDescent="0.25">
      <c r="A629">
        <v>443979</v>
      </c>
      <c r="B629" t="s">
        <v>7385</v>
      </c>
      <c r="C629">
        <f t="shared" si="9"/>
        <v>9</v>
      </c>
    </row>
    <row r="630" spans="1:3" x14ac:dyDescent="0.25">
      <c r="A630">
        <v>631190</v>
      </c>
      <c r="B630" t="s">
        <v>8918</v>
      </c>
      <c r="C630">
        <f t="shared" si="9"/>
        <v>9</v>
      </c>
    </row>
    <row r="631" spans="1:3" x14ac:dyDescent="0.25">
      <c r="A631">
        <v>465205</v>
      </c>
      <c r="B631" t="s">
        <v>7488</v>
      </c>
      <c r="C631">
        <f t="shared" si="9"/>
        <v>9</v>
      </c>
    </row>
    <row r="632" spans="1:3" x14ac:dyDescent="0.25">
      <c r="A632">
        <v>444005</v>
      </c>
      <c r="B632" t="s">
        <v>7386</v>
      </c>
      <c r="C632">
        <f t="shared" si="9"/>
        <v>9</v>
      </c>
    </row>
    <row r="633" spans="1:3" x14ac:dyDescent="0.25">
      <c r="A633">
        <v>653454</v>
      </c>
      <c r="B633" t="s">
        <v>9011</v>
      </c>
      <c r="C633">
        <f t="shared" si="9"/>
        <v>9</v>
      </c>
    </row>
    <row r="634" spans="1:3" x14ac:dyDescent="0.25">
      <c r="A634">
        <v>437387</v>
      </c>
      <c r="B634" t="s">
        <v>7336</v>
      </c>
      <c r="C634">
        <f t="shared" si="9"/>
        <v>9</v>
      </c>
    </row>
    <row r="635" spans="1:3" x14ac:dyDescent="0.25">
      <c r="A635">
        <v>478170</v>
      </c>
      <c r="B635" t="s">
        <v>7557</v>
      </c>
      <c r="C635">
        <f t="shared" si="9"/>
        <v>9</v>
      </c>
    </row>
    <row r="636" spans="1:3" x14ac:dyDescent="0.25">
      <c r="A636">
        <v>465218</v>
      </c>
      <c r="B636" t="s">
        <v>7489</v>
      </c>
      <c r="C636">
        <f t="shared" si="9"/>
        <v>9</v>
      </c>
    </row>
    <row r="637" spans="1:3" x14ac:dyDescent="0.25">
      <c r="A637">
        <v>465219</v>
      </c>
      <c r="B637" t="s">
        <v>7490</v>
      </c>
      <c r="C637">
        <f t="shared" si="9"/>
        <v>9</v>
      </c>
    </row>
    <row r="638" spans="1:3" x14ac:dyDescent="0.25">
      <c r="A638">
        <v>478171</v>
      </c>
      <c r="B638" t="s">
        <v>7558</v>
      </c>
      <c r="C638">
        <f t="shared" si="9"/>
        <v>9</v>
      </c>
    </row>
    <row r="639" spans="1:3" x14ac:dyDescent="0.25">
      <c r="A639">
        <v>419658</v>
      </c>
      <c r="B639" t="s">
        <v>7265</v>
      </c>
      <c r="C639">
        <f t="shared" si="9"/>
        <v>9</v>
      </c>
    </row>
    <row r="640" spans="1:3" x14ac:dyDescent="0.25">
      <c r="A640">
        <v>489540</v>
      </c>
      <c r="B640" t="s">
        <v>7617</v>
      </c>
      <c r="C640">
        <f t="shared" si="9"/>
        <v>9</v>
      </c>
    </row>
    <row r="641" spans="1:3" x14ac:dyDescent="0.25">
      <c r="A641">
        <v>489541</v>
      </c>
      <c r="B641" t="s">
        <v>7618</v>
      </c>
      <c r="C641">
        <f t="shared" si="9"/>
        <v>9</v>
      </c>
    </row>
    <row r="642" spans="1:3" x14ac:dyDescent="0.25">
      <c r="A642">
        <v>119450</v>
      </c>
      <c r="B642" t="s">
        <v>2631</v>
      </c>
      <c r="C642">
        <f t="shared" ref="C642:C705" si="10">LEN(B642)</f>
        <v>9</v>
      </c>
    </row>
    <row r="643" spans="1:3" x14ac:dyDescent="0.25">
      <c r="A643">
        <v>119451</v>
      </c>
      <c r="B643" t="s">
        <v>2632</v>
      </c>
      <c r="C643">
        <f t="shared" si="10"/>
        <v>9</v>
      </c>
    </row>
    <row r="644" spans="1:3" x14ac:dyDescent="0.25">
      <c r="A644">
        <v>119452</v>
      </c>
      <c r="B644" t="s">
        <v>2633</v>
      </c>
      <c r="C644">
        <f t="shared" si="10"/>
        <v>9</v>
      </c>
    </row>
    <row r="645" spans="1:3" x14ac:dyDescent="0.25">
      <c r="A645">
        <v>489542</v>
      </c>
      <c r="B645" t="s">
        <v>7619</v>
      </c>
      <c r="C645">
        <f t="shared" si="10"/>
        <v>9</v>
      </c>
    </row>
    <row r="646" spans="1:3" x14ac:dyDescent="0.25">
      <c r="A646">
        <v>489543</v>
      </c>
      <c r="B646" t="s">
        <v>7620</v>
      </c>
      <c r="C646">
        <f t="shared" si="10"/>
        <v>9</v>
      </c>
    </row>
    <row r="647" spans="1:3" x14ac:dyDescent="0.25">
      <c r="A647">
        <v>17661</v>
      </c>
      <c r="B647" t="s">
        <v>113</v>
      </c>
      <c r="C647">
        <f t="shared" si="10"/>
        <v>9</v>
      </c>
    </row>
    <row r="648" spans="1:3" x14ac:dyDescent="0.25">
      <c r="A648">
        <v>231904</v>
      </c>
      <c r="B648" t="s">
        <v>6954</v>
      </c>
      <c r="C648">
        <f t="shared" si="10"/>
        <v>9</v>
      </c>
    </row>
    <row r="649" spans="1:3" x14ac:dyDescent="0.25">
      <c r="A649">
        <v>119885</v>
      </c>
      <c r="B649" t="s">
        <v>2824</v>
      </c>
      <c r="C649">
        <f t="shared" si="10"/>
        <v>9</v>
      </c>
    </row>
    <row r="650" spans="1:3" x14ac:dyDescent="0.25">
      <c r="A650">
        <v>105799</v>
      </c>
      <c r="B650" t="s">
        <v>1061</v>
      </c>
      <c r="C650">
        <f t="shared" si="10"/>
        <v>9</v>
      </c>
    </row>
    <row r="651" spans="1:3" x14ac:dyDescent="0.25">
      <c r="A651">
        <v>193450</v>
      </c>
      <c r="B651" t="s">
        <v>6745</v>
      </c>
      <c r="C651">
        <f t="shared" si="10"/>
        <v>9</v>
      </c>
    </row>
    <row r="652" spans="1:3" x14ac:dyDescent="0.25">
      <c r="A652">
        <v>108376</v>
      </c>
      <c r="B652" t="s">
        <v>1358</v>
      </c>
      <c r="C652">
        <f t="shared" si="10"/>
        <v>9</v>
      </c>
    </row>
    <row r="653" spans="1:3" x14ac:dyDescent="0.25">
      <c r="A653">
        <v>135557</v>
      </c>
      <c r="B653" t="s">
        <v>4938</v>
      </c>
      <c r="C653">
        <f t="shared" si="10"/>
        <v>9</v>
      </c>
    </row>
    <row r="654" spans="1:3" x14ac:dyDescent="0.25">
      <c r="A654">
        <v>193454</v>
      </c>
      <c r="B654" t="s">
        <v>6746</v>
      </c>
      <c r="C654">
        <f t="shared" si="10"/>
        <v>9</v>
      </c>
    </row>
    <row r="655" spans="1:3" x14ac:dyDescent="0.25">
      <c r="A655">
        <v>108380</v>
      </c>
      <c r="B655" t="s">
        <v>1360</v>
      </c>
      <c r="C655">
        <f t="shared" si="10"/>
        <v>9</v>
      </c>
    </row>
    <row r="656" spans="1:3" x14ac:dyDescent="0.25">
      <c r="A656">
        <v>694600</v>
      </c>
      <c r="B656" t="s">
        <v>9213</v>
      </c>
      <c r="C656">
        <f t="shared" si="10"/>
        <v>9</v>
      </c>
    </row>
    <row r="657" spans="1:3" x14ac:dyDescent="0.25">
      <c r="A657">
        <v>694601</v>
      </c>
      <c r="B657" t="s">
        <v>9214</v>
      </c>
      <c r="C657">
        <f t="shared" si="10"/>
        <v>9</v>
      </c>
    </row>
    <row r="658" spans="1:3" x14ac:dyDescent="0.25">
      <c r="A658">
        <v>193457</v>
      </c>
      <c r="B658" t="s">
        <v>6747</v>
      </c>
      <c r="C658">
        <f t="shared" si="10"/>
        <v>9</v>
      </c>
    </row>
    <row r="659" spans="1:3" x14ac:dyDescent="0.25">
      <c r="A659">
        <v>130850</v>
      </c>
      <c r="B659" t="s">
        <v>4217</v>
      </c>
      <c r="C659">
        <f t="shared" si="10"/>
        <v>9</v>
      </c>
    </row>
    <row r="660" spans="1:3" x14ac:dyDescent="0.25">
      <c r="A660">
        <v>193458</v>
      </c>
      <c r="B660" t="s">
        <v>6748</v>
      </c>
      <c r="C660">
        <f t="shared" si="10"/>
        <v>9</v>
      </c>
    </row>
    <row r="661" spans="1:3" x14ac:dyDescent="0.25">
      <c r="A661">
        <v>119456</v>
      </c>
      <c r="B661" t="s">
        <v>2636</v>
      </c>
      <c r="C661">
        <f t="shared" si="10"/>
        <v>9</v>
      </c>
    </row>
    <row r="662" spans="1:3" x14ac:dyDescent="0.25">
      <c r="A662">
        <v>858390</v>
      </c>
      <c r="B662" t="s">
        <v>9462</v>
      </c>
      <c r="C662">
        <f t="shared" si="10"/>
        <v>9</v>
      </c>
    </row>
    <row r="663" spans="1:3" x14ac:dyDescent="0.25">
      <c r="A663">
        <v>858391</v>
      </c>
      <c r="B663" t="s">
        <v>9462</v>
      </c>
      <c r="C663">
        <f t="shared" si="10"/>
        <v>9</v>
      </c>
    </row>
    <row r="664" spans="1:3" x14ac:dyDescent="0.25">
      <c r="A664">
        <v>580912</v>
      </c>
      <c r="B664" t="s">
        <v>8627</v>
      </c>
      <c r="C664">
        <f t="shared" si="10"/>
        <v>9</v>
      </c>
    </row>
    <row r="665" spans="1:3" x14ac:dyDescent="0.25">
      <c r="A665">
        <v>124189</v>
      </c>
      <c r="B665" t="s">
        <v>3568</v>
      </c>
      <c r="C665">
        <f t="shared" si="10"/>
        <v>9</v>
      </c>
    </row>
    <row r="666" spans="1:3" x14ac:dyDescent="0.25">
      <c r="A666">
        <v>20354</v>
      </c>
      <c r="B666" t="s">
        <v>130</v>
      </c>
      <c r="C666">
        <f t="shared" si="10"/>
        <v>9</v>
      </c>
    </row>
    <row r="667" spans="1:3" x14ac:dyDescent="0.25">
      <c r="A667">
        <v>193459</v>
      </c>
      <c r="B667" t="s">
        <v>6749</v>
      </c>
      <c r="C667">
        <f t="shared" si="10"/>
        <v>9</v>
      </c>
    </row>
    <row r="668" spans="1:3" x14ac:dyDescent="0.25">
      <c r="A668">
        <v>20788</v>
      </c>
      <c r="B668" t="s">
        <v>132</v>
      </c>
      <c r="C668">
        <f t="shared" si="10"/>
        <v>9</v>
      </c>
    </row>
    <row r="669" spans="1:3" x14ac:dyDescent="0.25">
      <c r="A669">
        <v>135558</v>
      </c>
      <c r="B669" t="s">
        <v>4939</v>
      </c>
      <c r="C669">
        <f t="shared" si="10"/>
        <v>9</v>
      </c>
    </row>
    <row r="670" spans="1:3" x14ac:dyDescent="0.25">
      <c r="A670">
        <v>193460</v>
      </c>
      <c r="B670" t="s">
        <v>6750</v>
      </c>
      <c r="C670">
        <f t="shared" si="10"/>
        <v>9</v>
      </c>
    </row>
    <row r="671" spans="1:3" x14ac:dyDescent="0.25">
      <c r="A671">
        <v>130859</v>
      </c>
      <c r="B671" t="s">
        <v>4219</v>
      </c>
      <c r="C671">
        <f t="shared" si="10"/>
        <v>9</v>
      </c>
    </row>
    <row r="672" spans="1:3" x14ac:dyDescent="0.25">
      <c r="A672">
        <v>164764</v>
      </c>
      <c r="B672" t="s">
        <v>5850</v>
      </c>
      <c r="C672">
        <f t="shared" si="10"/>
        <v>9</v>
      </c>
    </row>
    <row r="673" spans="1:3" x14ac:dyDescent="0.25">
      <c r="A673">
        <v>131891</v>
      </c>
      <c r="B673" t="s">
        <v>4370</v>
      </c>
      <c r="C673">
        <f t="shared" si="10"/>
        <v>9</v>
      </c>
    </row>
    <row r="674" spans="1:3" x14ac:dyDescent="0.25">
      <c r="A674">
        <v>164765</v>
      </c>
      <c r="B674" t="s">
        <v>5851</v>
      </c>
      <c r="C674">
        <f t="shared" si="10"/>
        <v>9</v>
      </c>
    </row>
    <row r="675" spans="1:3" x14ac:dyDescent="0.25">
      <c r="A675">
        <v>133111</v>
      </c>
      <c r="B675" t="s">
        <v>4645</v>
      </c>
      <c r="C675">
        <f t="shared" si="10"/>
        <v>9</v>
      </c>
    </row>
    <row r="676" spans="1:3" x14ac:dyDescent="0.25">
      <c r="A676">
        <v>133112</v>
      </c>
      <c r="B676" t="s">
        <v>4646</v>
      </c>
      <c r="C676">
        <f t="shared" si="10"/>
        <v>9</v>
      </c>
    </row>
    <row r="677" spans="1:3" x14ac:dyDescent="0.25">
      <c r="A677">
        <v>134984</v>
      </c>
      <c r="B677" t="s">
        <v>4866</v>
      </c>
      <c r="C677">
        <f t="shared" si="10"/>
        <v>9</v>
      </c>
    </row>
    <row r="678" spans="1:3" x14ac:dyDescent="0.25">
      <c r="A678">
        <v>437684</v>
      </c>
      <c r="B678" t="s">
        <v>10083</v>
      </c>
      <c r="C678">
        <f t="shared" si="10"/>
        <v>9</v>
      </c>
    </row>
    <row r="679" spans="1:3" x14ac:dyDescent="0.25">
      <c r="A679">
        <v>193461</v>
      </c>
      <c r="B679" t="s">
        <v>6751</v>
      </c>
      <c r="C679">
        <f t="shared" si="10"/>
        <v>9</v>
      </c>
    </row>
    <row r="680" spans="1:3" x14ac:dyDescent="0.25">
      <c r="A680">
        <v>122380</v>
      </c>
      <c r="B680" t="s">
        <v>3327</v>
      </c>
      <c r="C680">
        <f t="shared" si="10"/>
        <v>9</v>
      </c>
    </row>
    <row r="681" spans="1:3" x14ac:dyDescent="0.25">
      <c r="A681">
        <v>118818</v>
      </c>
      <c r="B681" t="s">
        <v>2567</v>
      </c>
      <c r="C681">
        <f t="shared" si="10"/>
        <v>9</v>
      </c>
    </row>
    <row r="682" spans="1:3" x14ac:dyDescent="0.25">
      <c r="A682">
        <v>193465</v>
      </c>
      <c r="B682" t="s">
        <v>6752</v>
      </c>
      <c r="C682">
        <f t="shared" si="10"/>
        <v>9</v>
      </c>
    </row>
    <row r="683" spans="1:3" x14ac:dyDescent="0.25">
      <c r="A683">
        <v>193466</v>
      </c>
      <c r="B683" t="s">
        <v>6753</v>
      </c>
      <c r="C683">
        <f t="shared" si="10"/>
        <v>9</v>
      </c>
    </row>
    <row r="684" spans="1:3" x14ac:dyDescent="0.25">
      <c r="A684">
        <v>107869</v>
      </c>
      <c r="B684" t="s">
        <v>1255</v>
      </c>
      <c r="C684">
        <f t="shared" si="10"/>
        <v>9</v>
      </c>
    </row>
    <row r="685" spans="1:3" x14ac:dyDescent="0.25">
      <c r="A685">
        <v>118820</v>
      </c>
      <c r="B685" t="s">
        <v>2568</v>
      </c>
      <c r="C685">
        <f t="shared" si="10"/>
        <v>9</v>
      </c>
    </row>
    <row r="686" spans="1:3" x14ac:dyDescent="0.25">
      <c r="A686">
        <v>108400</v>
      </c>
      <c r="B686" t="s">
        <v>1366</v>
      </c>
      <c r="C686">
        <f t="shared" si="10"/>
        <v>9</v>
      </c>
    </row>
    <row r="687" spans="1:3" x14ac:dyDescent="0.25">
      <c r="A687">
        <v>444404</v>
      </c>
      <c r="B687" t="s">
        <v>7387</v>
      </c>
      <c r="C687">
        <f t="shared" si="10"/>
        <v>9</v>
      </c>
    </row>
    <row r="688" spans="1:3" x14ac:dyDescent="0.25">
      <c r="A688">
        <v>858394</v>
      </c>
      <c r="B688" t="s">
        <v>9464</v>
      </c>
      <c r="C688">
        <f t="shared" si="10"/>
        <v>9</v>
      </c>
    </row>
    <row r="689" spans="1:3" x14ac:dyDescent="0.25">
      <c r="A689">
        <v>858395</v>
      </c>
      <c r="B689" t="s">
        <v>9464</v>
      </c>
      <c r="C689">
        <f t="shared" si="10"/>
        <v>9</v>
      </c>
    </row>
    <row r="690" spans="1:3" x14ac:dyDescent="0.25">
      <c r="A690">
        <v>193467</v>
      </c>
      <c r="B690" t="s">
        <v>6754</v>
      </c>
      <c r="C690">
        <f t="shared" si="10"/>
        <v>9</v>
      </c>
    </row>
    <row r="691" spans="1:3" x14ac:dyDescent="0.25">
      <c r="A691">
        <v>144898</v>
      </c>
      <c r="B691" t="s">
        <v>9864</v>
      </c>
      <c r="C691">
        <f t="shared" si="10"/>
        <v>9</v>
      </c>
    </row>
    <row r="692" spans="1:3" x14ac:dyDescent="0.25">
      <c r="A692">
        <v>489565</v>
      </c>
      <c r="B692" t="s">
        <v>7621</v>
      </c>
      <c r="C692">
        <f t="shared" si="10"/>
        <v>9</v>
      </c>
    </row>
    <row r="693" spans="1:3" x14ac:dyDescent="0.25">
      <c r="A693">
        <v>910732</v>
      </c>
      <c r="B693" t="s">
        <v>9672</v>
      </c>
      <c r="C693">
        <f t="shared" si="10"/>
        <v>9</v>
      </c>
    </row>
    <row r="694" spans="1:3" x14ac:dyDescent="0.25">
      <c r="A694">
        <v>119459</v>
      </c>
      <c r="B694" t="s">
        <v>2639</v>
      </c>
      <c r="C694">
        <f t="shared" si="10"/>
        <v>9</v>
      </c>
    </row>
    <row r="695" spans="1:3" x14ac:dyDescent="0.25">
      <c r="A695">
        <v>489566</v>
      </c>
      <c r="B695" t="s">
        <v>7622</v>
      </c>
      <c r="C695">
        <f t="shared" si="10"/>
        <v>9</v>
      </c>
    </row>
    <row r="696" spans="1:3" x14ac:dyDescent="0.25">
      <c r="A696">
        <v>150991</v>
      </c>
      <c r="B696" t="s">
        <v>5559</v>
      </c>
      <c r="C696">
        <f t="shared" si="10"/>
        <v>9</v>
      </c>
    </row>
    <row r="697" spans="1:3" x14ac:dyDescent="0.25">
      <c r="A697">
        <v>108407</v>
      </c>
      <c r="B697" t="s">
        <v>1368</v>
      </c>
      <c r="C697">
        <f t="shared" si="10"/>
        <v>9</v>
      </c>
    </row>
    <row r="698" spans="1:3" x14ac:dyDescent="0.25">
      <c r="A698">
        <v>174524</v>
      </c>
      <c r="B698" t="s">
        <v>6295</v>
      </c>
      <c r="C698">
        <f t="shared" si="10"/>
        <v>9</v>
      </c>
    </row>
    <row r="699" spans="1:3" x14ac:dyDescent="0.25">
      <c r="A699">
        <v>108411</v>
      </c>
      <c r="B699" t="s">
        <v>1371</v>
      </c>
      <c r="C699">
        <f t="shared" si="10"/>
        <v>9</v>
      </c>
    </row>
    <row r="700" spans="1:3" x14ac:dyDescent="0.25">
      <c r="A700">
        <v>119915</v>
      </c>
      <c r="B700" t="s">
        <v>2838</v>
      </c>
      <c r="C700">
        <f t="shared" si="10"/>
        <v>9</v>
      </c>
    </row>
    <row r="701" spans="1:3" x14ac:dyDescent="0.25">
      <c r="A701">
        <v>119916</v>
      </c>
      <c r="B701" t="s">
        <v>2839</v>
      </c>
      <c r="C701">
        <f t="shared" si="10"/>
        <v>9</v>
      </c>
    </row>
    <row r="702" spans="1:3" x14ac:dyDescent="0.25">
      <c r="A702">
        <v>119917</v>
      </c>
      <c r="B702" t="s">
        <v>2840</v>
      </c>
      <c r="C702">
        <f t="shared" si="10"/>
        <v>9</v>
      </c>
    </row>
    <row r="703" spans="1:3" x14ac:dyDescent="0.25">
      <c r="A703">
        <v>193470</v>
      </c>
      <c r="B703" t="s">
        <v>6755</v>
      </c>
      <c r="C703">
        <f t="shared" si="10"/>
        <v>9</v>
      </c>
    </row>
    <row r="704" spans="1:3" x14ac:dyDescent="0.25">
      <c r="A704">
        <v>131903</v>
      </c>
      <c r="B704" t="s">
        <v>4378</v>
      </c>
      <c r="C704">
        <f t="shared" si="10"/>
        <v>9</v>
      </c>
    </row>
    <row r="705" spans="1:3" x14ac:dyDescent="0.25">
      <c r="A705">
        <v>193471</v>
      </c>
      <c r="B705" t="s">
        <v>6756</v>
      </c>
      <c r="C705">
        <f t="shared" si="10"/>
        <v>9</v>
      </c>
    </row>
    <row r="706" spans="1:3" x14ac:dyDescent="0.25">
      <c r="A706">
        <v>108413</v>
      </c>
      <c r="B706" t="s">
        <v>1372</v>
      </c>
      <c r="C706">
        <f t="shared" ref="C706:C769" si="11">LEN(B706)</f>
        <v>9</v>
      </c>
    </row>
    <row r="707" spans="1:3" x14ac:dyDescent="0.25">
      <c r="A707">
        <v>505753</v>
      </c>
      <c r="B707" t="s">
        <v>7682</v>
      </c>
      <c r="C707">
        <f t="shared" si="11"/>
        <v>9</v>
      </c>
    </row>
    <row r="708" spans="1:3" x14ac:dyDescent="0.25">
      <c r="A708">
        <v>617315</v>
      </c>
      <c r="B708" t="s">
        <v>8899</v>
      </c>
      <c r="C708">
        <f t="shared" si="11"/>
        <v>9</v>
      </c>
    </row>
    <row r="709" spans="1:3" x14ac:dyDescent="0.25">
      <c r="A709">
        <v>653476</v>
      </c>
      <c r="B709" t="s">
        <v>9014</v>
      </c>
      <c r="C709">
        <f t="shared" si="11"/>
        <v>9</v>
      </c>
    </row>
    <row r="710" spans="1:3" x14ac:dyDescent="0.25">
      <c r="A710">
        <v>108416</v>
      </c>
      <c r="B710" t="s">
        <v>1374</v>
      </c>
      <c r="C710">
        <f t="shared" si="11"/>
        <v>9</v>
      </c>
    </row>
    <row r="711" spans="1:3" x14ac:dyDescent="0.25">
      <c r="A711">
        <v>653478</v>
      </c>
      <c r="B711" t="s">
        <v>9016</v>
      </c>
      <c r="C711">
        <f t="shared" si="11"/>
        <v>9</v>
      </c>
    </row>
    <row r="712" spans="1:3" x14ac:dyDescent="0.25">
      <c r="A712">
        <v>653479</v>
      </c>
      <c r="B712" t="s">
        <v>9017</v>
      </c>
      <c r="C712">
        <f t="shared" si="11"/>
        <v>9</v>
      </c>
    </row>
    <row r="713" spans="1:3" x14ac:dyDescent="0.25">
      <c r="A713">
        <v>653480</v>
      </c>
      <c r="B713" t="s">
        <v>9018</v>
      </c>
      <c r="C713">
        <f t="shared" si="11"/>
        <v>9</v>
      </c>
    </row>
    <row r="714" spans="1:3" x14ac:dyDescent="0.25">
      <c r="A714">
        <v>653481</v>
      </c>
      <c r="B714" t="s">
        <v>9019</v>
      </c>
      <c r="C714">
        <f t="shared" si="11"/>
        <v>9</v>
      </c>
    </row>
    <row r="715" spans="1:3" x14ac:dyDescent="0.25">
      <c r="A715">
        <v>118831</v>
      </c>
      <c r="B715" t="s">
        <v>2573</v>
      </c>
      <c r="C715">
        <f t="shared" si="11"/>
        <v>9</v>
      </c>
    </row>
    <row r="716" spans="1:3" x14ac:dyDescent="0.25">
      <c r="A716">
        <v>108420</v>
      </c>
      <c r="B716" t="s">
        <v>1375</v>
      </c>
      <c r="C716">
        <f t="shared" si="11"/>
        <v>9</v>
      </c>
    </row>
    <row r="717" spans="1:3" x14ac:dyDescent="0.25">
      <c r="A717">
        <v>767218</v>
      </c>
      <c r="B717" t="s">
        <v>9391</v>
      </c>
      <c r="C717">
        <f t="shared" si="11"/>
        <v>9</v>
      </c>
    </row>
    <row r="718" spans="1:3" x14ac:dyDescent="0.25">
      <c r="A718">
        <v>168764</v>
      </c>
      <c r="B718" t="s">
        <v>5934</v>
      </c>
      <c r="C718">
        <f t="shared" si="11"/>
        <v>9</v>
      </c>
    </row>
    <row r="719" spans="1:3" x14ac:dyDescent="0.25">
      <c r="A719">
        <v>119928</v>
      </c>
      <c r="B719" t="s">
        <v>2847</v>
      </c>
      <c r="C719">
        <f t="shared" si="11"/>
        <v>9</v>
      </c>
    </row>
    <row r="720" spans="1:3" x14ac:dyDescent="0.25">
      <c r="A720">
        <v>119463</v>
      </c>
      <c r="B720" t="s">
        <v>2642</v>
      </c>
      <c r="C720">
        <f t="shared" si="11"/>
        <v>9</v>
      </c>
    </row>
    <row r="721" spans="1:3" x14ac:dyDescent="0.25">
      <c r="A721">
        <v>108471</v>
      </c>
      <c r="B721" t="s">
        <v>1376</v>
      </c>
      <c r="C721">
        <f t="shared" si="11"/>
        <v>9</v>
      </c>
    </row>
    <row r="722" spans="1:3" x14ac:dyDescent="0.25">
      <c r="A722">
        <v>100920</v>
      </c>
      <c r="B722" t="s">
        <v>717</v>
      </c>
      <c r="C722">
        <f t="shared" si="11"/>
        <v>9</v>
      </c>
    </row>
    <row r="723" spans="1:3" x14ac:dyDescent="0.25">
      <c r="A723">
        <v>124274</v>
      </c>
      <c r="B723" t="s">
        <v>3573</v>
      </c>
      <c r="C723">
        <f t="shared" si="11"/>
        <v>9</v>
      </c>
    </row>
    <row r="724" spans="1:3" x14ac:dyDescent="0.25">
      <c r="A724">
        <v>124276</v>
      </c>
      <c r="B724" t="s">
        <v>3575</v>
      </c>
      <c r="C724">
        <f t="shared" si="11"/>
        <v>9</v>
      </c>
    </row>
    <row r="725" spans="1:3" x14ac:dyDescent="0.25">
      <c r="A725">
        <v>124277</v>
      </c>
      <c r="B725" t="s">
        <v>3576</v>
      </c>
      <c r="C725">
        <f t="shared" si="11"/>
        <v>9</v>
      </c>
    </row>
    <row r="726" spans="1:3" x14ac:dyDescent="0.25">
      <c r="A726">
        <v>124278</v>
      </c>
      <c r="B726" t="s">
        <v>3577</v>
      </c>
      <c r="C726">
        <f t="shared" si="11"/>
        <v>9</v>
      </c>
    </row>
    <row r="727" spans="1:3" x14ac:dyDescent="0.25">
      <c r="A727">
        <v>124279</v>
      </c>
      <c r="B727" t="s">
        <v>3578</v>
      </c>
      <c r="C727">
        <f t="shared" si="11"/>
        <v>9</v>
      </c>
    </row>
    <row r="728" spans="1:3" x14ac:dyDescent="0.25">
      <c r="A728">
        <v>124280</v>
      </c>
      <c r="B728" t="s">
        <v>3579</v>
      </c>
      <c r="C728">
        <f t="shared" si="11"/>
        <v>9</v>
      </c>
    </row>
    <row r="729" spans="1:3" x14ac:dyDescent="0.25">
      <c r="A729">
        <v>124281</v>
      </c>
      <c r="B729" t="s">
        <v>3580</v>
      </c>
      <c r="C729">
        <f t="shared" si="11"/>
        <v>9</v>
      </c>
    </row>
    <row r="730" spans="1:3" x14ac:dyDescent="0.25">
      <c r="A730">
        <v>124283</v>
      </c>
      <c r="B730" t="s">
        <v>3581</v>
      </c>
      <c r="C730">
        <f t="shared" si="11"/>
        <v>9</v>
      </c>
    </row>
    <row r="731" spans="1:3" x14ac:dyDescent="0.25">
      <c r="A731">
        <v>124284</v>
      </c>
      <c r="B731" t="s">
        <v>3582</v>
      </c>
      <c r="C731">
        <f t="shared" si="11"/>
        <v>9</v>
      </c>
    </row>
    <row r="732" spans="1:3" x14ac:dyDescent="0.25">
      <c r="A732">
        <v>124285</v>
      </c>
      <c r="B732" t="s">
        <v>3583</v>
      </c>
      <c r="C732">
        <f t="shared" si="11"/>
        <v>9</v>
      </c>
    </row>
    <row r="733" spans="1:3" x14ac:dyDescent="0.25">
      <c r="A733">
        <v>124286</v>
      </c>
      <c r="B733" t="s">
        <v>3584</v>
      </c>
      <c r="C733">
        <f t="shared" si="11"/>
        <v>9</v>
      </c>
    </row>
    <row r="734" spans="1:3" x14ac:dyDescent="0.25">
      <c r="A734">
        <v>124287</v>
      </c>
      <c r="B734" t="s">
        <v>3585</v>
      </c>
      <c r="C734">
        <f t="shared" si="11"/>
        <v>9</v>
      </c>
    </row>
    <row r="735" spans="1:3" x14ac:dyDescent="0.25">
      <c r="A735">
        <v>617933</v>
      </c>
      <c r="B735" t="s">
        <v>8900</v>
      </c>
      <c r="C735">
        <f t="shared" si="11"/>
        <v>9</v>
      </c>
    </row>
    <row r="736" spans="1:3" x14ac:dyDescent="0.25">
      <c r="A736">
        <v>479445</v>
      </c>
      <c r="B736" t="s">
        <v>7559</v>
      </c>
      <c r="C736">
        <f t="shared" si="11"/>
        <v>9</v>
      </c>
    </row>
    <row r="737" spans="1:3" x14ac:dyDescent="0.25">
      <c r="A737">
        <v>131471</v>
      </c>
      <c r="B737" t="s">
        <v>4312</v>
      </c>
      <c r="C737">
        <f t="shared" si="11"/>
        <v>9</v>
      </c>
    </row>
    <row r="738" spans="1:3" x14ac:dyDescent="0.25">
      <c r="A738">
        <v>131472</v>
      </c>
      <c r="B738" t="s">
        <v>4313</v>
      </c>
      <c r="C738">
        <f t="shared" si="11"/>
        <v>9</v>
      </c>
    </row>
    <row r="739" spans="1:3" x14ac:dyDescent="0.25">
      <c r="A739">
        <v>131473</v>
      </c>
      <c r="B739" t="s">
        <v>4314</v>
      </c>
      <c r="C739">
        <f t="shared" si="11"/>
        <v>9</v>
      </c>
    </row>
    <row r="740" spans="1:3" x14ac:dyDescent="0.25">
      <c r="A740">
        <v>119465</v>
      </c>
      <c r="B740" t="s">
        <v>2644</v>
      </c>
      <c r="C740">
        <f t="shared" si="11"/>
        <v>9</v>
      </c>
    </row>
    <row r="741" spans="1:3" x14ac:dyDescent="0.25">
      <c r="A741">
        <v>122401</v>
      </c>
      <c r="B741" t="s">
        <v>3331</v>
      </c>
      <c r="C741">
        <f t="shared" si="11"/>
        <v>9</v>
      </c>
    </row>
    <row r="742" spans="1:3" x14ac:dyDescent="0.25">
      <c r="A742">
        <v>119931</v>
      </c>
      <c r="B742" t="s">
        <v>2848</v>
      </c>
      <c r="C742">
        <f t="shared" si="11"/>
        <v>9</v>
      </c>
    </row>
    <row r="743" spans="1:3" x14ac:dyDescent="0.25">
      <c r="A743">
        <v>193472</v>
      </c>
      <c r="B743" t="s">
        <v>6757</v>
      </c>
      <c r="C743">
        <f t="shared" si="11"/>
        <v>9</v>
      </c>
    </row>
    <row r="744" spans="1:3" x14ac:dyDescent="0.25">
      <c r="A744">
        <v>653483</v>
      </c>
      <c r="B744" t="s">
        <v>9020</v>
      </c>
      <c r="C744">
        <f t="shared" si="11"/>
        <v>9</v>
      </c>
    </row>
    <row r="745" spans="1:3" x14ac:dyDescent="0.25">
      <c r="A745">
        <v>444958</v>
      </c>
      <c r="B745" t="s">
        <v>7388</v>
      </c>
      <c r="C745">
        <f t="shared" si="11"/>
        <v>9</v>
      </c>
    </row>
    <row r="746" spans="1:3" x14ac:dyDescent="0.25">
      <c r="A746">
        <v>653484</v>
      </c>
      <c r="B746" t="s">
        <v>9021</v>
      </c>
      <c r="C746">
        <f t="shared" si="11"/>
        <v>9</v>
      </c>
    </row>
    <row r="747" spans="1:3" x14ac:dyDescent="0.25">
      <c r="A747">
        <v>653485</v>
      </c>
      <c r="B747" t="s">
        <v>9022</v>
      </c>
      <c r="C747">
        <f t="shared" si="11"/>
        <v>9</v>
      </c>
    </row>
    <row r="748" spans="1:3" x14ac:dyDescent="0.25">
      <c r="A748">
        <v>454575</v>
      </c>
      <c r="B748" t="s">
        <v>7449</v>
      </c>
      <c r="C748">
        <f t="shared" si="11"/>
        <v>9</v>
      </c>
    </row>
    <row r="749" spans="1:3" x14ac:dyDescent="0.25">
      <c r="A749">
        <v>653487</v>
      </c>
      <c r="B749" t="s">
        <v>9023</v>
      </c>
      <c r="C749">
        <f t="shared" si="11"/>
        <v>9</v>
      </c>
    </row>
    <row r="750" spans="1:3" x14ac:dyDescent="0.25">
      <c r="A750">
        <v>653488</v>
      </c>
      <c r="B750" t="s">
        <v>9024</v>
      </c>
      <c r="C750">
        <f t="shared" si="11"/>
        <v>9</v>
      </c>
    </row>
    <row r="751" spans="1:3" x14ac:dyDescent="0.25">
      <c r="A751">
        <v>509716</v>
      </c>
      <c r="B751" t="s">
        <v>7724</v>
      </c>
      <c r="C751">
        <f t="shared" si="11"/>
        <v>9</v>
      </c>
    </row>
    <row r="752" spans="1:3" x14ac:dyDescent="0.25">
      <c r="A752">
        <v>653490</v>
      </c>
      <c r="B752" t="s">
        <v>9026</v>
      </c>
      <c r="C752">
        <f t="shared" si="11"/>
        <v>9</v>
      </c>
    </row>
    <row r="753" spans="1:3" x14ac:dyDescent="0.25">
      <c r="A753">
        <v>653491</v>
      </c>
      <c r="B753" t="s">
        <v>9027</v>
      </c>
      <c r="C753">
        <f t="shared" si="11"/>
        <v>9</v>
      </c>
    </row>
    <row r="754" spans="1:3" x14ac:dyDescent="0.25">
      <c r="A754">
        <v>509718</v>
      </c>
      <c r="B754" t="s">
        <v>7725</v>
      </c>
      <c r="C754">
        <f t="shared" si="11"/>
        <v>9</v>
      </c>
    </row>
    <row r="755" spans="1:3" x14ac:dyDescent="0.25">
      <c r="A755">
        <v>509721</v>
      </c>
      <c r="B755" t="s">
        <v>7726</v>
      </c>
      <c r="C755">
        <f t="shared" si="11"/>
        <v>9</v>
      </c>
    </row>
    <row r="756" spans="1:3" x14ac:dyDescent="0.25">
      <c r="A756">
        <v>653492</v>
      </c>
      <c r="B756" t="s">
        <v>9028</v>
      </c>
      <c r="C756">
        <f t="shared" si="11"/>
        <v>9</v>
      </c>
    </row>
    <row r="757" spans="1:3" x14ac:dyDescent="0.25">
      <c r="A757">
        <v>653493</v>
      </c>
      <c r="B757" t="s">
        <v>9029</v>
      </c>
      <c r="C757">
        <f t="shared" si="11"/>
        <v>9</v>
      </c>
    </row>
    <row r="758" spans="1:3" x14ac:dyDescent="0.25">
      <c r="A758">
        <v>653495</v>
      </c>
      <c r="B758" t="s">
        <v>9031</v>
      </c>
      <c r="C758">
        <f t="shared" si="11"/>
        <v>9</v>
      </c>
    </row>
    <row r="759" spans="1:3" x14ac:dyDescent="0.25">
      <c r="A759">
        <v>653496</v>
      </c>
      <c r="B759" t="s">
        <v>9032</v>
      </c>
      <c r="C759">
        <f t="shared" si="11"/>
        <v>9</v>
      </c>
    </row>
    <row r="760" spans="1:3" x14ac:dyDescent="0.25">
      <c r="A760">
        <v>653497</v>
      </c>
      <c r="B760" t="s">
        <v>9033</v>
      </c>
      <c r="C760">
        <f t="shared" si="11"/>
        <v>9</v>
      </c>
    </row>
    <row r="761" spans="1:3" x14ac:dyDescent="0.25">
      <c r="A761">
        <v>618458</v>
      </c>
      <c r="B761" t="s">
        <v>8901</v>
      </c>
      <c r="C761">
        <f t="shared" si="11"/>
        <v>9</v>
      </c>
    </row>
    <row r="762" spans="1:3" x14ac:dyDescent="0.25">
      <c r="A762">
        <v>242616</v>
      </c>
      <c r="B762" t="s">
        <v>7199</v>
      </c>
      <c r="C762">
        <f t="shared" si="11"/>
        <v>9</v>
      </c>
    </row>
    <row r="763" spans="1:3" x14ac:dyDescent="0.25">
      <c r="A763">
        <v>119938</v>
      </c>
      <c r="B763" t="s">
        <v>2850</v>
      </c>
      <c r="C763">
        <f t="shared" si="11"/>
        <v>9</v>
      </c>
    </row>
    <row r="764" spans="1:3" x14ac:dyDescent="0.25">
      <c r="A764">
        <v>193476</v>
      </c>
      <c r="B764" t="s">
        <v>6758</v>
      </c>
      <c r="C764">
        <f t="shared" si="11"/>
        <v>9</v>
      </c>
    </row>
    <row r="765" spans="1:3" x14ac:dyDescent="0.25">
      <c r="A765">
        <v>580988</v>
      </c>
      <c r="B765" t="s">
        <v>8629</v>
      </c>
      <c r="C765">
        <f t="shared" si="11"/>
        <v>9</v>
      </c>
    </row>
    <row r="766" spans="1:3" x14ac:dyDescent="0.25">
      <c r="A766">
        <v>117924</v>
      </c>
      <c r="B766" t="s">
        <v>2306</v>
      </c>
      <c r="C766">
        <f t="shared" si="11"/>
        <v>9</v>
      </c>
    </row>
    <row r="767" spans="1:3" x14ac:dyDescent="0.25">
      <c r="A767">
        <v>193477</v>
      </c>
      <c r="B767" t="s">
        <v>6759</v>
      </c>
      <c r="C767">
        <f t="shared" si="11"/>
        <v>9</v>
      </c>
    </row>
    <row r="768" spans="1:3" x14ac:dyDescent="0.25">
      <c r="A768">
        <v>118844</v>
      </c>
      <c r="B768" t="s">
        <v>2575</v>
      </c>
      <c r="C768">
        <f t="shared" si="11"/>
        <v>9</v>
      </c>
    </row>
    <row r="769" spans="1:3" x14ac:dyDescent="0.25">
      <c r="A769">
        <v>26648</v>
      </c>
      <c r="B769" t="s">
        <v>165</v>
      </c>
      <c r="C769">
        <f t="shared" si="11"/>
        <v>9</v>
      </c>
    </row>
    <row r="770" spans="1:3" x14ac:dyDescent="0.25">
      <c r="A770">
        <v>119946</v>
      </c>
      <c r="B770" t="s">
        <v>2855</v>
      </c>
      <c r="C770">
        <f t="shared" ref="C770:C833" si="12">LEN(B770)</f>
        <v>9</v>
      </c>
    </row>
    <row r="771" spans="1:3" x14ac:dyDescent="0.25">
      <c r="A771">
        <v>144356</v>
      </c>
      <c r="B771" t="s">
        <v>5341</v>
      </c>
      <c r="C771">
        <f t="shared" si="12"/>
        <v>9</v>
      </c>
    </row>
    <row r="772" spans="1:3" x14ac:dyDescent="0.25">
      <c r="A772">
        <v>168867</v>
      </c>
      <c r="B772" t="s">
        <v>5936</v>
      </c>
      <c r="C772">
        <f t="shared" si="12"/>
        <v>9</v>
      </c>
    </row>
    <row r="773" spans="1:3" x14ac:dyDescent="0.25">
      <c r="A773">
        <v>168874</v>
      </c>
      <c r="B773" t="s">
        <v>5937</v>
      </c>
      <c r="C773">
        <f t="shared" si="12"/>
        <v>9</v>
      </c>
    </row>
    <row r="774" spans="1:3" x14ac:dyDescent="0.25">
      <c r="A774">
        <v>104844</v>
      </c>
      <c r="B774" t="s">
        <v>991</v>
      </c>
      <c r="C774">
        <f t="shared" si="12"/>
        <v>9</v>
      </c>
    </row>
    <row r="775" spans="1:3" x14ac:dyDescent="0.25">
      <c r="A775">
        <v>27258</v>
      </c>
      <c r="B775" t="s">
        <v>166</v>
      </c>
      <c r="C775">
        <f t="shared" si="12"/>
        <v>9</v>
      </c>
    </row>
    <row r="776" spans="1:3" x14ac:dyDescent="0.25">
      <c r="A776">
        <v>27283</v>
      </c>
      <c r="B776" t="s">
        <v>167</v>
      </c>
      <c r="C776">
        <f t="shared" si="12"/>
        <v>9</v>
      </c>
    </row>
    <row r="777" spans="1:3" x14ac:dyDescent="0.25">
      <c r="A777">
        <v>168880</v>
      </c>
      <c r="B777" t="s">
        <v>5938</v>
      </c>
      <c r="C777">
        <f t="shared" si="12"/>
        <v>9</v>
      </c>
    </row>
    <row r="778" spans="1:3" x14ac:dyDescent="0.25">
      <c r="A778">
        <v>27469</v>
      </c>
      <c r="B778" t="s">
        <v>168</v>
      </c>
      <c r="C778">
        <f t="shared" si="12"/>
        <v>9</v>
      </c>
    </row>
    <row r="779" spans="1:3" x14ac:dyDescent="0.25">
      <c r="A779">
        <v>566297</v>
      </c>
      <c r="B779" t="s">
        <v>8586</v>
      </c>
      <c r="C779">
        <f t="shared" si="12"/>
        <v>9</v>
      </c>
    </row>
    <row r="780" spans="1:3" x14ac:dyDescent="0.25">
      <c r="A780">
        <v>454868</v>
      </c>
      <c r="B780" t="s">
        <v>7451</v>
      </c>
      <c r="C780">
        <f t="shared" si="12"/>
        <v>9</v>
      </c>
    </row>
    <row r="781" spans="1:3" x14ac:dyDescent="0.25">
      <c r="A781">
        <v>509740</v>
      </c>
      <c r="B781" t="s">
        <v>7728</v>
      </c>
      <c r="C781">
        <f t="shared" si="12"/>
        <v>9</v>
      </c>
    </row>
    <row r="782" spans="1:3" x14ac:dyDescent="0.25">
      <c r="A782">
        <v>130901</v>
      </c>
      <c r="B782" t="s">
        <v>4224</v>
      </c>
      <c r="C782">
        <f t="shared" si="12"/>
        <v>9</v>
      </c>
    </row>
    <row r="783" spans="1:3" x14ac:dyDescent="0.25">
      <c r="A783">
        <v>479890</v>
      </c>
      <c r="B783" t="s">
        <v>7560</v>
      </c>
      <c r="C783">
        <f t="shared" si="12"/>
        <v>9</v>
      </c>
    </row>
    <row r="784" spans="1:3" x14ac:dyDescent="0.25">
      <c r="A784">
        <v>653500</v>
      </c>
      <c r="B784" t="s">
        <v>9035</v>
      </c>
      <c r="C784">
        <f t="shared" si="12"/>
        <v>9</v>
      </c>
    </row>
    <row r="785" spans="1:3" x14ac:dyDescent="0.25">
      <c r="A785">
        <v>479897</v>
      </c>
      <c r="B785" t="s">
        <v>7561</v>
      </c>
      <c r="C785">
        <f t="shared" si="12"/>
        <v>9</v>
      </c>
    </row>
    <row r="786" spans="1:3" x14ac:dyDescent="0.25">
      <c r="A786">
        <v>438255</v>
      </c>
      <c r="B786" t="s">
        <v>7339</v>
      </c>
      <c r="C786">
        <f t="shared" si="12"/>
        <v>9</v>
      </c>
    </row>
    <row r="787" spans="1:3" x14ac:dyDescent="0.25">
      <c r="A787">
        <v>479900</v>
      </c>
      <c r="B787" t="s">
        <v>7562</v>
      </c>
      <c r="C787">
        <f t="shared" si="12"/>
        <v>9</v>
      </c>
    </row>
    <row r="788" spans="1:3" x14ac:dyDescent="0.25">
      <c r="A788">
        <v>454898</v>
      </c>
      <c r="B788" t="s">
        <v>7452</v>
      </c>
      <c r="C788">
        <f t="shared" si="12"/>
        <v>9</v>
      </c>
    </row>
    <row r="789" spans="1:3" x14ac:dyDescent="0.25">
      <c r="A789">
        <v>119949</v>
      </c>
      <c r="B789" t="s">
        <v>2856</v>
      </c>
      <c r="C789">
        <f t="shared" si="12"/>
        <v>9</v>
      </c>
    </row>
    <row r="790" spans="1:3" x14ac:dyDescent="0.25">
      <c r="A790">
        <v>509756</v>
      </c>
      <c r="B790" t="s">
        <v>7729</v>
      </c>
      <c r="C790">
        <f t="shared" si="12"/>
        <v>9</v>
      </c>
    </row>
    <row r="791" spans="1:3" x14ac:dyDescent="0.25">
      <c r="A791">
        <v>509757</v>
      </c>
      <c r="B791" t="s">
        <v>7730</v>
      </c>
      <c r="C791">
        <f t="shared" si="12"/>
        <v>9</v>
      </c>
    </row>
    <row r="792" spans="1:3" x14ac:dyDescent="0.25">
      <c r="A792">
        <v>653503</v>
      </c>
      <c r="B792" t="s">
        <v>9038</v>
      </c>
      <c r="C792">
        <f t="shared" si="12"/>
        <v>9</v>
      </c>
    </row>
    <row r="793" spans="1:3" x14ac:dyDescent="0.25">
      <c r="A793">
        <v>653504</v>
      </c>
      <c r="B793" t="s">
        <v>9039</v>
      </c>
      <c r="C793">
        <f t="shared" si="12"/>
        <v>9</v>
      </c>
    </row>
    <row r="794" spans="1:3" x14ac:dyDescent="0.25">
      <c r="A794">
        <v>445182</v>
      </c>
      <c r="B794" t="s">
        <v>7391</v>
      </c>
      <c r="C794">
        <f t="shared" si="12"/>
        <v>9</v>
      </c>
    </row>
    <row r="795" spans="1:3" x14ac:dyDescent="0.25">
      <c r="A795">
        <v>466779</v>
      </c>
      <c r="B795" t="s">
        <v>7492</v>
      </c>
      <c r="C795">
        <f t="shared" si="12"/>
        <v>9</v>
      </c>
    </row>
    <row r="796" spans="1:3" x14ac:dyDescent="0.25">
      <c r="A796">
        <v>653505</v>
      </c>
      <c r="B796" t="s">
        <v>9040</v>
      </c>
      <c r="C796">
        <f t="shared" si="12"/>
        <v>9</v>
      </c>
    </row>
    <row r="797" spans="1:3" x14ac:dyDescent="0.25">
      <c r="A797">
        <v>618726</v>
      </c>
      <c r="B797" t="s">
        <v>8902</v>
      </c>
      <c r="C797">
        <f t="shared" si="12"/>
        <v>9</v>
      </c>
    </row>
    <row r="798" spans="1:3" x14ac:dyDescent="0.25">
      <c r="A798">
        <v>653506</v>
      </c>
      <c r="B798" t="s">
        <v>9041</v>
      </c>
      <c r="C798">
        <f t="shared" si="12"/>
        <v>9</v>
      </c>
    </row>
    <row r="799" spans="1:3" x14ac:dyDescent="0.25">
      <c r="A799">
        <v>653509</v>
      </c>
      <c r="B799" t="s">
        <v>9042</v>
      </c>
      <c r="C799">
        <f t="shared" si="12"/>
        <v>9</v>
      </c>
    </row>
    <row r="800" spans="1:3" x14ac:dyDescent="0.25">
      <c r="A800">
        <v>28114</v>
      </c>
      <c r="B800" t="s">
        <v>169</v>
      </c>
      <c r="C800">
        <f t="shared" si="12"/>
        <v>9</v>
      </c>
    </row>
    <row r="801" spans="1:3" x14ac:dyDescent="0.25">
      <c r="A801">
        <v>171556</v>
      </c>
      <c r="B801" t="s">
        <v>6064</v>
      </c>
      <c r="C801">
        <f t="shared" si="12"/>
        <v>9</v>
      </c>
    </row>
    <row r="802" spans="1:3" x14ac:dyDescent="0.25">
      <c r="A802">
        <v>77921</v>
      </c>
      <c r="B802" t="s">
        <v>547</v>
      </c>
      <c r="C802">
        <f t="shared" si="12"/>
        <v>9</v>
      </c>
    </row>
    <row r="803" spans="1:3" x14ac:dyDescent="0.25">
      <c r="A803">
        <v>914477</v>
      </c>
      <c r="B803" t="s">
        <v>547</v>
      </c>
      <c r="C803">
        <f t="shared" si="12"/>
        <v>9</v>
      </c>
    </row>
    <row r="804" spans="1:3" x14ac:dyDescent="0.25">
      <c r="A804">
        <v>151001</v>
      </c>
      <c r="B804" t="s">
        <v>5560</v>
      </c>
      <c r="C804">
        <f t="shared" si="12"/>
        <v>9</v>
      </c>
    </row>
    <row r="805" spans="1:3" x14ac:dyDescent="0.25">
      <c r="A805">
        <v>222900</v>
      </c>
      <c r="B805" t="s">
        <v>6816</v>
      </c>
      <c r="C805">
        <f t="shared" si="12"/>
        <v>9</v>
      </c>
    </row>
    <row r="806" spans="1:3" x14ac:dyDescent="0.25">
      <c r="A806">
        <v>28338</v>
      </c>
      <c r="B806" t="s">
        <v>170</v>
      </c>
      <c r="C806">
        <f t="shared" si="12"/>
        <v>9</v>
      </c>
    </row>
    <row r="807" spans="1:3" x14ac:dyDescent="0.25">
      <c r="A807">
        <v>151003</v>
      </c>
      <c r="B807" t="s">
        <v>5561</v>
      </c>
      <c r="C807">
        <f t="shared" si="12"/>
        <v>9</v>
      </c>
    </row>
    <row r="808" spans="1:3" x14ac:dyDescent="0.25">
      <c r="A808">
        <v>108486</v>
      </c>
      <c r="B808" t="s">
        <v>1379</v>
      </c>
      <c r="C808">
        <f t="shared" si="12"/>
        <v>9</v>
      </c>
    </row>
    <row r="809" spans="1:3" x14ac:dyDescent="0.25">
      <c r="A809">
        <v>28403</v>
      </c>
      <c r="B809" t="s">
        <v>172</v>
      </c>
      <c r="C809">
        <f t="shared" si="12"/>
        <v>9</v>
      </c>
    </row>
    <row r="810" spans="1:3" x14ac:dyDescent="0.25">
      <c r="A810">
        <v>108487</v>
      </c>
      <c r="B810" t="s">
        <v>1380</v>
      </c>
      <c r="C810">
        <f t="shared" si="12"/>
        <v>9</v>
      </c>
    </row>
    <row r="811" spans="1:3" x14ac:dyDescent="0.25">
      <c r="A811">
        <v>107919</v>
      </c>
      <c r="B811" t="s">
        <v>1259</v>
      </c>
      <c r="C811">
        <f t="shared" si="12"/>
        <v>9</v>
      </c>
    </row>
    <row r="812" spans="1:3" x14ac:dyDescent="0.25">
      <c r="A812">
        <v>28864</v>
      </c>
      <c r="B812" t="s">
        <v>173</v>
      </c>
      <c r="C812">
        <f t="shared" si="12"/>
        <v>9</v>
      </c>
    </row>
    <row r="813" spans="1:3" x14ac:dyDescent="0.25">
      <c r="A813">
        <v>592469</v>
      </c>
      <c r="B813" t="s">
        <v>8732</v>
      </c>
      <c r="C813">
        <f t="shared" si="12"/>
        <v>9</v>
      </c>
    </row>
    <row r="814" spans="1:3" x14ac:dyDescent="0.25">
      <c r="A814">
        <v>193480</v>
      </c>
      <c r="B814" t="s">
        <v>6760</v>
      </c>
      <c r="C814">
        <f t="shared" si="12"/>
        <v>9</v>
      </c>
    </row>
    <row r="815" spans="1:3" x14ac:dyDescent="0.25">
      <c r="A815">
        <v>119968</v>
      </c>
      <c r="B815" t="s">
        <v>2870</v>
      </c>
      <c r="C815">
        <f t="shared" si="12"/>
        <v>9</v>
      </c>
    </row>
    <row r="816" spans="1:3" x14ac:dyDescent="0.25">
      <c r="A816">
        <v>653519</v>
      </c>
      <c r="B816" t="s">
        <v>9043</v>
      </c>
      <c r="C816">
        <f t="shared" si="12"/>
        <v>9</v>
      </c>
    </row>
    <row r="817" spans="1:3" x14ac:dyDescent="0.25">
      <c r="A817">
        <v>162607</v>
      </c>
      <c r="B817" t="s">
        <v>5844</v>
      </c>
      <c r="C817">
        <f t="shared" si="12"/>
        <v>9</v>
      </c>
    </row>
    <row r="818" spans="1:3" x14ac:dyDescent="0.25">
      <c r="A818">
        <v>135565</v>
      </c>
      <c r="B818" t="s">
        <v>4940</v>
      </c>
      <c r="C818">
        <f t="shared" si="12"/>
        <v>9</v>
      </c>
    </row>
    <row r="819" spans="1:3" x14ac:dyDescent="0.25">
      <c r="A819">
        <v>619166</v>
      </c>
      <c r="B819" t="s">
        <v>8903</v>
      </c>
      <c r="C819">
        <f t="shared" si="12"/>
        <v>9</v>
      </c>
    </row>
    <row r="820" spans="1:3" x14ac:dyDescent="0.25">
      <c r="A820">
        <v>445331</v>
      </c>
      <c r="B820" t="s">
        <v>7392</v>
      </c>
      <c r="C820">
        <f t="shared" si="12"/>
        <v>9</v>
      </c>
    </row>
    <row r="821" spans="1:3" x14ac:dyDescent="0.25">
      <c r="A821">
        <v>212897</v>
      </c>
      <c r="B821" t="s">
        <v>6813</v>
      </c>
      <c r="C821">
        <f t="shared" si="12"/>
        <v>9</v>
      </c>
    </row>
    <row r="822" spans="1:3" x14ac:dyDescent="0.25">
      <c r="A822">
        <v>619244</v>
      </c>
      <c r="B822" t="s">
        <v>8904</v>
      </c>
      <c r="C822">
        <f t="shared" si="12"/>
        <v>9</v>
      </c>
    </row>
    <row r="823" spans="1:3" x14ac:dyDescent="0.25">
      <c r="A823">
        <v>193484</v>
      </c>
      <c r="B823" t="s">
        <v>6761</v>
      </c>
      <c r="C823">
        <f t="shared" si="12"/>
        <v>9</v>
      </c>
    </row>
    <row r="824" spans="1:3" x14ac:dyDescent="0.25">
      <c r="A824">
        <v>619265</v>
      </c>
      <c r="B824" t="s">
        <v>8905</v>
      </c>
      <c r="C824">
        <f t="shared" si="12"/>
        <v>9</v>
      </c>
    </row>
    <row r="825" spans="1:3" x14ac:dyDescent="0.25">
      <c r="A825">
        <v>244225</v>
      </c>
      <c r="B825" t="s">
        <v>7222</v>
      </c>
      <c r="C825">
        <f t="shared" si="12"/>
        <v>9</v>
      </c>
    </row>
    <row r="826" spans="1:3" x14ac:dyDescent="0.25">
      <c r="A826">
        <v>30620</v>
      </c>
      <c r="B826" t="s">
        <v>182</v>
      </c>
      <c r="C826">
        <f t="shared" si="12"/>
        <v>9</v>
      </c>
    </row>
    <row r="827" spans="1:3" x14ac:dyDescent="0.25">
      <c r="A827">
        <v>193485</v>
      </c>
      <c r="B827" t="s">
        <v>6762</v>
      </c>
      <c r="C827">
        <f t="shared" si="12"/>
        <v>9</v>
      </c>
    </row>
    <row r="828" spans="1:3" x14ac:dyDescent="0.25">
      <c r="A828">
        <v>117214</v>
      </c>
      <c r="B828" t="s">
        <v>2174</v>
      </c>
      <c r="C828">
        <f t="shared" si="12"/>
        <v>9</v>
      </c>
    </row>
    <row r="829" spans="1:3" x14ac:dyDescent="0.25">
      <c r="A829">
        <v>119471</v>
      </c>
      <c r="B829" t="s">
        <v>2648</v>
      </c>
      <c r="C829">
        <f t="shared" si="12"/>
        <v>9</v>
      </c>
    </row>
    <row r="830" spans="1:3" x14ac:dyDescent="0.25">
      <c r="A830">
        <v>119986</v>
      </c>
      <c r="B830" t="s">
        <v>2877</v>
      </c>
      <c r="C830">
        <f t="shared" si="12"/>
        <v>9</v>
      </c>
    </row>
    <row r="831" spans="1:3" x14ac:dyDescent="0.25">
      <c r="A831">
        <v>119476</v>
      </c>
      <c r="B831" t="s">
        <v>2651</v>
      </c>
      <c r="C831">
        <f t="shared" si="12"/>
        <v>9</v>
      </c>
    </row>
    <row r="832" spans="1:3" x14ac:dyDescent="0.25">
      <c r="A832">
        <v>119477</v>
      </c>
      <c r="B832" t="s">
        <v>2652</v>
      </c>
      <c r="C832">
        <f t="shared" si="12"/>
        <v>9</v>
      </c>
    </row>
    <row r="833" spans="1:3" x14ac:dyDescent="0.25">
      <c r="A833">
        <v>135567</v>
      </c>
      <c r="B833" t="s">
        <v>4941</v>
      </c>
      <c r="C833">
        <f t="shared" si="12"/>
        <v>9</v>
      </c>
    </row>
    <row r="834" spans="1:3" x14ac:dyDescent="0.25">
      <c r="A834">
        <v>117959</v>
      </c>
      <c r="B834" t="s">
        <v>2310</v>
      </c>
      <c r="C834">
        <f t="shared" ref="C834:C897" si="13">LEN(B834)</f>
        <v>9</v>
      </c>
    </row>
    <row r="835" spans="1:3" x14ac:dyDescent="0.25">
      <c r="A835">
        <v>549168</v>
      </c>
      <c r="B835" t="s">
        <v>8472</v>
      </c>
      <c r="C835">
        <f t="shared" si="13"/>
        <v>9</v>
      </c>
    </row>
    <row r="836" spans="1:3" x14ac:dyDescent="0.25">
      <c r="A836">
        <v>100981</v>
      </c>
      <c r="B836" t="s">
        <v>722</v>
      </c>
      <c r="C836">
        <f t="shared" si="13"/>
        <v>9</v>
      </c>
    </row>
    <row r="837" spans="1:3" x14ac:dyDescent="0.25">
      <c r="A837">
        <v>118866</v>
      </c>
      <c r="B837" t="s">
        <v>2578</v>
      </c>
      <c r="C837">
        <f t="shared" si="13"/>
        <v>9</v>
      </c>
    </row>
    <row r="838" spans="1:3" x14ac:dyDescent="0.25">
      <c r="A838">
        <v>122439</v>
      </c>
      <c r="B838" t="s">
        <v>3339</v>
      </c>
      <c r="C838">
        <f t="shared" si="13"/>
        <v>9</v>
      </c>
    </row>
    <row r="839" spans="1:3" x14ac:dyDescent="0.25">
      <c r="A839">
        <v>117961</v>
      </c>
      <c r="B839" t="s">
        <v>2311</v>
      </c>
      <c r="C839">
        <f t="shared" si="13"/>
        <v>9</v>
      </c>
    </row>
    <row r="840" spans="1:3" x14ac:dyDescent="0.25">
      <c r="A840">
        <v>113575</v>
      </c>
      <c r="B840" t="s">
        <v>1848</v>
      </c>
      <c r="C840">
        <f t="shared" si="13"/>
        <v>9</v>
      </c>
    </row>
    <row r="841" spans="1:3" x14ac:dyDescent="0.25">
      <c r="A841">
        <v>108503</v>
      </c>
      <c r="B841" t="s">
        <v>1388</v>
      </c>
      <c r="C841">
        <f t="shared" si="13"/>
        <v>9</v>
      </c>
    </row>
    <row r="842" spans="1:3" x14ac:dyDescent="0.25">
      <c r="A842">
        <v>171844</v>
      </c>
      <c r="B842" t="s">
        <v>6083</v>
      </c>
      <c r="C842">
        <f t="shared" si="13"/>
        <v>9</v>
      </c>
    </row>
    <row r="843" spans="1:3" x14ac:dyDescent="0.25">
      <c r="A843">
        <v>118869</v>
      </c>
      <c r="B843" t="s">
        <v>2579</v>
      </c>
      <c r="C843">
        <f t="shared" si="13"/>
        <v>9</v>
      </c>
    </row>
    <row r="844" spans="1:3" x14ac:dyDescent="0.25">
      <c r="A844">
        <v>124373</v>
      </c>
      <c r="B844" t="s">
        <v>3589</v>
      </c>
      <c r="C844">
        <f t="shared" si="13"/>
        <v>9</v>
      </c>
    </row>
    <row r="845" spans="1:3" x14ac:dyDescent="0.25">
      <c r="A845">
        <v>193488</v>
      </c>
      <c r="B845" t="s">
        <v>6763</v>
      </c>
      <c r="C845">
        <f t="shared" si="13"/>
        <v>9</v>
      </c>
    </row>
    <row r="846" spans="1:3" x14ac:dyDescent="0.25">
      <c r="A846">
        <v>118871</v>
      </c>
      <c r="B846" t="s">
        <v>2580</v>
      </c>
      <c r="C846">
        <f t="shared" si="13"/>
        <v>9</v>
      </c>
    </row>
    <row r="847" spans="1:3" x14ac:dyDescent="0.25">
      <c r="A847">
        <v>151012</v>
      </c>
      <c r="B847" t="s">
        <v>5562</v>
      </c>
      <c r="C847">
        <f t="shared" si="13"/>
        <v>9</v>
      </c>
    </row>
    <row r="848" spans="1:3" x14ac:dyDescent="0.25">
      <c r="A848">
        <v>33207</v>
      </c>
      <c r="B848" t="s">
        <v>198</v>
      </c>
      <c r="C848">
        <f t="shared" si="13"/>
        <v>9</v>
      </c>
    </row>
    <row r="849" spans="1:3" x14ac:dyDescent="0.25">
      <c r="A849">
        <v>119481</v>
      </c>
      <c r="B849" t="s">
        <v>2655</v>
      </c>
      <c r="C849">
        <f t="shared" si="13"/>
        <v>9</v>
      </c>
    </row>
    <row r="850" spans="1:3" x14ac:dyDescent="0.25">
      <c r="A850">
        <v>151013</v>
      </c>
      <c r="B850" t="s">
        <v>5563</v>
      </c>
      <c r="C850">
        <f t="shared" si="13"/>
        <v>9</v>
      </c>
    </row>
    <row r="851" spans="1:3" x14ac:dyDescent="0.25">
      <c r="A851">
        <v>33245</v>
      </c>
      <c r="B851" t="s">
        <v>201</v>
      </c>
      <c r="C851">
        <f t="shared" si="13"/>
        <v>9</v>
      </c>
    </row>
    <row r="852" spans="1:3" x14ac:dyDescent="0.25">
      <c r="A852">
        <v>108508</v>
      </c>
      <c r="B852" t="s">
        <v>1390</v>
      </c>
      <c r="C852">
        <f t="shared" si="13"/>
        <v>9</v>
      </c>
    </row>
    <row r="853" spans="1:3" x14ac:dyDescent="0.25">
      <c r="A853">
        <v>171933</v>
      </c>
      <c r="B853" t="s">
        <v>6091</v>
      </c>
      <c r="C853">
        <f t="shared" si="13"/>
        <v>9</v>
      </c>
    </row>
    <row r="854" spans="1:3" x14ac:dyDescent="0.25">
      <c r="A854">
        <v>119482</v>
      </c>
      <c r="B854" t="s">
        <v>2656</v>
      </c>
      <c r="C854">
        <f t="shared" si="13"/>
        <v>9</v>
      </c>
    </row>
    <row r="855" spans="1:3" x14ac:dyDescent="0.25">
      <c r="A855">
        <v>549180</v>
      </c>
      <c r="B855" t="s">
        <v>8474</v>
      </c>
      <c r="C855">
        <f t="shared" si="13"/>
        <v>9</v>
      </c>
    </row>
    <row r="856" spans="1:3" x14ac:dyDescent="0.25">
      <c r="A856">
        <v>33915</v>
      </c>
      <c r="B856" t="s">
        <v>207</v>
      </c>
      <c r="C856">
        <f t="shared" si="13"/>
        <v>9</v>
      </c>
    </row>
    <row r="857" spans="1:3" x14ac:dyDescent="0.25">
      <c r="A857">
        <v>120007</v>
      </c>
      <c r="B857" t="s">
        <v>2884</v>
      </c>
      <c r="C857">
        <f t="shared" si="13"/>
        <v>9</v>
      </c>
    </row>
    <row r="858" spans="1:3" x14ac:dyDescent="0.25">
      <c r="A858">
        <v>117321</v>
      </c>
      <c r="B858" t="s">
        <v>2190</v>
      </c>
      <c r="C858">
        <f t="shared" si="13"/>
        <v>9</v>
      </c>
    </row>
    <row r="859" spans="1:3" x14ac:dyDescent="0.25">
      <c r="A859">
        <v>114133</v>
      </c>
      <c r="B859" t="s">
        <v>1877</v>
      </c>
      <c r="C859">
        <f t="shared" si="13"/>
        <v>9</v>
      </c>
    </row>
    <row r="860" spans="1:3" x14ac:dyDescent="0.25">
      <c r="A860">
        <v>446119</v>
      </c>
      <c r="B860" t="s">
        <v>7393</v>
      </c>
      <c r="C860">
        <f t="shared" si="13"/>
        <v>9</v>
      </c>
    </row>
    <row r="861" spans="1:3" x14ac:dyDescent="0.25">
      <c r="A861">
        <v>653537</v>
      </c>
      <c r="B861" t="s">
        <v>9044</v>
      </c>
      <c r="C861">
        <f t="shared" si="13"/>
        <v>9</v>
      </c>
    </row>
    <row r="862" spans="1:3" x14ac:dyDescent="0.25">
      <c r="A862">
        <v>182394</v>
      </c>
      <c r="B862" t="s">
        <v>6487</v>
      </c>
      <c r="C862">
        <f t="shared" si="13"/>
        <v>9</v>
      </c>
    </row>
    <row r="863" spans="1:3" x14ac:dyDescent="0.25">
      <c r="A863">
        <v>653538</v>
      </c>
      <c r="B863" t="s">
        <v>9045</v>
      </c>
      <c r="C863">
        <f t="shared" si="13"/>
        <v>9</v>
      </c>
    </row>
    <row r="864" spans="1:3" x14ac:dyDescent="0.25">
      <c r="A864">
        <v>620960</v>
      </c>
      <c r="B864" t="s">
        <v>8906</v>
      </c>
      <c r="C864">
        <f t="shared" si="13"/>
        <v>9</v>
      </c>
    </row>
    <row r="865" spans="1:3" x14ac:dyDescent="0.25">
      <c r="A865">
        <v>653539</v>
      </c>
      <c r="B865" t="s">
        <v>9046</v>
      </c>
      <c r="C865">
        <f t="shared" si="13"/>
        <v>9</v>
      </c>
    </row>
    <row r="866" spans="1:3" x14ac:dyDescent="0.25">
      <c r="A866">
        <v>653540</v>
      </c>
      <c r="B866" t="s">
        <v>9047</v>
      </c>
      <c r="C866">
        <f t="shared" si="13"/>
        <v>9</v>
      </c>
    </row>
    <row r="867" spans="1:3" x14ac:dyDescent="0.25">
      <c r="A867">
        <v>653541</v>
      </c>
      <c r="B867" t="s">
        <v>9048</v>
      </c>
      <c r="C867">
        <f t="shared" si="13"/>
        <v>9</v>
      </c>
    </row>
    <row r="868" spans="1:3" x14ac:dyDescent="0.25">
      <c r="A868">
        <v>509795</v>
      </c>
      <c r="B868" t="s">
        <v>7731</v>
      </c>
      <c r="C868">
        <f t="shared" si="13"/>
        <v>9</v>
      </c>
    </row>
    <row r="869" spans="1:3" x14ac:dyDescent="0.25">
      <c r="A869">
        <v>103335</v>
      </c>
      <c r="B869" t="s">
        <v>848</v>
      </c>
      <c r="C869">
        <f t="shared" si="13"/>
        <v>9</v>
      </c>
    </row>
    <row r="870" spans="1:3" x14ac:dyDescent="0.25">
      <c r="A870">
        <v>653543</v>
      </c>
      <c r="B870" t="s">
        <v>9050</v>
      </c>
      <c r="C870">
        <f t="shared" si="13"/>
        <v>9</v>
      </c>
    </row>
    <row r="871" spans="1:3" x14ac:dyDescent="0.25">
      <c r="A871">
        <v>509796</v>
      </c>
      <c r="B871" t="s">
        <v>7732</v>
      </c>
      <c r="C871">
        <f t="shared" si="13"/>
        <v>9</v>
      </c>
    </row>
    <row r="872" spans="1:3" x14ac:dyDescent="0.25">
      <c r="A872">
        <v>653544</v>
      </c>
      <c r="B872" t="s">
        <v>9051</v>
      </c>
      <c r="C872">
        <f t="shared" si="13"/>
        <v>9</v>
      </c>
    </row>
    <row r="873" spans="1:3" x14ac:dyDescent="0.25">
      <c r="A873">
        <v>172015</v>
      </c>
      <c r="B873" t="s">
        <v>6098</v>
      </c>
      <c r="C873">
        <f t="shared" si="13"/>
        <v>9</v>
      </c>
    </row>
    <row r="874" spans="1:3" x14ac:dyDescent="0.25">
      <c r="A874">
        <v>135103</v>
      </c>
      <c r="B874" t="s">
        <v>4879</v>
      </c>
      <c r="C874">
        <f t="shared" si="13"/>
        <v>9</v>
      </c>
    </row>
    <row r="875" spans="1:3" x14ac:dyDescent="0.25">
      <c r="A875">
        <v>133188</v>
      </c>
      <c r="B875" t="s">
        <v>4671</v>
      </c>
      <c r="C875">
        <f t="shared" si="13"/>
        <v>9</v>
      </c>
    </row>
    <row r="876" spans="1:3" x14ac:dyDescent="0.25">
      <c r="A876">
        <v>591484</v>
      </c>
      <c r="B876" t="s">
        <v>8638</v>
      </c>
      <c r="C876">
        <f t="shared" si="13"/>
        <v>9</v>
      </c>
    </row>
    <row r="877" spans="1:3" x14ac:dyDescent="0.25">
      <c r="A877">
        <v>120025</v>
      </c>
      <c r="B877" t="s">
        <v>2897</v>
      </c>
      <c r="C877">
        <f t="shared" si="13"/>
        <v>9</v>
      </c>
    </row>
    <row r="878" spans="1:3" x14ac:dyDescent="0.25">
      <c r="A878">
        <v>108518</v>
      </c>
      <c r="B878" t="s">
        <v>1396</v>
      </c>
      <c r="C878">
        <f t="shared" si="13"/>
        <v>9</v>
      </c>
    </row>
    <row r="879" spans="1:3" x14ac:dyDescent="0.25">
      <c r="A879">
        <v>108519</v>
      </c>
      <c r="B879" t="s">
        <v>1397</v>
      </c>
      <c r="C879">
        <f t="shared" si="13"/>
        <v>9</v>
      </c>
    </row>
    <row r="880" spans="1:3" x14ac:dyDescent="0.25">
      <c r="A880">
        <v>117989</v>
      </c>
      <c r="B880" t="s">
        <v>2315</v>
      </c>
      <c r="C880">
        <f t="shared" si="13"/>
        <v>9</v>
      </c>
    </row>
    <row r="881" spans="1:3" x14ac:dyDescent="0.25">
      <c r="A881">
        <v>118885</v>
      </c>
      <c r="B881" t="s">
        <v>2585</v>
      </c>
      <c r="C881">
        <f t="shared" si="13"/>
        <v>9</v>
      </c>
    </row>
    <row r="882" spans="1:3" x14ac:dyDescent="0.25">
      <c r="A882">
        <v>113612</v>
      </c>
      <c r="B882" t="s">
        <v>1852</v>
      </c>
      <c r="C882">
        <f t="shared" si="13"/>
        <v>9</v>
      </c>
    </row>
    <row r="883" spans="1:3" x14ac:dyDescent="0.25">
      <c r="A883">
        <v>169149</v>
      </c>
      <c r="B883" t="s">
        <v>5941</v>
      </c>
      <c r="C883">
        <f t="shared" si="13"/>
        <v>9</v>
      </c>
    </row>
    <row r="884" spans="1:3" x14ac:dyDescent="0.25">
      <c r="A884">
        <v>165028</v>
      </c>
      <c r="B884" t="s">
        <v>5853</v>
      </c>
      <c r="C884">
        <f t="shared" si="13"/>
        <v>9</v>
      </c>
    </row>
    <row r="885" spans="1:3" x14ac:dyDescent="0.25">
      <c r="A885">
        <v>230153</v>
      </c>
      <c r="B885" t="s">
        <v>6890</v>
      </c>
      <c r="C885">
        <f t="shared" si="13"/>
        <v>9</v>
      </c>
    </row>
    <row r="886" spans="1:3" x14ac:dyDescent="0.25">
      <c r="A886">
        <v>131952</v>
      </c>
      <c r="B886" t="s">
        <v>4399</v>
      </c>
      <c r="C886">
        <f t="shared" si="13"/>
        <v>9</v>
      </c>
    </row>
    <row r="887" spans="1:3" x14ac:dyDescent="0.25">
      <c r="A887">
        <v>101026</v>
      </c>
      <c r="B887" t="s">
        <v>723</v>
      </c>
      <c r="C887">
        <f t="shared" si="13"/>
        <v>9</v>
      </c>
    </row>
    <row r="888" spans="1:3" x14ac:dyDescent="0.25">
      <c r="A888">
        <v>549187</v>
      </c>
      <c r="B888" t="s">
        <v>8475</v>
      </c>
      <c r="C888">
        <f t="shared" si="13"/>
        <v>9</v>
      </c>
    </row>
    <row r="889" spans="1:3" x14ac:dyDescent="0.25">
      <c r="A889">
        <v>102620</v>
      </c>
      <c r="B889" t="s">
        <v>795</v>
      </c>
      <c r="C889">
        <f t="shared" si="13"/>
        <v>9</v>
      </c>
    </row>
    <row r="890" spans="1:3" x14ac:dyDescent="0.25">
      <c r="A890">
        <v>108526</v>
      </c>
      <c r="B890" t="s">
        <v>1398</v>
      </c>
      <c r="C890">
        <f t="shared" si="13"/>
        <v>9</v>
      </c>
    </row>
    <row r="891" spans="1:3" x14ac:dyDescent="0.25">
      <c r="A891">
        <v>172188</v>
      </c>
      <c r="B891" t="s">
        <v>6113</v>
      </c>
      <c r="C891">
        <f t="shared" si="13"/>
        <v>9</v>
      </c>
    </row>
    <row r="892" spans="1:3" x14ac:dyDescent="0.25">
      <c r="A892">
        <v>591490</v>
      </c>
      <c r="B892" t="s">
        <v>8639</v>
      </c>
      <c r="C892">
        <f t="shared" si="13"/>
        <v>9</v>
      </c>
    </row>
    <row r="893" spans="1:3" x14ac:dyDescent="0.25">
      <c r="A893">
        <v>767640</v>
      </c>
      <c r="B893" t="s">
        <v>9419</v>
      </c>
      <c r="C893">
        <f t="shared" si="13"/>
        <v>9</v>
      </c>
    </row>
    <row r="894" spans="1:3" x14ac:dyDescent="0.25">
      <c r="A894">
        <v>37960</v>
      </c>
      <c r="B894" t="s">
        <v>231</v>
      </c>
      <c r="C894">
        <f t="shared" si="13"/>
        <v>9</v>
      </c>
    </row>
    <row r="895" spans="1:3" x14ac:dyDescent="0.25">
      <c r="A895">
        <v>115359</v>
      </c>
      <c r="B895" t="s">
        <v>2003</v>
      </c>
      <c r="C895">
        <f t="shared" si="13"/>
        <v>9</v>
      </c>
    </row>
    <row r="896" spans="1:3" x14ac:dyDescent="0.25">
      <c r="A896">
        <v>103368</v>
      </c>
      <c r="B896" t="s">
        <v>851</v>
      </c>
      <c r="C896">
        <f t="shared" si="13"/>
        <v>9</v>
      </c>
    </row>
    <row r="897" spans="1:3" x14ac:dyDescent="0.25">
      <c r="A897">
        <v>108529</v>
      </c>
      <c r="B897" t="s">
        <v>1399</v>
      </c>
      <c r="C897">
        <f t="shared" si="13"/>
        <v>9</v>
      </c>
    </row>
    <row r="898" spans="1:3" x14ac:dyDescent="0.25">
      <c r="A898">
        <v>481925</v>
      </c>
      <c r="B898" t="s">
        <v>7565</v>
      </c>
      <c r="C898">
        <f t="shared" ref="C898:C961" si="14">LEN(B898)</f>
        <v>9</v>
      </c>
    </row>
    <row r="899" spans="1:3" x14ac:dyDescent="0.25">
      <c r="A899">
        <v>506831</v>
      </c>
      <c r="B899" t="s">
        <v>7683</v>
      </c>
      <c r="C899">
        <f t="shared" si="14"/>
        <v>9</v>
      </c>
    </row>
    <row r="900" spans="1:3" x14ac:dyDescent="0.25">
      <c r="A900">
        <v>653553</v>
      </c>
      <c r="B900" t="s">
        <v>9053</v>
      </c>
      <c r="C900">
        <f t="shared" si="14"/>
        <v>9</v>
      </c>
    </row>
    <row r="901" spans="1:3" x14ac:dyDescent="0.25">
      <c r="A901">
        <v>481931</v>
      </c>
      <c r="B901" t="s">
        <v>7566</v>
      </c>
      <c r="C901">
        <f t="shared" si="14"/>
        <v>9</v>
      </c>
    </row>
    <row r="902" spans="1:3" x14ac:dyDescent="0.25">
      <c r="A902">
        <v>481939</v>
      </c>
      <c r="B902" t="s">
        <v>7567</v>
      </c>
      <c r="C902">
        <f t="shared" si="14"/>
        <v>9</v>
      </c>
    </row>
    <row r="903" spans="1:3" x14ac:dyDescent="0.25">
      <c r="A903">
        <v>468017</v>
      </c>
      <c r="B903" t="s">
        <v>7493</v>
      </c>
      <c r="C903">
        <f t="shared" si="14"/>
        <v>9</v>
      </c>
    </row>
    <row r="904" spans="1:3" x14ac:dyDescent="0.25">
      <c r="A904">
        <v>419895</v>
      </c>
      <c r="B904" t="s">
        <v>7266</v>
      </c>
      <c r="C904">
        <f t="shared" si="14"/>
        <v>9</v>
      </c>
    </row>
    <row r="905" spans="1:3" x14ac:dyDescent="0.25">
      <c r="A905">
        <v>509827</v>
      </c>
      <c r="B905" t="s">
        <v>7733</v>
      </c>
      <c r="C905">
        <f t="shared" si="14"/>
        <v>9</v>
      </c>
    </row>
    <row r="906" spans="1:3" x14ac:dyDescent="0.25">
      <c r="A906">
        <v>446300</v>
      </c>
      <c r="B906" t="s">
        <v>7395</v>
      </c>
      <c r="C906">
        <f t="shared" si="14"/>
        <v>9</v>
      </c>
    </row>
    <row r="907" spans="1:3" x14ac:dyDescent="0.25">
      <c r="A907">
        <v>468027</v>
      </c>
      <c r="B907" t="s">
        <v>7494</v>
      </c>
      <c r="C907">
        <f t="shared" si="14"/>
        <v>9</v>
      </c>
    </row>
    <row r="908" spans="1:3" x14ac:dyDescent="0.25">
      <c r="A908">
        <v>653555</v>
      </c>
      <c r="B908" t="s">
        <v>9055</v>
      </c>
      <c r="C908">
        <f t="shared" si="14"/>
        <v>9</v>
      </c>
    </row>
    <row r="909" spans="1:3" x14ac:dyDescent="0.25">
      <c r="A909">
        <v>446305</v>
      </c>
      <c r="B909" t="s">
        <v>7396</v>
      </c>
      <c r="C909">
        <f t="shared" si="14"/>
        <v>9</v>
      </c>
    </row>
    <row r="910" spans="1:3" x14ac:dyDescent="0.25">
      <c r="A910">
        <v>446319</v>
      </c>
      <c r="B910" t="s">
        <v>7397</v>
      </c>
      <c r="C910">
        <f t="shared" si="14"/>
        <v>9</v>
      </c>
    </row>
    <row r="911" spans="1:3" x14ac:dyDescent="0.25">
      <c r="A911">
        <v>456498</v>
      </c>
      <c r="B911" t="s">
        <v>7453</v>
      </c>
      <c r="C911">
        <f t="shared" si="14"/>
        <v>9</v>
      </c>
    </row>
    <row r="912" spans="1:3" x14ac:dyDescent="0.25">
      <c r="A912">
        <v>237153</v>
      </c>
      <c r="B912" t="s">
        <v>7003</v>
      </c>
      <c r="C912">
        <f t="shared" si="14"/>
        <v>9</v>
      </c>
    </row>
    <row r="913" spans="1:3" x14ac:dyDescent="0.25">
      <c r="A913">
        <v>446326</v>
      </c>
      <c r="B913" t="s">
        <v>7398</v>
      </c>
      <c r="C913">
        <f t="shared" si="14"/>
        <v>9</v>
      </c>
    </row>
    <row r="914" spans="1:3" x14ac:dyDescent="0.25">
      <c r="A914">
        <v>634256</v>
      </c>
      <c r="B914" t="s">
        <v>8919</v>
      </c>
      <c r="C914">
        <f t="shared" si="14"/>
        <v>9</v>
      </c>
    </row>
    <row r="915" spans="1:3" x14ac:dyDescent="0.25">
      <c r="A915">
        <v>468077</v>
      </c>
      <c r="B915" t="s">
        <v>7495</v>
      </c>
      <c r="C915">
        <f t="shared" si="14"/>
        <v>9</v>
      </c>
    </row>
    <row r="916" spans="1:3" x14ac:dyDescent="0.25">
      <c r="A916">
        <v>653560</v>
      </c>
      <c r="B916" t="s">
        <v>9059</v>
      </c>
      <c r="C916">
        <f t="shared" si="14"/>
        <v>9</v>
      </c>
    </row>
    <row r="917" spans="1:3" x14ac:dyDescent="0.25">
      <c r="A917">
        <v>653561</v>
      </c>
      <c r="B917" t="s">
        <v>9060</v>
      </c>
      <c r="C917">
        <f t="shared" si="14"/>
        <v>9</v>
      </c>
    </row>
    <row r="918" spans="1:3" x14ac:dyDescent="0.25">
      <c r="A918">
        <v>468090</v>
      </c>
      <c r="B918" t="s">
        <v>7496</v>
      </c>
      <c r="C918">
        <f t="shared" si="14"/>
        <v>9</v>
      </c>
    </row>
    <row r="919" spans="1:3" x14ac:dyDescent="0.25">
      <c r="A919">
        <v>506865</v>
      </c>
      <c r="B919" t="s">
        <v>7684</v>
      </c>
      <c r="C919">
        <f t="shared" si="14"/>
        <v>9</v>
      </c>
    </row>
    <row r="920" spans="1:3" x14ac:dyDescent="0.25">
      <c r="A920">
        <v>653563</v>
      </c>
      <c r="B920" t="s">
        <v>9062</v>
      </c>
      <c r="C920">
        <f t="shared" si="14"/>
        <v>9</v>
      </c>
    </row>
    <row r="921" spans="1:3" x14ac:dyDescent="0.25">
      <c r="A921">
        <v>653564</v>
      </c>
      <c r="B921" t="s">
        <v>9063</v>
      </c>
      <c r="C921">
        <f t="shared" si="14"/>
        <v>9</v>
      </c>
    </row>
    <row r="922" spans="1:3" x14ac:dyDescent="0.25">
      <c r="A922">
        <v>481999</v>
      </c>
      <c r="B922" t="s">
        <v>7568</v>
      </c>
      <c r="C922">
        <f t="shared" si="14"/>
        <v>9</v>
      </c>
    </row>
    <row r="923" spans="1:3" x14ac:dyDescent="0.25">
      <c r="A923">
        <v>506869</v>
      </c>
      <c r="B923" t="s">
        <v>7685</v>
      </c>
      <c r="C923">
        <f t="shared" si="14"/>
        <v>9</v>
      </c>
    </row>
    <row r="924" spans="1:3" x14ac:dyDescent="0.25">
      <c r="A924">
        <v>105936</v>
      </c>
      <c r="B924" t="s">
        <v>1066</v>
      </c>
      <c r="C924">
        <f t="shared" si="14"/>
        <v>9</v>
      </c>
    </row>
    <row r="925" spans="1:3" x14ac:dyDescent="0.25">
      <c r="A925">
        <v>468112</v>
      </c>
      <c r="B925" t="s">
        <v>7497</v>
      </c>
      <c r="C925">
        <f t="shared" si="14"/>
        <v>9</v>
      </c>
    </row>
    <row r="926" spans="1:3" x14ac:dyDescent="0.25">
      <c r="A926">
        <v>482004</v>
      </c>
      <c r="B926" t="s">
        <v>7570</v>
      </c>
      <c r="C926">
        <f t="shared" si="14"/>
        <v>9</v>
      </c>
    </row>
    <row r="927" spans="1:3" x14ac:dyDescent="0.25">
      <c r="A927">
        <v>419907</v>
      </c>
      <c r="B927" t="s">
        <v>7267</v>
      </c>
      <c r="C927">
        <f t="shared" si="14"/>
        <v>9</v>
      </c>
    </row>
    <row r="928" spans="1:3" x14ac:dyDescent="0.25">
      <c r="A928">
        <v>482011</v>
      </c>
      <c r="B928" t="s">
        <v>7572</v>
      </c>
      <c r="C928">
        <f t="shared" si="14"/>
        <v>9</v>
      </c>
    </row>
    <row r="929" spans="1:3" x14ac:dyDescent="0.25">
      <c r="A929">
        <v>509879</v>
      </c>
      <c r="B929" t="s">
        <v>7736</v>
      </c>
      <c r="C929">
        <f t="shared" si="14"/>
        <v>9</v>
      </c>
    </row>
    <row r="930" spans="1:3" x14ac:dyDescent="0.25">
      <c r="A930">
        <v>482013</v>
      </c>
      <c r="B930" t="s">
        <v>7573</v>
      </c>
      <c r="C930">
        <f t="shared" si="14"/>
        <v>9</v>
      </c>
    </row>
    <row r="931" spans="1:3" x14ac:dyDescent="0.25">
      <c r="A931">
        <v>446353</v>
      </c>
      <c r="B931" t="s">
        <v>7400</v>
      </c>
      <c r="C931">
        <f t="shared" si="14"/>
        <v>9</v>
      </c>
    </row>
    <row r="932" spans="1:3" x14ac:dyDescent="0.25">
      <c r="A932">
        <v>446355</v>
      </c>
      <c r="B932" t="s">
        <v>7401</v>
      </c>
      <c r="C932">
        <f t="shared" si="14"/>
        <v>9</v>
      </c>
    </row>
    <row r="933" spans="1:3" x14ac:dyDescent="0.25">
      <c r="A933">
        <v>653567</v>
      </c>
      <c r="B933" t="s">
        <v>9066</v>
      </c>
      <c r="C933">
        <f t="shared" si="14"/>
        <v>9</v>
      </c>
    </row>
    <row r="934" spans="1:3" x14ac:dyDescent="0.25">
      <c r="A934">
        <v>653569</v>
      </c>
      <c r="B934" t="s">
        <v>9068</v>
      </c>
      <c r="C934">
        <f t="shared" si="14"/>
        <v>9</v>
      </c>
    </row>
    <row r="935" spans="1:3" x14ac:dyDescent="0.25">
      <c r="A935">
        <v>446360</v>
      </c>
      <c r="B935" t="s">
        <v>7403</v>
      </c>
      <c r="C935">
        <f t="shared" si="14"/>
        <v>9</v>
      </c>
    </row>
    <row r="936" spans="1:3" x14ac:dyDescent="0.25">
      <c r="A936">
        <v>446363</v>
      </c>
      <c r="B936" t="s">
        <v>7405</v>
      </c>
      <c r="C936">
        <f t="shared" si="14"/>
        <v>9</v>
      </c>
    </row>
    <row r="937" spans="1:3" x14ac:dyDescent="0.25">
      <c r="A937">
        <v>468160</v>
      </c>
      <c r="B937" t="s">
        <v>7498</v>
      </c>
      <c r="C937">
        <f t="shared" si="14"/>
        <v>9</v>
      </c>
    </row>
    <row r="938" spans="1:3" x14ac:dyDescent="0.25">
      <c r="A938">
        <v>446371</v>
      </c>
      <c r="B938" t="s">
        <v>7406</v>
      </c>
      <c r="C938">
        <f t="shared" si="14"/>
        <v>9</v>
      </c>
    </row>
    <row r="939" spans="1:3" x14ac:dyDescent="0.25">
      <c r="A939">
        <v>468169</v>
      </c>
      <c r="B939" t="s">
        <v>7499</v>
      </c>
      <c r="C939">
        <f t="shared" si="14"/>
        <v>9</v>
      </c>
    </row>
    <row r="940" spans="1:3" x14ac:dyDescent="0.25">
      <c r="A940">
        <v>468170</v>
      </c>
      <c r="B940" t="s">
        <v>7500</v>
      </c>
      <c r="C940">
        <f t="shared" si="14"/>
        <v>9</v>
      </c>
    </row>
    <row r="941" spans="1:3" x14ac:dyDescent="0.25">
      <c r="A941">
        <v>653570</v>
      </c>
      <c r="B941" t="s">
        <v>9069</v>
      </c>
      <c r="C941">
        <f t="shared" si="14"/>
        <v>9</v>
      </c>
    </row>
    <row r="942" spans="1:3" x14ac:dyDescent="0.25">
      <c r="A942">
        <v>482026</v>
      </c>
      <c r="B942" t="s">
        <v>7574</v>
      </c>
      <c r="C942">
        <f t="shared" si="14"/>
        <v>9</v>
      </c>
    </row>
    <row r="943" spans="1:3" x14ac:dyDescent="0.25">
      <c r="A943">
        <v>653571</v>
      </c>
      <c r="B943" t="s">
        <v>9070</v>
      </c>
      <c r="C943">
        <f t="shared" si="14"/>
        <v>9</v>
      </c>
    </row>
    <row r="944" spans="1:3" x14ac:dyDescent="0.25">
      <c r="A944">
        <v>456539</v>
      </c>
      <c r="B944" t="s">
        <v>7454</v>
      </c>
      <c r="C944">
        <f t="shared" si="14"/>
        <v>9</v>
      </c>
    </row>
    <row r="945" spans="1:3" x14ac:dyDescent="0.25">
      <c r="A945">
        <v>482034</v>
      </c>
      <c r="B945" t="s">
        <v>7575</v>
      </c>
      <c r="C945">
        <f t="shared" si="14"/>
        <v>9</v>
      </c>
    </row>
    <row r="946" spans="1:3" x14ac:dyDescent="0.25">
      <c r="A946">
        <v>456548</v>
      </c>
      <c r="B946" t="s">
        <v>7455</v>
      </c>
      <c r="C946">
        <f t="shared" si="14"/>
        <v>9</v>
      </c>
    </row>
    <row r="947" spans="1:3" x14ac:dyDescent="0.25">
      <c r="A947">
        <v>506896</v>
      </c>
      <c r="B947" t="s">
        <v>7686</v>
      </c>
      <c r="C947">
        <f t="shared" si="14"/>
        <v>9</v>
      </c>
    </row>
    <row r="948" spans="1:3" x14ac:dyDescent="0.25">
      <c r="A948">
        <v>482041</v>
      </c>
      <c r="B948" t="s">
        <v>7576</v>
      </c>
      <c r="C948">
        <f t="shared" si="14"/>
        <v>9</v>
      </c>
    </row>
    <row r="949" spans="1:3" x14ac:dyDescent="0.25">
      <c r="A949">
        <v>653573</v>
      </c>
      <c r="B949" t="s">
        <v>9072</v>
      </c>
      <c r="C949">
        <f t="shared" si="14"/>
        <v>9</v>
      </c>
    </row>
    <row r="950" spans="1:3" x14ac:dyDescent="0.25">
      <c r="A950">
        <v>468229</v>
      </c>
      <c r="B950" t="s">
        <v>7501</v>
      </c>
      <c r="C950">
        <f t="shared" si="14"/>
        <v>9</v>
      </c>
    </row>
    <row r="951" spans="1:3" x14ac:dyDescent="0.25">
      <c r="A951">
        <v>446409</v>
      </c>
      <c r="B951" t="s">
        <v>7407</v>
      </c>
      <c r="C951">
        <f t="shared" si="14"/>
        <v>9</v>
      </c>
    </row>
    <row r="952" spans="1:3" x14ac:dyDescent="0.25">
      <c r="A952">
        <v>653574</v>
      </c>
      <c r="B952" t="s">
        <v>9073</v>
      </c>
      <c r="C952">
        <f t="shared" si="14"/>
        <v>9</v>
      </c>
    </row>
    <row r="953" spans="1:3" x14ac:dyDescent="0.25">
      <c r="A953">
        <v>446414</v>
      </c>
      <c r="B953" t="s">
        <v>7408</v>
      </c>
      <c r="C953">
        <f t="shared" si="14"/>
        <v>9</v>
      </c>
    </row>
    <row r="954" spans="1:3" x14ac:dyDescent="0.25">
      <c r="A954">
        <v>468235</v>
      </c>
      <c r="B954" t="s">
        <v>7502</v>
      </c>
      <c r="C954">
        <f t="shared" si="14"/>
        <v>9</v>
      </c>
    </row>
    <row r="955" spans="1:3" x14ac:dyDescent="0.25">
      <c r="A955">
        <v>482051</v>
      </c>
      <c r="B955" t="s">
        <v>7577</v>
      </c>
      <c r="C955">
        <f t="shared" si="14"/>
        <v>9</v>
      </c>
    </row>
    <row r="956" spans="1:3" x14ac:dyDescent="0.25">
      <c r="A956">
        <v>468242</v>
      </c>
      <c r="B956" t="s">
        <v>7503</v>
      </c>
      <c r="C956">
        <f t="shared" si="14"/>
        <v>9</v>
      </c>
    </row>
    <row r="957" spans="1:3" x14ac:dyDescent="0.25">
      <c r="A957">
        <v>653575</v>
      </c>
      <c r="B957" t="s">
        <v>9074</v>
      </c>
      <c r="C957">
        <f t="shared" si="14"/>
        <v>9</v>
      </c>
    </row>
    <row r="958" spans="1:3" x14ac:dyDescent="0.25">
      <c r="A958">
        <v>482077</v>
      </c>
      <c r="B958" t="s">
        <v>7579</v>
      </c>
      <c r="C958">
        <f t="shared" si="14"/>
        <v>9</v>
      </c>
    </row>
    <row r="959" spans="1:3" x14ac:dyDescent="0.25">
      <c r="A959">
        <v>543930</v>
      </c>
      <c r="B959" t="s">
        <v>8421</v>
      </c>
      <c r="C959">
        <f t="shared" si="14"/>
        <v>9</v>
      </c>
    </row>
    <row r="960" spans="1:3" x14ac:dyDescent="0.25">
      <c r="A960">
        <v>456598</v>
      </c>
      <c r="B960" t="s">
        <v>7456</v>
      </c>
      <c r="C960">
        <f t="shared" si="14"/>
        <v>9</v>
      </c>
    </row>
    <row r="961" spans="1:3" x14ac:dyDescent="0.25">
      <c r="A961">
        <v>446439</v>
      </c>
      <c r="B961" t="s">
        <v>7409</v>
      </c>
      <c r="C961">
        <f t="shared" si="14"/>
        <v>9</v>
      </c>
    </row>
    <row r="962" spans="1:3" x14ac:dyDescent="0.25">
      <c r="A962">
        <v>468302</v>
      </c>
      <c r="B962" t="s">
        <v>7504</v>
      </c>
      <c r="C962">
        <f t="shared" ref="C962:C1025" si="15">LEN(B962)</f>
        <v>9</v>
      </c>
    </row>
    <row r="963" spans="1:3" x14ac:dyDescent="0.25">
      <c r="A963">
        <v>468305</v>
      </c>
      <c r="B963" t="s">
        <v>7505</v>
      </c>
      <c r="C963">
        <f t="shared" si="15"/>
        <v>9</v>
      </c>
    </row>
    <row r="964" spans="1:3" x14ac:dyDescent="0.25">
      <c r="A964">
        <v>482088</v>
      </c>
      <c r="B964" t="s">
        <v>7580</v>
      </c>
      <c r="C964">
        <f t="shared" si="15"/>
        <v>9</v>
      </c>
    </row>
    <row r="965" spans="1:3" x14ac:dyDescent="0.25">
      <c r="A965">
        <v>506938</v>
      </c>
      <c r="B965" t="s">
        <v>7688</v>
      </c>
      <c r="C965">
        <f t="shared" si="15"/>
        <v>9</v>
      </c>
    </row>
    <row r="966" spans="1:3" x14ac:dyDescent="0.25">
      <c r="A966">
        <v>592640</v>
      </c>
      <c r="B966" t="s">
        <v>8754</v>
      </c>
      <c r="C966">
        <f t="shared" si="15"/>
        <v>9</v>
      </c>
    </row>
    <row r="967" spans="1:3" x14ac:dyDescent="0.25">
      <c r="A967">
        <v>118892</v>
      </c>
      <c r="B967" t="s">
        <v>2586</v>
      </c>
      <c r="C967">
        <f t="shared" si="15"/>
        <v>9</v>
      </c>
    </row>
    <row r="968" spans="1:3" x14ac:dyDescent="0.25">
      <c r="A968">
        <v>489655</v>
      </c>
      <c r="B968" t="s">
        <v>7623</v>
      </c>
      <c r="C968">
        <f t="shared" si="15"/>
        <v>9</v>
      </c>
    </row>
    <row r="969" spans="1:3" x14ac:dyDescent="0.25">
      <c r="A969">
        <v>118894</v>
      </c>
      <c r="B969" t="s">
        <v>2587</v>
      </c>
      <c r="C969">
        <f t="shared" si="15"/>
        <v>9</v>
      </c>
    </row>
    <row r="970" spans="1:3" x14ac:dyDescent="0.25">
      <c r="A970">
        <v>119492</v>
      </c>
      <c r="B970" t="s">
        <v>2660</v>
      </c>
      <c r="C970">
        <f t="shared" si="15"/>
        <v>9</v>
      </c>
    </row>
    <row r="971" spans="1:3" x14ac:dyDescent="0.25">
      <c r="A971">
        <v>118004</v>
      </c>
      <c r="B971" t="s">
        <v>2319</v>
      </c>
      <c r="C971">
        <f t="shared" si="15"/>
        <v>9</v>
      </c>
    </row>
    <row r="972" spans="1:3" x14ac:dyDescent="0.25">
      <c r="A972">
        <v>233229</v>
      </c>
      <c r="B972" t="s">
        <v>6959</v>
      </c>
      <c r="C972">
        <f t="shared" si="15"/>
        <v>9</v>
      </c>
    </row>
    <row r="973" spans="1:3" x14ac:dyDescent="0.25">
      <c r="A973">
        <v>39203</v>
      </c>
      <c r="B973" t="s">
        <v>252</v>
      </c>
      <c r="C973">
        <f t="shared" si="15"/>
        <v>9</v>
      </c>
    </row>
    <row r="974" spans="1:3" x14ac:dyDescent="0.25">
      <c r="A974">
        <v>144408</v>
      </c>
      <c r="B974" t="s">
        <v>5362</v>
      </c>
      <c r="C974">
        <f t="shared" si="15"/>
        <v>9</v>
      </c>
    </row>
    <row r="975" spans="1:3" x14ac:dyDescent="0.25">
      <c r="A975">
        <v>108536</v>
      </c>
      <c r="B975" t="s">
        <v>1401</v>
      </c>
      <c r="C975">
        <f t="shared" si="15"/>
        <v>9</v>
      </c>
    </row>
    <row r="976" spans="1:3" x14ac:dyDescent="0.25">
      <c r="A976">
        <v>119493</v>
      </c>
      <c r="B976" t="s">
        <v>2661</v>
      </c>
      <c r="C976">
        <f t="shared" si="15"/>
        <v>9</v>
      </c>
    </row>
    <row r="977" spans="1:3" x14ac:dyDescent="0.25">
      <c r="A977">
        <v>106628</v>
      </c>
      <c r="B977" t="s">
        <v>1108</v>
      </c>
      <c r="C977">
        <f t="shared" si="15"/>
        <v>9</v>
      </c>
    </row>
    <row r="978" spans="1:3" x14ac:dyDescent="0.25">
      <c r="A978">
        <v>120088</v>
      </c>
      <c r="B978" t="s">
        <v>2918</v>
      </c>
      <c r="C978">
        <f t="shared" si="15"/>
        <v>9</v>
      </c>
    </row>
    <row r="979" spans="1:3" x14ac:dyDescent="0.25">
      <c r="A979">
        <v>422040</v>
      </c>
      <c r="B979" t="s">
        <v>10039</v>
      </c>
      <c r="C979">
        <f t="shared" si="15"/>
        <v>9</v>
      </c>
    </row>
    <row r="980" spans="1:3" x14ac:dyDescent="0.25">
      <c r="A980">
        <v>120090</v>
      </c>
      <c r="B980" t="s">
        <v>2919</v>
      </c>
      <c r="C980">
        <f t="shared" si="15"/>
        <v>9</v>
      </c>
    </row>
    <row r="981" spans="1:3" x14ac:dyDescent="0.25">
      <c r="A981">
        <v>135152</v>
      </c>
      <c r="B981" t="s">
        <v>4888</v>
      </c>
      <c r="C981">
        <f t="shared" si="15"/>
        <v>9</v>
      </c>
    </row>
    <row r="982" spans="1:3" x14ac:dyDescent="0.25">
      <c r="A982">
        <v>108541</v>
      </c>
      <c r="B982" t="s">
        <v>1403</v>
      </c>
      <c r="C982">
        <f t="shared" si="15"/>
        <v>9</v>
      </c>
    </row>
    <row r="983" spans="1:3" x14ac:dyDescent="0.25">
      <c r="A983">
        <v>105950</v>
      </c>
      <c r="B983" t="s">
        <v>1068</v>
      </c>
      <c r="C983">
        <f t="shared" si="15"/>
        <v>9</v>
      </c>
    </row>
    <row r="984" spans="1:3" x14ac:dyDescent="0.25">
      <c r="A984">
        <v>653586</v>
      </c>
      <c r="B984" t="s">
        <v>9077</v>
      </c>
      <c r="C984">
        <f t="shared" si="15"/>
        <v>9</v>
      </c>
    </row>
    <row r="985" spans="1:3" x14ac:dyDescent="0.25">
      <c r="A985">
        <v>653587</v>
      </c>
      <c r="B985" t="s">
        <v>9078</v>
      </c>
      <c r="C985">
        <f t="shared" si="15"/>
        <v>9</v>
      </c>
    </row>
    <row r="986" spans="1:3" x14ac:dyDescent="0.25">
      <c r="A986">
        <v>653588</v>
      </c>
      <c r="B986" t="s">
        <v>9079</v>
      </c>
      <c r="C986">
        <f t="shared" si="15"/>
        <v>9</v>
      </c>
    </row>
    <row r="987" spans="1:3" x14ac:dyDescent="0.25">
      <c r="A987">
        <v>653589</v>
      </c>
      <c r="B987" t="s">
        <v>9080</v>
      </c>
      <c r="C987">
        <f t="shared" si="15"/>
        <v>9</v>
      </c>
    </row>
    <row r="988" spans="1:3" x14ac:dyDescent="0.25">
      <c r="A988">
        <v>232106</v>
      </c>
      <c r="B988" t="s">
        <v>6955</v>
      </c>
      <c r="C988">
        <f t="shared" si="15"/>
        <v>9</v>
      </c>
    </row>
    <row r="989" spans="1:3" x14ac:dyDescent="0.25">
      <c r="A989">
        <v>182398</v>
      </c>
      <c r="B989" t="s">
        <v>6489</v>
      </c>
      <c r="C989">
        <f t="shared" si="15"/>
        <v>9</v>
      </c>
    </row>
    <row r="990" spans="1:3" x14ac:dyDescent="0.25">
      <c r="A990">
        <v>172362</v>
      </c>
      <c r="B990" t="s">
        <v>6134</v>
      </c>
      <c r="C990">
        <f t="shared" si="15"/>
        <v>9</v>
      </c>
    </row>
    <row r="991" spans="1:3" x14ac:dyDescent="0.25">
      <c r="A991">
        <v>118021</v>
      </c>
      <c r="B991" t="s">
        <v>2324</v>
      </c>
      <c r="C991">
        <f t="shared" si="15"/>
        <v>9</v>
      </c>
    </row>
    <row r="992" spans="1:3" x14ac:dyDescent="0.25">
      <c r="A992">
        <v>591503</v>
      </c>
      <c r="B992" t="s">
        <v>8640</v>
      </c>
      <c r="C992">
        <f t="shared" si="15"/>
        <v>9</v>
      </c>
    </row>
    <row r="993" spans="1:3" x14ac:dyDescent="0.25">
      <c r="A993">
        <v>606488</v>
      </c>
      <c r="B993" t="s">
        <v>8880</v>
      </c>
      <c r="C993">
        <f t="shared" si="15"/>
        <v>9</v>
      </c>
    </row>
    <row r="994" spans="1:3" x14ac:dyDescent="0.25">
      <c r="A994">
        <v>606489</v>
      </c>
      <c r="B994" t="s">
        <v>8881</v>
      </c>
      <c r="C994">
        <f t="shared" si="15"/>
        <v>9</v>
      </c>
    </row>
    <row r="995" spans="1:3" x14ac:dyDescent="0.25">
      <c r="A995">
        <v>606490</v>
      </c>
      <c r="B995" t="s">
        <v>8882</v>
      </c>
      <c r="C995">
        <f t="shared" si="15"/>
        <v>9</v>
      </c>
    </row>
    <row r="996" spans="1:3" x14ac:dyDescent="0.25">
      <c r="A996">
        <v>606356</v>
      </c>
      <c r="B996" t="s">
        <v>10179</v>
      </c>
      <c r="C996">
        <f t="shared" si="15"/>
        <v>9</v>
      </c>
    </row>
    <row r="997" spans="1:3" x14ac:dyDescent="0.25">
      <c r="A997">
        <v>193502</v>
      </c>
      <c r="B997" t="s">
        <v>6764</v>
      </c>
      <c r="C997">
        <f t="shared" si="15"/>
        <v>9</v>
      </c>
    </row>
    <row r="998" spans="1:3" x14ac:dyDescent="0.25">
      <c r="A998">
        <v>462398</v>
      </c>
      <c r="B998" t="s">
        <v>7468</v>
      </c>
      <c r="C998">
        <f t="shared" si="15"/>
        <v>9</v>
      </c>
    </row>
    <row r="999" spans="1:3" x14ac:dyDescent="0.25">
      <c r="A999">
        <v>653594</v>
      </c>
      <c r="B999" t="s">
        <v>9081</v>
      </c>
      <c r="C999">
        <f t="shared" si="15"/>
        <v>9</v>
      </c>
    </row>
    <row r="1000" spans="1:3" x14ac:dyDescent="0.25">
      <c r="A1000">
        <v>120100</v>
      </c>
      <c r="B1000" t="s">
        <v>2926</v>
      </c>
      <c r="C1000">
        <f t="shared" si="15"/>
        <v>9</v>
      </c>
    </row>
    <row r="1001" spans="1:3" x14ac:dyDescent="0.25">
      <c r="A1001">
        <v>482341</v>
      </c>
      <c r="B1001" t="s">
        <v>7581</v>
      </c>
      <c r="C1001">
        <f t="shared" si="15"/>
        <v>9</v>
      </c>
    </row>
    <row r="1002" spans="1:3" x14ac:dyDescent="0.25">
      <c r="A1002">
        <v>544123</v>
      </c>
      <c r="B1002" t="s">
        <v>8422</v>
      </c>
      <c r="C1002">
        <f t="shared" si="15"/>
        <v>9</v>
      </c>
    </row>
    <row r="1003" spans="1:3" x14ac:dyDescent="0.25">
      <c r="A1003">
        <v>509995</v>
      </c>
      <c r="B1003" t="s">
        <v>7741</v>
      </c>
      <c r="C1003">
        <f t="shared" si="15"/>
        <v>9</v>
      </c>
    </row>
    <row r="1004" spans="1:3" x14ac:dyDescent="0.25">
      <c r="A1004">
        <v>419967</v>
      </c>
      <c r="B1004" t="s">
        <v>7268</v>
      </c>
      <c r="C1004">
        <f t="shared" si="15"/>
        <v>9</v>
      </c>
    </row>
    <row r="1005" spans="1:3" x14ac:dyDescent="0.25">
      <c r="A1005">
        <v>446678</v>
      </c>
      <c r="B1005" t="s">
        <v>7412</v>
      </c>
      <c r="C1005">
        <f t="shared" si="15"/>
        <v>9</v>
      </c>
    </row>
    <row r="1006" spans="1:3" x14ac:dyDescent="0.25">
      <c r="A1006">
        <v>446679</v>
      </c>
      <c r="B1006" t="s">
        <v>7413</v>
      </c>
      <c r="C1006">
        <f t="shared" si="15"/>
        <v>9</v>
      </c>
    </row>
    <row r="1007" spans="1:3" x14ac:dyDescent="0.25">
      <c r="A1007">
        <v>446680</v>
      </c>
      <c r="B1007" t="s">
        <v>7414</v>
      </c>
      <c r="C1007">
        <f t="shared" si="15"/>
        <v>9</v>
      </c>
    </row>
    <row r="1008" spans="1:3" x14ac:dyDescent="0.25">
      <c r="A1008">
        <v>653595</v>
      </c>
      <c r="B1008" t="s">
        <v>9082</v>
      </c>
      <c r="C1008">
        <f t="shared" si="15"/>
        <v>9</v>
      </c>
    </row>
    <row r="1009" spans="1:3" x14ac:dyDescent="0.25">
      <c r="A1009">
        <v>544125</v>
      </c>
      <c r="B1009" t="s">
        <v>8423</v>
      </c>
      <c r="C1009">
        <f t="shared" si="15"/>
        <v>9</v>
      </c>
    </row>
    <row r="1010" spans="1:3" x14ac:dyDescent="0.25">
      <c r="A1010">
        <v>446684</v>
      </c>
      <c r="B1010" t="s">
        <v>7415</v>
      </c>
      <c r="C1010">
        <f t="shared" si="15"/>
        <v>9</v>
      </c>
    </row>
    <row r="1011" spans="1:3" x14ac:dyDescent="0.25">
      <c r="A1011">
        <v>468798</v>
      </c>
      <c r="B1011" t="s">
        <v>7506</v>
      </c>
      <c r="C1011">
        <f t="shared" si="15"/>
        <v>9</v>
      </c>
    </row>
    <row r="1012" spans="1:3" x14ac:dyDescent="0.25">
      <c r="A1012">
        <v>446687</v>
      </c>
      <c r="B1012" t="s">
        <v>7416</v>
      </c>
      <c r="C1012">
        <f t="shared" si="15"/>
        <v>9</v>
      </c>
    </row>
    <row r="1013" spans="1:3" x14ac:dyDescent="0.25">
      <c r="A1013">
        <v>507280</v>
      </c>
      <c r="B1013" t="s">
        <v>7691</v>
      </c>
      <c r="C1013">
        <f t="shared" si="15"/>
        <v>9</v>
      </c>
    </row>
    <row r="1014" spans="1:3" x14ac:dyDescent="0.25">
      <c r="A1014">
        <v>653597</v>
      </c>
      <c r="B1014" t="s">
        <v>9084</v>
      </c>
      <c r="C1014">
        <f t="shared" si="15"/>
        <v>9</v>
      </c>
    </row>
    <row r="1015" spans="1:3" x14ac:dyDescent="0.25">
      <c r="A1015">
        <v>193504</v>
      </c>
      <c r="B1015" t="s">
        <v>6765</v>
      </c>
      <c r="C1015">
        <f t="shared" si="15"/>
        <v>9</v>
      </c>
    </row>
    <row r="1016" spans="1:3" x14ac:dyDescent="0.25">
      <c r="A1016">
        <v>42455</v>
      </c>
      <c r="B1016" t="s">
        <v>277</v>
      </c>
      <c r="C1016">
        <f t="shared" si="15"/>
        <v>9</v>
      </c>
    </row>
    <row r="1017" spans="1:3" x14ac:dyDescent="0.25">
      <c r="A1017">
        <v>119497</v>
      </c>
      <c r="B1017" t="s">
        <v>2664</v>
      </c>
      <c r="C1017">
        <f t="shared" si="15"/>
        <v>9</v>
      </c>
    </row>
    <row r="1018" spans="1:3" x14ac:dyDescent="0.25">
      <c r="A1018">
        <v>119498</v>
      </c>
      <c r="B1018" t="s">
        <v>2665</v>
      </c>
      <c r="C1018">
        <f t="shared" si="15"/>
        <v>9</v>
      </c>
    </row>
    <row r="1019" spans="1:3" x14ac:dyDescent="0.25">
      <c r="A1019">
        <v>489667</v>
      </c>
      <c r="B1019" t="s">
        <v>7624</v>
      </c>
      <c r="C1019">
        <f t="shared" si="15"/>
        <v>9</v>
      </c>
    </row>
    <row r="1020" spans="1:3" x14ac:dyDescent="0.25">
      <c r="A1020">
        <v>193507</v>
      </c>
      <c r="B1020" t="s">
        <v>6766</v>
      </c>
      <c r="C1020">
        <f t="shared" si="15"/>
        <v>9</v>
      </c>
    </row>
    <row r="1021" spans="1:3" x14ac:dyDescent="0.25">
      <c r="A1021">
        <v>193508</v>
      </c>
      <c r="B1021" t="s">
        <v>6767</v>
      </c>
      <c r="C1021">
        <f t="shared" si="15"/>
        <v>9</v>
      </c>
    </row>
    <row r="1022" spans="1:3" x14ac:dyDescent="0.25">
      <c r="A1022">
        <v>140054</v>
      </c>
      <c r="B1022" t="s">
        <v>5153</v>
      </c>
      <c r="C1022">
        <f t="shared" si="15"/>
        <v>9</v>
      </c>
    </row>
    <row r="1023" spans="1:3" x14ac:dyDescent="0.25">
      <c r="A1023">
        <v>653602</v>
      </c>
      <c r="B1023" t="s">
        <v>9086</v>
      </c>
      <c r="C1023">
        <f t="shared" si="15"/>
        <v>9</v>
      </c>
    </row>
    <row r="1024" spans="1:3" x14ac:dyDescent="0.25">
      <c r="A1024">
        <v>231259</v>
      </c>
      <c r="B1024" t="s">
        <v>6953</v>
      </c>
      <c r="C1024">
        <f t="shared" si="15"/>
        <v>9</v>
      </c>
    </row>
    <row r="1025" spans="1:3" x14ac:dyDescent="0.25">
      <c r="A1025">
        <v>482411</v>
      </c>
      <c r="B1025" t="s">
        <v>7582</v>
      </c>
      <c r="C1025">
        <f t="shared" si="15"/>
        <v>9</v>
      </c>
    </row>
    <row r="1026" spans="1:3" x14ac:dyDescent="0.25">
      <c r="A1026">
        <v>510011</v>
      </c>
      <c r="B1026" t="s">
        <v>7744</v>
      </c>
      <c r="C1026">
        <f t="shared" ref="C1026:C1089" si="16">LEN(B1026)</f>
        <v>9</v>
      </c>
    </row>
    <row r="1027" spans="1:3" x14ac:dyDescent="0.25">
      <c r="A1027">
        <v>653604</v>
      </c>
      <c r="B1027" t="s">
        <v>9087</v>
      </c>
      <c r="C1027">
        <f t="shared" si="16"/>
        <v>9</v>
      </c>
    </row>
    <row r="1028" spans="1:3" x14ac:dyDescent="0.25">
      <c r="A1028">
        <v>653605</v>
      </c>
      <c r="B1028" t="s">
        <v>9088</v>
      </c>
      <c r="C1028">
        <f t="shared" si="16"/>
        <v>9</v>
      </c>
    </row>
    <row r="1029" spans="1:3" x14ac:dyDescent="0.25">
      <c r="A1029">
        <v>622028</v>
      </c>
      <c r="B1029" t="s">
        <v>8907</v>
      </c>
      <c r="C1029">
        <f t="shared" si="16"/>
        <v>9</v>
      </c>
    </row>
    <row r="1030" spans="1:3" x14ac:dyDescent="0.25">
      <c r="A1030">
        <v>653606</v>
      </c>
      <c r="B1030" t="s">
        <v>9089</v>
      </c>
      <c r="C1030">
        <f t="shared" si="16"/>
        <v>9</v>
      </c>
    </row>
    <row r="1031" spans="1:3" x14ac:dyDescent="0.25">
      <c r="A1031">
        <v>468955</v>
      </c>
      <c r="B1031" t="s">
        <v>7507</v>
      </c>
      <c r="C1031">
        <f t="shared" si="16"/>
        <v>9</v>
      </c>
    </row>
    <row r="1032" spans="1:3" x14ac:dyDescent="0.25">
      <c r="A1032">
        <v>622034</v>
      </c>
      <c r="B1032" t="s">
        <v>8908</v>
      </c>
      <c r="C1032">
        <f t="shared" si="16"/>
        <v>9</v>
      </c>
    </row>
    <row r="1033" spans="1:3" x14ac:dyDescent="0.25">
      <c r="A1033">
        <v>468956</v>
      </c>
      <c r="B1033" t="s">
        <v>7508</v>
      </c>
      <c r="C1033">
        <f t="shared" si="16"/>
        <v>9</v>
      </c>
    </row>
    <row r="1034" spans="1:3" x14ac:dyDescent="0.25">
      <c r="A1034">
        <v>653607</v>
      </c>
      <c r="B1034" t="s">
        <v>9090</v>
      </c>
      <c r="C1034">
        <f t="shared" si="16"/>
        <v>9</v>
      </c>
    </row>
    <row r="1035" spans="1:3" x14ac:dyDescent="0.25">
      <c r="A1035">
        <v>653608</v>
      </c>
      <c r="B1035" t="s">
        <v>9091</v>
      </c>
      <c r="C1035">
        <f t="shared" si="16"/>
        <v>9</v>
      </c>
    </row>
    <row r="1036" spans="1:3" x14ac:dyDescent="0.25">
      <c r="A1036">
        <v>482424</v>
      </c>
      <c r="B1036" t="s">
        <v>7583</v>
      </c>
      <c r="C1036">
        <f t="shared" si="16"/>
        <v>9</v>
      </c>
    </row>
    <row r="1037" spans="1:3" x14ac:dyDescent="0.25">
      <c r="A1037">
        <v>653609</v>
      </c>
      <c r="B1037" t="s">
        <v>9092</v>
      </c>
      <c r="C1037">
        <f t="shared" si="16"/>
        <v>9</v>
      </c>
    </row>
    <row r="1038" spans="1:3" x14ac:dyDescent="0.25">
      <c r="A1038">
        <v>653610</v>
      </c>
      <c r="B1038" t="s">
        <v>9093</v>
      </c>
      <c r="C1038">
        <f t="shared" si="16"/>
        <v>9</v>
      </c>
    </row>
    <row r="1039" spans="1:3" x14ac:dyDescent="0.25">
      <c r="A1039">
        <v>653611</v>
      </c>
      <c r="B1039" t="s">
        <v>9094</v>
      </c>
      <c r="C1039">
        <f t="shared" si="16"/>
        <v>9</v>
      </c>
    </row>
    <row r="1040" spans="1:3" x14ac:dyDescent="0.25">
      <c r="A1040">
        <v>468959</v>
      </c>
      <c r="B1040" t="s">
        <v>7509</v>
      </c>
      <c r="C1040">
        <f t="shared" si="16"/>
        <v>9</v>
      </c>
    </row>
    <row r="1041" spans="1:3" x14ac:dyDescent="0.25">
      <c r="A1041">
        <v>653612</v>
      </c>
      <c r="B1041" t="s">
        <v>9095</v>
      </c>
      <c r="C1041">
        <f t="shared" si="16"/>
        <v>9</v>
      </c>
    </row>
    <row r="1042" spans="1:3" x14ac:dyDescent="0.25">
      <c r="A1042">
        <v>446834</v>
      </c>
      <c r="B1042" t="s">
        <v>7417</v>
      </c>
      <c r="C1042">
        <f t="shared" si="16"/>
        <v>9</v>
      </c>
    </row>
    <row r="1043" spans="1:3" x14ac:dyDescent="0.25">
      <c r="A1043">
        <v>236117</v>
      </c>
      <c r="B1043" t="s">
        <v>6986</v>
      </c>
      <c r="C1043">
        <f t="shared" si="16"/>
        <v>9</v>
      </c>
    </row>
    <row r="1044" spans="1:3" x14ac:dyDescent="0.25">
      <c r="A1044">
        <v>108555</v>
      </c>
      <c r="B1044" t="s">
        <v>1406</v>
      </c>
      <c r="C1044">
        <f t="shared" si="16"/>
        <v>9</v>
      </c>
    </row>
    <row r="1045" spans="1:3" x14ac:dyDescent="0.25">
      <c r="A1045">
        <v>115871</v>
      </c>
      <c r="B1045" t="s">
        <v>2057</v>
      </c>
      <c r="C1045">
        <f t="shared" si="16"/>
        <v>9</v>
      </c>
    </row>
    <row r="1046" spans="1:3" x14ac:dyDescent="0.25">
      <c r="A1046">
        <v>105409</v>
      </c>
      <c r="B1046" t="s">
        <v>1045</v>
      </c>
      <c r="C1046">
        <f t="shared" si="16"/>
        <v>9</v>
      </c>
    </row>
    <row r="1047" spans="1:3" x14ac:dyDescent="0.25">
      <c r="A1047">
        <v>108557</v>
      </c>
      <c r="B1047" t="s">
        <v>1408</v>
      </c>
      <c r="C1047">
        <f t="shared" si="16"/>
        <v>9</v>
      </c>
    </row>
    <row r="1048" spans="1:3" x14ac:dyDescent="0.25">
      <c r="A1048">
        <v>193511</v>
      </c>
      <c r="B1048" t="s">
        <v>6768</v>
      </c>
      <c r="C1048">
        <f t="shared" si="16"/>
        <v>9</v>
      </c>
    </row>
    <row r="1049" spans="1:3" x14ac:dyDescent="0.25">
      <c r="A1049">
        <v>767652</v>
      </c>
      <c r="B1049" t="s">
        <v>9420</v>
      </c>
      <c r="C1049">
        <f t="shared" si="16"/>
        <v>9</v>
      </c>
    </row>
    <row r="1050" spans="1:3" x14ac:dyDescent="0.25">
      <c r="A1050">
        <v>549203</v>
      </c>
      <c r="B1050" t="s">
        <v>8476</v>
      </c>
      <c r="C1050">
        <f t="shared" si="16"/>
        <v>9</v>
      </c>
    </row>
    <row r="1051" spans="1:3" x14ac:dyDescent="0.25">
      <c r="A1051">
        <v>118038</v>
      </c>
      <c r="B1051" t="s">
        <v>2328</v>
      </c>
      <c r="C1051">
        <f t="shared" si="16"/>
        <v>9</v>
      </c>
    </row>
    <row r="1052" spans="1:3" x14ac:dyDescent="0.25">
      <c r="A1052">
        <v>135855</v>
      </c>
      <c r="B1052" t="s">
        <v>4979</v>
      </c>
      <c r="C1052">
        <f t="shared" si="16"/>
        <v>9</v>
      </c>
    </row>
    <row r="1053" spans="1:3" x14ac:dyDescent="0.25">
      <c r="A1053">
        <v>133253</v>
      </c>
      <c r="B1053" t="s">
        <v>4683</v>
      </c>
      <c r="C1053">
        <f t="shared" si="16"/>
        <v>9</v>
      </c>
    </row>
    <row r="1054" spans="1:3" x14ac:dyDescent="0.25">
      <c r="A1054">
        <v>133259</v>
      </c>
      <c r="B1054" t="s">
        <v>4684</v>
      </c>
      <c r="C1054">
        <f t="shared" si="16"/>
        <v>9</v>
      </c>
    </row>
    <row r="1055" spans="1:3" x14ac:dyDescent="0.25">
      <c r="A1055">
        <v>44920</v>
      </c>
      <c r="B1055" t="s">
        <v>281</v>
      </c>
      <c r="C1055">
        <f t="shared" si="16"/>
        <v>9</v>
      </c>
    </row>
    <row r="1056" spans="1:3" x14ac:dyDescent="0.25">
      <c r="A1056">
        <v>135858</v>
      </c>
      <c r="B1056" t="s">
        <v>4980</v>
      </c>
      <c r="C1056">
        <f t="shared" si="16"/>
        <v>9</v>
      </c>
    </row>
    <row r="1057" spans="1:3" x14ac:dyDescent="0.25">
      <c r="A1057">
        <v>135860</v>
      </c>
      <c r="B1057" t="s">
        <v>4981</v>
      </c>
      <c r="C1057">
        <f t="shared" si="16"/>
        <v>9</v>
      </c>
    </row>
    <row r="1058" spans="1:3" x14ac:dyDescent="0.25">
      <c r="A1058">
        <v>135861</v>
      </c>
      <c r="B1058" t="s">
        <v>4982</v>
      </c>
      <c r="C1058">
        <f t="shared" si="16"/>
        <v>9</v>
      </c>
    </row>
    <row r="1059" spans="1:3" x14ac:dyDescent="0.25">
      <c r="A1059">
        <v>135584</v>
      </c>
      <c r="B1059" t="s">
        <v>4944</v>
      </c>
      <c r="C1059">
        <f t="shared" si="16"/>
        <v>9</v>
      </c>
    </row>
    <row r="1060" spans="1:3" x14ac:dyDescent="0.25">
      <c r="A1060">
        <v>108558</v>
      </c>
      <c r="B1060" t="s">
        <v>1409</v>
      </c>
      <c r="C1060">
        <f t="shared" si="16"/>
        <v>9</v>
      </c>
    </row>
    <row r="1061" spans="1:3" x14ac:dyDescent="0.25">
      <c r="A1061">
        <v>653629</v>
      </c>
      <c r="B1061" t="s">
        <v>9096</v>
      </c>
      <c r="C1061">
        <f t="shared" si="16"/>
        <v>9</v>
      </c>
    </row>
    <row r="1062" spans="1:3" x14ac:dyDescent="0.25">
      <c r="A1062">
        <v>653630</v>
      </c>
      <c r="B1062" t="s">
        <v>9097</v>
      </c>
      <c r="C1062">
        <f t="shared" si="16"/>
        <v>9</v>
      </c>
    </row>
    <row r="1063" spans="1:3" x14ac:dyDescent="0.25">
      <c r="A1063">
        <v>653631</v>
      </c>
      <c r="B1063" t="s">
        <v>9098</v>
      </c>
      <c r="C1063">
        <f t="shared" si="16"/>
        <v>9</v>
      </c>
    </row>
    <row r="1064" spans="1:3" x14ac:dyDescent="0.25">
      <c r="A1064">
        <v>446943</v>
      </c>
      <c r="B1064" t="s">
        <v>7418</v>
      </c>
      <c r="C1064">
        <f t="shared" si="16"/>
        <v>9</v>
      </c>
    </row>
    <row r="1065" spans="1:3" x14ac:dyDescent="0.25">
      <c r="A1065">
        <v>457256</v>
      </c>
      <c r="B1065" t="s">
        <v>7458</v>
      </c>
      <c r="C1065">
        <f t="shared" si="16"/>
        <v>9</v>
      </c>
    </row>
    <row r="1066" spans="1:3" x14ac:dyDescent="0.25">
      <c r="A1066">
        <v>45652</v>
      </c>
      <c r="B1066" t="s">
        <v>287</v>
      </c>
      <c r="C1066">
        <f t="shared" si="16"/>
        <v>9</v>
      </c>
    </row>
    <row r="1067" spans="1:3" x14ac:dyDescent="0.25">
      <c r="A1067">
        <v>45672</v>
      </c>
      <c r="B1067" t="s">
        <v>288</v>
      </c>
      <c r="C1067">
        <f t="shared" si="16"/>
        <v>9</v>
      </c>
    </row>
    <row r="1068" spans="1:3" x14ac:dyDescent="0.25">
      <c r="A1068">
        <v>45677</v>
      </c>
      <c r="B1068" t="s">
        <v>289</v>
      </c>
      <c r="C1068">
        <f t="shared" si="16"/>
        <v>9</v>
      </c>
    </row>
    <row r="1069" spans="1:3" x14ac:dyDescent="0.25">
      <c r="A1069">
        <v>119503</v>
      </c>
      <c r="B1069" t="s">
        <v>2667</v>
      </c>
      <c r="C1069">
        <f t="shared" si="16"/>
        <v>9</v>
      </c>
    </row>
    <row r="1070" spans="1:3" x14ac:dyDescent="0.25">
      <c r="A1070">
        <v>119504</v>
      </c>
      <c r="B1070" t="s">
        <v>2668</v>
      </c>
      <c r="C1070">
        <f t="shared" si="16"/>
        <v>9</v>
      </c>
    </row>
    <row r="1071" spans="1:3" x14ac:dyDescent="0.25">
      <c r="A1071">
        <v>104586</v>
      </c>
      <c r="B1071" t="s">
        <v>971</v>
      </c>
      <c r="C1071">
        <f t="shared" si="16"/>
        <v>9</v>
      </c>
    </row>
    <row r="1072" spans="1:3" x14ac:dyDescent="0.25">
      <c r="A1072">
        <v>108559</v>
      </c>
      <c r="B1072" t="s">
        <v>1410</v>
      </c>
      <c r="C1072">
        <f t="shared" si="16"/>
        <v>9</v>
      </c>
    </row>
    <row r="1073" spans="1:3" x14ac:dyDescent="0.25">
      <c r="A1073">
        <v>120115</v>
      </c>
      <c r="B1073" t="s">
        <v>2938</v>
      </c>
      <c r="C1073">
        <f t="shared" si="16"/>
        <v>9</v>
      </c>
    </row>
    <row r="1074" spans="1:3" x14ac:dyDescent="0.25">
      <c r="A1074">
        <v>133264</v>
      </c>
      <c r="B1074" t="s">
        <v>4686</v>
      </c>
      <c r="C1074">
        <f t="shared" si="16"/>
        <v>9</v>
      </c>
    </row>
    <row r="1075" spans="1:3" x14ac:dyDescent="0.25">
      <c r="A1075">
        <v>224912</v>
      </c>
      <c r="B1075" t="s">
        <v>6817</v>
      </c>
      <c r="C1075">
        <f t="shared" si="16"/>
        <v>9</v>
      </c>
    </row>
    <row r="1076" spans="1:3" x14ac:dyDescent="0.25">
      <c r="A1076">
        <v>193512</v>
      </c>
      <c r="B1076" t="s">
        <v>6769</v>
      </c>
      <c r="C1076">
        <f t="shared" si="16"/>
        <v>9</v>
      </c>
    </row>
    <row r="1077" spans="1:3" x14ac:dyDescent="0.25">
      <c r="A1077">
        <v>185155</v>
      </c>
      <c r="B1077" t="s">
        <v>9964</v>
      </c>
      <c r="C1077">
        <f t="shared" si="16"/>
        <v>9</v>
      </c>
    </row>
    <row r="1078" spans="1:3" x14ac:dyDescent="0.25">
      <c r="A1078">
        <v>108565</v>
      </c>
      <c r="B1078" t="s">
        <v>1411</v>
      </c>
      <c r="C1078">
        <f t="shared" si="16"/>
        <v>9</v>
      </c>
    </row>
    <row r="1079" spans="1:3" x14ac:dyDescent="0.25">
      <c r="A1079">
        <v>108567</v>
      </c>
      <c r="B1079" t="s">
        <v>1412</v>
      </c>
      <c r="C1079">
        <f t="shared" si="16"/>
        <v>9</v>
      </c>
    </row>
    <row r="1080" spans="1:3" x14ac:dyDescent="0.25">
      <c r="A1080">
        <v>47541</v>
      </c>
      <c r="B1080" t="s">
        <v>300</v>
      </c>
      <c r="C1080">
        <f t="shared" si="16"/>
        <v>9</v>
      </c>
    </row>
    <row r="1081" spans="1:3" x14ac:dyDescent="0.25">
      <c r="A1081">
        <v>109654</v>
      </c>
      <c r="B1081" t="s">
        <v>300</v>
      </c>
      <c r="C1081">
        <f t="shared" si="16"/>
        <v>9</v>
      </c>
    </row>
    <row r="1082" spans="1:3" x14ac:dyDescent="0.25">
      <c r="A1082">
        <v>238832</v>
      </c>
      <c r="B1082" t="s">
        <v>10006</v>
      </c>
      <c r="C1082">
        <f t="shared" si="16"/>
        <v>9</v>
      </c>
    </row>
    <row r="1083" spans="1:3" x14ac:dyDescent="0.25">
      <c r="A1083">
        <v>193513</v>
      </c>
      <c r="B1083" t="s">
        <v>6770</v>
      </c>
      <c r="C1083">
        <f t="shared" si="16"/>
        <v>9</v>
      </c>
    </row>
    <row r="1084" spans="1:3" x14ac:dyDescent="0.25">
      <c r="A1084">
        <v>695689</v>
      </c>
      <c r="B1084" t="s">
        <v>9239</v>
      </c>
      <c r="C1084">
        <f t="shared" si="16"/>
        <v>9</v>
      </c>
    </row>
    <row r="1085" spans="1:3" x14ac:dyDescent="0.25">
      <c r="A1085">
        <v>193514</v>
      </c>
      <c r="B1085" t="s">
        <v>6771</v>
      </c>
      <c r="C1085">
        <f t="shared" si="16"/>
        <v>9</v>
      </c>
    </row>
    <row r="1086" spans="1:3" x14ac:dyDescent="0.25">
      <c r="A1086">
        <v>193515</v>
      </c>
      <c r="B1086" t="s">
        <v>6772</v>
      </c>
      <c r="C1086">
        <f t="shared" si="16"/>
        <v>9</v>
      </c>
    </row>
    <row r="1087" spans="1:3" x14ac:dyDescent="0.25">
      <c r="A1087">
        <v>193516</v>
      </c>
      <c r="B1087" t="s">
        <v>6773</v>
      </c>
      <c r="C1087">
        <f t="shared" si="16"/>
        <v>9</v>
      </c>
    </row>
    <row r="1088" spans="1:3" x14ac:dyDescent="0.25">
      <c r="A1088">
        <v>193517</v>
      </c>
      <c r="B1088" t="s">
        <v>6774</v>
      </c>
      <c r="C1088">
        <f t="shared" si="16"/>
        <v>9</v>
      </c>
    </row>
    <row r="1089" spans="1:3" x14ac:dyDescent="0.25">
      <c r="A1089">
        <v>106707</v>
      </c>
      <c r="B1089" t="s">
        <v>1118</v>
      </c>
      <c r="C1089">
        <f t="shared" si="16"/>
        <v>9</v>
      </c>
    </row>
    <row r="1090" spans="1:3" x14ac:dyDescent="0.25">
      <c r="A1090">
        <v>193518</v>
      </c>
      <c r="B1090" t="s">
        <v>6775</v>
      </c>
      <c r="C1090">
        <f t="shared" ref="C1090:C1153" si="17">LEN(B1090)</f>
        <v>9</v>
      </c>
    </row>
    <row r="1091" spans="1:3" x14ac:dyDescent="0.25">
      <c r="A1091">
        <v>130999</v>
      </c>
      <c r="B1091" t="s">
        <v>4240</v>
      </c>
      <c r="C1091">
        <f t="shared" si="17"/>
        <v>9</v>
      </c>
    </row>
    <row r="1092" spans="1:3" x14ac:dyDescent="0.25">
      <c r="A1092">
        <v>131000</v>
      </c>
      <c r="B1092" t="s">
        <v>4241</v>
      </c>
      <c r="C1092">
        <f t="shared" si="17"/>
        <v>9</v>
      </c>
    </row>
    <row r="1093" spans="1:3" x14ac:dyDescent="0.25">
      <c r="A1093">
        <v>193519</v>
      </c>
      <c r="B1093" t="s">
        <v>6776</v>
      </c>
      <c r="C1093">
        <f t="shared" si="17"/>
        <v>9</v>
      </c>
    </row>
    <row r="1094" spans="1:3" x14ac:dyDescent="0.25">
      <c r="A1094">
        <v>238845</v>
      </c>
      <c r="B1094" t="s">
        <v>10009</v>
      </c>
      <c r="C1094">
        <f t="shared" si="17"/>
        <v>9</v>
      </c>
    </row>
    <row r="1095" spans="1:3" x14ac:dyDescent="0.25">
      <c r="A1095">
        <v>462149</v>
      </c>
      <c r="B1095" t="s">
        <v>7465</v>
      </c>
      <c r="C1095">
        <f t="shared" si="17"/>
        <v>9</v>
      </c>
    </row>
    <row r="1096" spans="1:3" x14ac:dyDescent="0.25">
      <c r="A1096">
        <v>462150</v>
      </c>
      <c r="B1096" t="s">
        <v>7465</v>
      </c>
      <c r="C1096">
        <f t="shared" si="17"/>
        <v>9</v>
      </c>
    </row>
    <row r="1097" spans="1:3" x14ac:dyDescent="0.25">
      <c r="A1097">
        <v>108575</v>
      </c>
      <c r="B1097" t="s">
        <v>1414</v>
      </c>
      <c r="C1097">
        <f t="shared" si="17"/>
        <v>9</v>
      </c>
    </row>
    <row r="1098" spans="1:3" x14ac:dyDescent="0.25">
      <c r="A1098">
        <v>127765</v>
      </c>
      <c r="B1098" t="s">
        <v>3863</v>
      </c>
      <c r="C1098">
        <f t="shared" si="17"/>
        <v>9</v>
      </c>
    </row>
    <row r="1099" spans="1:3" x14ac:dyDescent="0.25">
      <c r="A1099">
        <v>108072</v>
      </c>
      <c r="B1099" t="s">
        <v>1286</v>
      </c>
      <c r="C1099">
        <f t="shared" si="17"/>
        <v>9</v>
      </c>
    </row>
    <row r="1100" spans="1:3" x14ac:dyDescent="0.25">
      <c r="A1100">
        <v>131005</v>
      </c>
      <c r="B1100" t="s">
        <v>4243</v>
      </c>
      <c r="C1100">
        <f t="shared" si="17"/>
        <v>9</v>
      </c>
    </row>
    <row r="1101" spans="1:3" x14ac:dyDescent="0.25">
      <c r="A1101">
        <v>108579</v>
      </c>
      <c r="B1101" t="s">
        <v>1416</v>
      </c>
      <c r="C1101">
        <f t="shared" si="17"/>
        <v>9</v>
      </c>
    </row>
    <row r="1102" spans="1:3" x14ac:dyDescent="0.25">
      <c r="A1102">
        <v>118971</v>
      </c>
      <c r="B1102" t="s">
        <v>2593</v>
      </c>
      <c r="C1102">
        <f t="shared" si="17"/>
        <v>9</v>
      </c>
    </row>
    <row r="1103" spans="1:3" x14ac:dyDescent="0.25">
      <c r="A1103">
        <v>125201</v>
      </c>
      <c r="B1103" t="s">
        <v>3651</v>
      </c>
      <c r="C1103">
        <f t="shared" si="17"/>
        <v>9</v>
      </c>
    </row>
    <row r="1104" spans="1:3" x14ac:dyDescent="0.25">
      <c r="A1104">
        <v>49047</v>
      </c>
      <c r="B1104" t="s">
        <v>320</v>
      </c>
      <c r="C1104">
        <f t="shared" si="17"/>
        <v>9</v>
      </c>
    </row>
    <row r="1105" spans="1:3" x14ac:dyDescent="0.25">
      <c r="A1105">
        <v>109722</v>
      </c>
      <c r="B1105" t="s">
        <v>9770</v>
      </c>
      <c r="C1105">
        <f t="shared" si="17"/>
        <v>9</v>
      </c>
    </row>
    <row r="1106" spans="1:3" x14ac:dyDescent="0.25">
      <c r="A1106">
        <v>49061</v>
      </c>
      <c r="B1106" t="s">
        <v>324</v>
      </c>
      <c r="C1106">
        <f t="shared" si="17"/>
        <v>9</v>
      </c>
    </row>
    <row r="1107" spans="1:3" x14ac:dyDescent="0.25">
      <c r="A1107">
        <v>137260</v>
      </c>
      <c r="B1107" t="s">
        <v>324</v>
      </c>
      <c r="C1107">
        <f t="shared" si="17"/>
        <v>9</v>
      </c>
    </row>
    <row r="1108" spans="1:3" x14ac:dyDescent="0.25">
      <c r="A1108">
        <v>238877</v>
      </c>
      <c r="B1108" t="s">
        <v>10010</v>
      </c>
      <c r="C1108">
        <f t="shared" si="17"/>
        <v>9</v>
      </c>
    </row>
    <row r="1109" spans="1:3" x14ac:dyDescent="0.25">
      <c r="A1109">
        <v>462155</v>
      </c>
      <c r="B1109" t="s">
        <v>10087</v>
      </c>
      <c r="C1109">
        <f t="shared" si="17"/>
        <v>9</v>
      </c>
    </row>
    <row r="1110" spans="1:3" x14ac:dyDescent="0.25">
      <c r="A1110">
        <v>462156</v>
      </c>
      <c r="B1110" t="s">
        <v>10088</v>
      </c>
      <c r="C1110">
        <f t="shared" si="17"/>
        <v>9</v>
      </c>
    </row>
    <row r="1111" spans="1:3" x14ac:dyDescent="0.25">
      <c r="A1111">
        <v>49109</v>
      </c>
      <c r="B1111" t="s">
        <v>333</v>
      </c>
      <c r="C1111">
        <f t="shared" si="17"/>
        <v>9</v>
      </c>
    </row>
    <row r="1112" spans="1:3" x14ac:dyDescent="0.25">
      <c r="A1112">
        <v>49111</v>
      </c>
      <c r="B1112" t="s">
        <v>334</v>
      </c>
      <c r="C1112">
        <f t="shared" si="17"/>
        <v>9</v>
      </c>
    </row>
    <row r="1113" spans="1:3" x14ac:dyDescent="0.25">
      <c r="A1113">
        <v>914478</v>
      </c>
      <c r="B1113" t="s">
        <v>334</v>
      </c>
      <c r="C1113">
        <f t="shared" si="17"/>
        <v>9</v>
      </c>
    </row>
    <row r="1114" spans="1:3" x14ac:dyDescent="0.25">
      <c r="A1114">
        <v>108580</v>
      </c>
      <c r="B1114" t="s">
        <v>1417</v>
      </c>
      <c r="C1114">
        <f t="shared" si="17"/>
        <v>9</v>
      </c>
    </row>
    <row r="1115" spans="1:3" x14ac:dyDescent="0.25">
      <c r="A1115">
        <v>750177</v>
      </c>
      <c r="B1115" t="s">
        <v>9331</v>
      </c>
      <c r="C1115">
        <f t="shared" si="17"/>
        <v>9</v>
      </c>
    </row>
    <row r="1116" spans="1:3" x14ac:dyDescent="0.25">
      <c r="A1116">
        <v>108582</v>
      </c>
      <c r="B1116" t="s">
        <v>1418</v>
      </c>
      <c r="C1116">
        <f t="shared" si="17"/>
        <v>9</v>
      </c>
    </row>
    <row r="1117" spans="1:3" x14ac:dyDescent="0.25">
      <c r="A1117">
        <v>193520</v>
      </c>
      <c r="B1117" t="s">
        <v>6777</v>
      </c>
      <c r="C1117">
        <f t="shared" si="17"/>
        <v>9</v>
      </c>
    </row>
    <row r="1118" spans="1:3" x14ac:dyDescent="0.25">
      <c r="A1118">
        <v>193522</v>
      </c>
      <c r="B1118" t="s">
        <v>6778</v>
      </c>
      <c r="C1118">
        <f t="shared" si="17"/>
        <v>9</v>
      </c>
    </row>
    <row r="1119" spans="1:3" x14ac:dyDescent="0.25">
      <c r="A1119">
        <v>131009</v>
      </c>
      <c r="B1119" t="s">
        <v>4244</v>
      </c>
      <c r="C1119">
        <f t="shared" si="17"/>
        <v>9</v>
      </c>
    </row>
    <row r="1120" spans="1:3" x14ac:dyDescent="0.25">
      <c r="A1120">
        <v>108595</v>
      </c>
      <c r="B1120" t="s">
        <v>1419</v>
      </c>
      <c r="C1120">
        <f t="shared" si="17"/>
        <v>9</v>
      </c>
    </row>
    <row r="1121" spans="1:3" x14ac:dyDescent="0.25">
      <c r="A1121">
        <v>140582</v>
      </c>
      <c r="B1121" t="s">
        <v>5182</v>
      </c>
      <c r="C1121">
        <f t="shared" si="17"/>
        <v>9</v>
      </c>
    </row>
    <row r="1122" spans="1:3" x14ac:dyDescent="0.25">
      <c r="A1122">
        <v>193523</v>
      </c>
      <c r="B1122" t="s">
        <v>6779</v>
      </c>
      <c r="C1122">
        <f t="shared" si="17"/>
        <v>9</v>
      </c>
    </row>
    <row r="1123" spans="1:3" x14ac:dyDescent="0.25">
      <c r="A1123">
        <v>233249</v>
      </c>
      <c r="B1123" t="s">
        <v>6960</v>
      </c>
      <c r="C1123">
        <f t="shared" si="17"/>
        <v>9</v>
      </c>
    </row>
    <row r="1124" spans="1:3" x14ac:dyDescent="0.25">
      <c r="A1124">
        <v>244043</v>
      </c>
      <c r="B1124" t="s">
        <v>10033</v>
      </c>
      <c r="C1124">
        <f t="shared" si="17"/>
        <v>9</v>
      </c>
    </row>
    <row r="1125" spans="1:3" x14ac:dyDescent="0.25">
      <c r="A1125">
        <v>108596</v>
      </c>
      <c r="B1125" t="s">
        <v>1420</v>
      </c>
      <c r="C1125">
        <f t="shared" si="17"/>
        <v>9</v>
      </c>
    </row>
    <row r="1126" spans="1:3" x14ac:dyDescent="0.25">
      <c r="A1126">
        <v>193524</v>
      </c>
      <c r="B1126" t="s">
        <v>6780</v>
      </c>
      <c r="C1126">
        <f t="shared" si="17"/>
        <v>9</v>
      </c>
    </row>
    <row r="1127" spans="1:3" x14ac:dyDescent="0.25">
      <c r="A1127">
        <v>50151</v>
      </c>
      <c r="B1127" t="s">
        <v>341</v>
      </c>
      <c r="C1127">
        <f t="shared" si="17"/>
        <v>9</v>
      </c>
    </row>
    <row r="1128" spans="1:3" x14ac:dyDescent="0.25">
      <c r="A1128">
        <v>50152</v>
      </c>
      <c r="B1128" t="s">
        <v>341</v>
      </c>
      <c r="C1128">
        <f t="shared" si="17"/>
        <v>9</v>
      </c>
    </row>
    <row r="1129" spans="1:3" x14ac:dyDescent="0.25">
      <c r="A1129">
        <v>244044</v>
      </c>
      <c r="B1129" t="s">
        <v>10034</v>
      </c>
      <c r="C1129">
        <f t="shared" si="17"/>
        <v>9</v>
      </c>
    </row>
    <row r="1130" spans="1:3" x14ac:dyDescent="0.25">
      <c r="A1130">
        <v>193525</v>
      </c>
      <c r="B1130" t="s">
        <v>6781</v>
      </c>
      <c r="C1130">
        <f t="shared" si="17"/>
        <v>9</v>
      </c>
    </row>
    <row r="1131" spans="1:3" x14ac:dyDescent="0.25">
      <c r="A1131">
        <v>447060</v>
      </c>
      <c r="B1131" t="s">
        <v>7419</v>
      </c>
      <c r="C1131">
        <f t="shared" si="17"/>
        <v>9</v>
      </c>
    </row>
    <row r="1132" spans="1:3" x14ac:dyDescent="0.25">
      <c r="A1132">
        <v>653647</v>
      </c>
      <c r="B1132" t="s">
        <v>9099</v>
      </c>
      <c r="C1132">
        <f t="shared" si="17"/>
        <v>9</v>
      </c>
    </row>
    <row r="1133" spans="1:3" x14ac:dyDescent="0.25">
      <c r="A1133">
        <v>653648</v>
      </c>
      <c r="B1133" t="s">
        <v>9100</v>
      </c>
      <c r="C1133">
        <f t="shared" si="17"/>
        <v>9</v>
      </c>
    </row>
    <row r="1134" spans="1:3" x14ac:dyDescent="0.25">
      <c r="A1134">
        <v>653649</v>
      </c>
      <c r="B1134" t="s">
        <v>9101</v>
      </c>
      <c r="C1134">
        <f t="shared" si="17"/>
        <v>9</v>
      </c>
    </row>
    <row r="1135" spans="1:3" x14ac:dyDescent="0.25">
      <c r="A1135">
        <v>653651</v>
      </c>
      <c r="B1135" t="s">
        <v>9103</v>
      </c>
      <c r="C1135">
        <f t="shared" si="17"/>
        <v>9</v>
      </c>
    </row>
    <row r="1136" spans="1:3" x14ac:dyDescent="0.25">
      <c r="A1136">
        <v>483002</v>
      </c>
      <c r="B1136" t="s">
        <v>7588</v>
      </c>
      <c r="C1136">
        <f t="shared" si="17"/>
        <v>9</v>
      </c>
    </row>
    <row r="1137" spans="1:3" x14ac:dyDescent="0.25">
      <c r="A1137">
        <v>653652</v>
      </c>
      <c r="B1137" t="s">
        <v>9104</v>
      </c>
      <c r="C1137">
        <f t="shared" si="17"/>
        <v>9</v>
      </c>
    </row>
    <row r="1138" spans="1:3" x14ac:dyDescent="0.25">
      <c r="A1138">
        <v>510094</v>
      </c>
      <c r="B1138" t="s">
        <v>7745</v>
      </c>
      <c r="C1138">
        <f t="shared" si="17"/>
        <v>9</v>
      </c>
    </row>
    <row r="1139" spans="1:3" x14ac:dyDescent="0.25">
      <c r="A1139">
        <v>653653</v>
      </c>
      <c r="B1139" t="s">
        <v>9105</v>
      </c>
      <c r="C1139">
        <f t="shared" si="17"/>
        <v>9</v>
      </c>
    </row>
    <row r="1140" spans="1:3" x14ac:dyDescent="0.25">
      <c r="A1140">
        <v>118078</v>
      </c>
      <c r="B1140" t="s">
        <v>2333</v>
      </c>
      <c r="C1140">
        <f t="shared" si="17"/>
        <v>9</v>
      </c>
    </row>
    <row r="1141" spans="1:3" x14ac:dyDescent="0.25">
      <c r="A1141">
        <v>591523</v>
      </c>
      <c r="B1141" t="s">
        <v>8641</v>
      </c>
      <c r="C1141">
        <f t="shared" si="17"/>
        <v>9</v>
      </c>
    </row>
    <row r="1142" spans="1:3" x14ac:dyDescent="0.25">
      <c r="A1142">
        <v>137265</v>
      </c>
      <c r="B1142" t="s">
        <v>9820</v>
      </c>
      <c r="C1142">
        <f t="shared" si="17"/>
        <v>9</v>
      </c>
    </row>
    <row r="1143" spans="1:3" x14ac:dyDescent="0.25">
      <c r="A1143">
        <v>914479</v>
      </c>
      <c r="B1143" t="s">
        <v>9820</v>
      </c>
      <c r="C1143">
        <f t="shared" si="17"/>
        <v>9</v>
      </c>
    </row>
    <row r="1144" spans="1:3" x14ac:dyDescent="0.25">
      <c r="A1144">
        <v>161144</v>
      </c>
      <c r="B1144" t="s">
        <v>5839</v>
      </c>
      <c r="C1144">
        <f t="shared" si="17"/>
        <v>9</v>
      </c>
    </row>
    <row r="1145" spans="1:3" x14ac:dyDescent="0.25">
      <c r="A1145">
        <v>133311</v>
      </c>
      <c r="B1145" t="s">
        <v>4696</v>
      </c>
      <c r="C1145">
        <f t="shared" si="17"/>
        <v>9</v>
      </c>
    </row>
    <row r="1146" spans="1:3" x14ac:dyDescent="0.25">
      <c r="A1146">
        <v>566380</v>
      </c>
      <c r="B1146" t="s">
        <v>8587</v>
      </c>
      <c r="C1146">
        <f t="shared" si="17"/>
        <v>9</v>
      </c>
    </row>
    <row r="1147" spans="1:3" x14ac:dyDescent="0.25">
      <c r="A1147">
        <v>119510</v>
      </c>
      <c r="B1147" t="s">
        <v>2671</v>
      </c>
      <c r="C1147">
        <f t="shared" si="17"/>
        <v>9</v>
      </c>
    </row>
    <row r="1148" spans="1:3" x14ac:dyDescent="0.25">
      <c r="A1148">
        <v>119511</v>
      </c>
      <c r="B1148" t="s">
        <v>2672</v>
      </c>
      <c r="C1148">
        <f t="shared" si="17"/>
        <v>9</v>
      </c>
    </row>
    <row r="1149" spans="1:3" x14ac:dyDescent="0.25">
      <c r="A1149">
        <v>115919</v>
      </c>
      <c r="B1149" t="s">
        <v>2062</v>
      </c>
      <c r="C1149">
        <f t="shared" si="17"/>
        <v>9</v>
      </c>
    </row>
    <row r="1150" spans="1:3" x14ac:dyDescent="0.25">
      <c r="A1150">
        <v>591524</v>
      </c>
      <c r="B1150" t="s">
        <v>8642</v>
      </c>
      <c r="C1150">
        <f t="shared" si="17"/>
        <v>9</v>
      </c>
    </row>
    <row r="1151" spans="1:3" x14ac:dyDescent="0.25">
      <c r="A1151">
        <v>51342</v>
      </c>
      <c r="B1151" t="s">
        <v>355</v>
      </c>
      <c r="C1151">
        <f t="shared" si="17"/>
        <v>9</v>
      </c>
    </row>
    <row r="1152" spans="1:3" x14ac:dyDescent="0.25">
      <c r="A1152">
        <v>566383</v>
      </c>
      <c r="B1152" t="s">
        <v>8588</v>
      </c>
      <c r="C1152">
        <f t="shared" si="17"/>
        <v>9</v>
      </c>
    </row>
    <row r="1153" spans="1:3" x14ac:dyDescent="0.25">
      <c r="A1153">
        <v>108083</v>
      </c>
      <c r="B1153" t="s">
        <v>1291</v>
      </c>
      <c r="C1153">
        <f t="shared" si="17"/>
        <v>9</v>
      </c>
    </row>
    <row r="1154" spans="1:3" x14ac:dyDescent="0.25">
      <c r="A1154">
        <v>549210</v>
      </c>
      <c r="B1154" t="s">
        <v>8477</v>
      </c>
      <c r="C1154">
        <f t="shared" ref="C1154:C1217" si="18">LEN(B1154)</f>
        <v>9</v>
      </c>
    </row>
    <row r="1155" spans="1:3" x14ac:dyDescent="0.25">
      <c r="A1155">
        <v>462165</v>
      </c>
      <c r="B1155" t="s">
        <v>10089</v>
      </c>
      <c r="C1155">
        <f t="shared" si="18"/>
        <v>9</v>
      </c>
    </row>
    <row r="1156" spans="1:3" x14ac:dyDescent="0.25">
      <c r="A1156">
        <v>120151</v>
      </c>
      <c r="B1156" t="s">
        <v>2959</v>
      </c>
      <c r="C1156">
        <f t="shared" si="18"/>
        <v>9</v>
      </c>
    </row>
    <row r="1157" spans="1:3" x14ac:dyDescent="0.25">
      <c r="A1157">
        <v>120152</v>
      </c>
      <c r="B1157" t="s">
        <v>2960</v>
      </c>
      <c r="C1157">
        <f t="shared" si="18"/>
        <v>9</v>
      </c>
    </row>
    <row r="1158" spans="1:3" x14ac:dyDescent="0.25">
      <c r="A1158">
        <v>107579</v>
      </c>
      <c r="B1158" t="s">
        <v>1189</v>
      </c>
      <c r="C1158">
        <f t="shared" si="18"/>
        <v>9</v>
      </c>
    </row>
    <row r="1159" spans="1:3" x14ac:dyDescent="0.25">
      <c r="A1159">
        <v>469589</v>
      </c>
      <c r="B1159" t="s">
        <v>7510</v>
      </c>
      <c r="C1159">
        <f t="shared" si="18"/>
        <v>9</v>
      </c>
    </row>
    <row r="1160" spans="1:3" x14ac:dyDescent="0.25">
      <c r="A1160">
        <v>420043</v>
      </c>
      <c r="B1160" t="s">
        <v>7270</v>
      </c>
      <c r="C1160">
        <f t="shared" si="18"/>
        <v>9</v>
      </c>
    </row>
    <row r="1161" spans="1:3" x14ac:dyDescent="0.25">
      <c r="A1161">
        <v>174706</v>
      </c>
      <c r="B1161" t="s">
        <v>6304</v>
      </c>
      <c r="C1161">
        <f t="shared" si="18"/>
        <v>9</v>
      </c>
    </row>
    <row r="1162" spans="1:3" x14ac:dyDescent="0.25">
      <c r="A1162">
        <v>483470</v>
      </c>
      <c r="B1162" t="s">
        <v>7589</v>
      </c>
      <c r="C1162">
        <f t="shared" si="18"/>
        <v>9</v>
      </c>
    </row>
    <row r="1163" spans="1:3" x14ac:dyDescent="0.25">
      <c r="A1163">
        <v>469616</v>
      </c>
      <c r="B1163" t="s">
        <v>7511</v>
      </c>
      <c r="C1163">
        <f t="shared" si="18"/>
        <v>9</v>
      </c>
    </row>
    <row r="1164" spans="1:3" x14ac:dyDescent="0.25">
      <c r="A1164">
        <v>469630</v>
      </c>
      <c r="B1164" t="s">
        <v>7512</v>
      </c>
      <c r="C1164">
        <f t="shared" si="18"/>
        <v>9</v>
      </c>
    </row>
    <row r="1165" spans="1:3" x14ac:dyDescent="0.25">
      <c r="A1165">
        <v>653662</v>
      </c>
      <c r="B1165" t="s">
        <v>9108</v>
      </c>
      <c r="C1165">
        <f t="shared" si="18"/>
        <v>9</v>
      </c>
    </row>
    <row r="1166" spans="1:3" x14ac:dyDescent="0.25">
      <c r="A1166">
        <v>653665</v>
      </c>
      <c r="B1166" t="s">
        <v>9111</v>
      </c>
      <c r="C1166">
        <f t="shared" si="18"/>
        <v>9</v>
      </c>
    </row>
    <row r="1167" spans="1:3" x14ac:dyDescent="0.25">
      <c r="A1167">
        <v>77983</v>
      </c>
      <c r="B1167" t="s">
        <v>549</v>
      </c>
      <c r="C1167">
        <f t="shared" si="18"/>
        <v>9</v>
      </c>
    </row>
    <row r="1168" spans="1:3" x14ac:dyDescent="0.25">
      <c r="A1168">
        <v>914480</v>
      </c>
      <c r="B1168" t="s">
        <v>549</v>
      </c>
      <c r="C1168">
        <f t="shared" si="18"/>
        <v>9</v>
      </c>
    </row>
    <row r="1169" spans="1:3" x14ac:dyDescent="0.25">
      <c r="A1169">
        <v>137272</v>
      </c>
      <c r="B1169" t="s">
        <v>9822</v>
      </c>
      <c r="C1169">
        <f t="shared" si="18"/>
        <v>9</v>
      </c>
    </row>
    <row r="1170" spans="1:3" x14ac:dyDescent="0.25">
      <c r="A1170">
        <v>77984</v>
      </c>
      <c r="B1170" t="s">
        <v>550</v>
      </c>
      <c r="C1170">
        <f t="shared" si="18"/>
        <v>9</v>
      </c>
    </row>
    <row r="1171" spans="1:3" x14ac:dyDescent="0.25">
      <c r="A1171">
        <v>137273</v>
      </c>
      <c r="B1171" t="s">
        <v>550</v>
      </c>
      <c r="C1171">
        <f t="shared" si="18"/>
        <v>9</v>
      </c>
    </row>
    <row r="1172" spans="1:3" x14ac:dyDescent="0.25">
      <c r="A1172">
        <v>914481</v>
      </c>
      <c r="B1172" t="s">
        <v>550</v>
      </c>
      <c r="C1172">
        <f t="shared" si="18"/>
        <v>9</v>
      </c>
    </row>
    <row r="1173" spans="1:3" x14ac:dyDescent="0.25">
      <c r="A1173">
        <v>108603</v>
      </c>
      <c r="B1173" t="s">
        <v>1423</v>
      </c>
      <c r="C1173">
        <f t="shared" si="18"/>
        <v>9</v>
      </c>
    </row>
    <row r="1174" spans="1:3" x14ac:dyDescent="0.25">
      <c r="A1174">
        <v>174710</v>
      </c>
      <c r="B1174" t="s">
        <v>6306</v>
      </c>
      <c r="C1174">
        <f t="shared" si="18"/>
        <v>9</v>
      </c>
    </row>
    <row r="1175" spans="1:3" x14ac:dyDescent="0.25">
      <c r="A1175">
        <v>118573</v>
      </c>
      <c r="B1175" t="s">
        <v>2499</v>
      </c>
      <c r="C1175">
        <f t="shared" si="18"/>
        <v>9</v>
      </c>
    </row>
    <row r="1176" spans="1:3" x14ac:dyDescent="0.25">
      <c r="A1176">
        <v>193527</v>
      </c>
      <c r="B1176" t="s">
        <v>6782</v>
      </c>
      <c r="C1176">
        <f t="shared" si="18"/>
        <v>9</v>
      </c>
    </row>
    <row r="1177" spans="1:3" x14ac:dyDescent="0.25">
      <c r="A1177">
        <v>135250</v>
      </c>
      <c r="B1177" t="s">
        <v>4901</v>
      </c>
      <c r="C1177">
        <f t="shared" si="18"/>
        <v>9</v>
      </c>
    </row>
    <row r="1178" spans="1:3" x14ac:dyDescent="0.25">
      <c r="A1178">
        <v>136080</v>
      </c>
      <c r="B1178" t="s">
        <v>5029</v>
      </c>
      <c r="C1178">
        <f t="shared" si="18"/>
        <v>9</v>
      </c>
    </row>
    <row r="1179" spans="1:3" x14ac:dyDescent="0.25">
      <c r="A1179">
        <v>120165</v>
      </c>
      <c r="B1179" t="s">
        <v>2967</v>
      </c>
      <c r="C1179">
        <f t="shared" si="18"/>
        <v>9</v>
      </c>
    </row>
    <row r="1180" spans="1:3" x14ac:dyDescent="0.25">
      <c r="A1180">
        <v>653670</v>
      </c>
      <c r="B1180" t="s">
        <v>9112</v>
      </c>
      <c r="C1180">
        <f t="shared" si="18"/>
        <v>9</v>
      </c>
    </row>
    <row r="1181" spans="1:3" x14ac:dyDescent="0.25">
      <c r="A1181">
        <v>104218</v>
      </c>
      <c r="B1181" t="s">
        <v>926</v>
      </c>
      <c r="C1181">
        <f t="shared" si="18"/>
        <v>9</v>
      </c>
    </row>
    <row r="1182" spans="1:3" x14ac:dyDescent="0.25">
      <c r="A1182">
        <v>696171</v>
      </c>
      <c r="B1182" t="s">
        <v>9252</v>
      </c>
      <c r="C1182">
        <f t="shared" si="18"/>
        <v>9</v>
      </c>
    </row>
    <row r="1183" spans="1:3" x14ac:dyDescent="0.25">
      <c r="A1183">
        <v>108608</v>
      </c>
      <c r="B1183" t="s">
        <v>1424</v>
      </c>
      <c r="C1183">
        <f t="shared" si="18"/>
        <v>9</v>
      </c>
    </row>
    <row r="1184" spans="1:3" x14ac:dyDescent="0.25">
      <c r="A1184">
        <v>119513</v>
      </c>
      <c r="B1184" t="s">
        <v>2673</v>
      </c>
      <c r="C1184">
        <f t="shared" si="18"/>
        <v>9</v>
      </c>
    </row>
    <row r="1185" spans="1:3" x14ac:dyDescent="0.25">
      <c r="A1185">
        <v>244273</v>
      </c>
      <c r="B1185" t="s">
        <v>7225</v>
      </c>
      <c r="C1185">
        <f t="shared" si="18"/>
        <v>9</v>
      </c>
    </row>
    <row r="1186" spans="1:3" x14ac:dyDescent="0.25">
      <c r="A1186">
        <v>244274</v>
      </c>
      <c r="B1186" t="s">
        <v>7226</v>
      </c>
      <c r="C1186">
        <f t="shared" si="18"/>
        <v>9</v>
      </c>
    </row>
    <row r="1187" spans="1:3" x14ac:dyDescent="0.25">
      <c r="A1187">
        <v>108610</v>
      </c>
      <c r="B1187" t="s">
        <v>1426</v>
      </c>
      <c r="C1187">
        <f t="shared" si="18"/>
        <v>9</v>
      </c>
    </row>
    <row r="1188" spans="1:3" x14ac:dyDescent="0.25">
      <c r="A1188">
        <v>119515</v>
      </c>
      <c r="B1188" t="s">
        <v>2674</v>
      </c>
      <c r="C1188">
        <f t="shared" si="18"/>
        <v>9</v>
      </c>
    </row>
    <row r="1189" spans="1:3" x14ac:dyDescent="0.25">
      <c r="A1189">
        <v>119516</v>
      </c>
      <c r="B1189" t="s">
        <v>2675</v>
      </c>
      <c r="C1189">
        <f t="shared" si="18"/>
        <v>9</v>
      </c>
    </row>
    <row r="1190" spans="1:3" x14ac:dyDescent="0.25">
      <c r="A1190">
        <v>119517</v>
      </c>
      <c r="B1190" t="s">
        <v>2676</v>
      </c>
      <c r="C1190">
        <f t="shared" si="18"/>
        <v>9</v>
      </c>
    </row>
    <row r="1191" spans="1:3" x14ac:dyDescent="0.25">
      <c r="A1191">
        <v>119518</v>
      </c>
      <c r="B1191" t="s">
        <v>2677</v>
      </c>
      <c r="C1191">
        <f t="shared" si="18"/>
        <v>9</v>
      </c>
    </row>
    <row r="1192" spans="1:3" x14ac:dyDescent="0.25">
      <c r="A1192">
        <v>119519</v>
      </c>
      <c r="B1192" t="s">
        <v>2678</v>
      </c>
      <c r="C1192">
        <f t="shared" si="18"/>
        <v>9</v>
      </c>
    </row>
    <row r="1193" spans="1:3" x14ac:dyDescent="0.25">
      <c r="A1193">
        <v>133344</v>
      </c>
      <c r="B1193" t="s">
        <v>4705</v>
      </c>
      <c r="C1193">
        <f t="shared" si="18"/>
        <v>9</v>
      </c>
    </row>
    <row r="1194" spans="1:3" x14ac:dyDescent="0.25">
      <c r="A1194">
        <v>101199</v>
      </c>
      <c r="B1194" t="s">
        <v>733</v>
      </c>
      <c r="C1194">
        <f t="shared" si="18"/>
        <v>9</v>
      </c>
    </row>
    <row r="1195" spans="1:3" x14ac:dyDescent="0.25">
      <c r="A1195">
        <v>135591</v>
      </c>
      <c r="B1195" t="s">
        <v>4946</v>
      </c>
      <c r="C1195">
        <f t="shared" si="18"/>
        <v>9</v>
      </c>
    </row>
    <row r="1196" spans="1:3" x14ac:dyDescent="0.25">
      <c r="A1196">
        <v>103557</v>
      </c>
      <c r="B1196" t="s">
        <v>862</v>
      </c>
      <c r="C1196">
        <f t="shared" si="18"/>
        <v>9</v>
      </c>
    </row>
    <row r="1197" spans="1:3" x14ac:dyDescent="0.25">
      <c r="A1197">
        <v>173061</v>
      </c>
      <c r="B1197" t="s">
        <v>6207</v>
      </c>
      <c r="C1197">
        <f t="shared" si="18"/>
        <v>9</v>
      </c>
    </row>
    <row r="1198" spans="1:3" x14ac:dyDescent="0.25">
      <c r="A1198">
        <v>135262</v>
      </c>
      <c r="B1198" t="s">
        <v>4902</v>
      </c>
      <c r="C1198">
        <f t="shared" si="18"/>
        <v>9</v>
      </c>
    </row>
    <row r="1199" spans="1:3" x14ac:dyDescent="0.25">
      <c r="A1199">
        <v>106782</v>
      </c>
      <c r="B1199" t="s">
        <v>1121</v>
      </c>
      <c r="C1199">
        <f t="shared" si="18"/>
        <v>9</v>
      </c>
    </row>
    <row r="1200" spans="1:3" x14ac:dyDescent="0.25">
      <c r="A1200">
        <v>131041</v>
      </c>
      <c r="B1200" t="s">
        <v>4250</v>
      </c>
      <c r="C1200">
        <f t="shared" si="18"/>
        <v>9</v>
      </c>
    </row>
    <row r="1201" spans="1:3" x14ac:dyDescent="0.25">
      <c r="A1201">
        <v>108614</v>
      </c>
      <c r="B1201" t="s">
        <v>1427</v>
      </c>
      <c r="C1201">
        <f t="shared" si="18"/>
        <v>9</v>
      </c>
    </row>
    <row r="1202" spans="1:3" x14ac:dyDescent="0.25">
      <c r="A1202">
        <v>55252</v>
      </c>
      <c r="B1202" t="s">
        <v>417</v>
      </c>
      <c r="C1202">
        <f t="shared" si="18"/>
        <v>9</v>
      </c>
    </row>
    <row r="1203" spans="1:3" x14ac:dyDescent="0.25">
      <c r="A1203">
        <v>159295</v>
      </c>
      <c r="B1203" t="s">
        <v>5836</v>
      </c>
      <c r="C1203">
        <f t="shared" si="18"/>
        <v>9</v>
      </c>
    </row>
    <row r="1204" spans="1:3" x14ac:dyDescent="0.25">
      <c r="A1204">
        <v>131048</v>
      </c>
      <c r="B1204" t="s">
        <v>4251</v>
      </c>
      <c r="C1204">
        <f t="shared" si="18"/>
        <v>9</v>
      </c>
    </row>
    <row r="1205" spans="1:3" x14ac:dyDescent="0.25">
      <c r="A1205">
        <v>151050</v>
      </c>
      <c r="B1205" t="s">
        <v>5564</v>
      </c>
      <c r="C1205">
        <f t="shared" si="18"/>
        <v>9</v>
      </c>
    </row>
    <row r="1206" spans="1:3" x14ac:dyDescent="0.25">
      <c r="A1206">
        <v>108615</v>
      </c>
      <c r="B1206" t="s">
        <v>1428</v>
      </c>
      <c r="C1206">
        <f t="shared" si="18"/>
        <v>9</v>
      </c>
    </row>
    <row r="1207" spans="1:3" x14ac:dyDescent="0.25">
      <c r="A1207">
        <v>55620</v>
      </c>
      <c r="B1207" t="s">
        <v>422</v>
      </c>
      <c r="C1207">
        <f t="shared" si="18"/>
        <v>9</v>
      </c>
    </row>
    <row r="1208" spans="1:3" x14ac:dyDescent="0.25">
      <c r="A1208">
        <v>119520</v>
      </c>
      <c r="B1208" t="s">
        <v>2679</v>
      </c>
      <c r="C1208">
        <f t="shared" si="18"/>
        <v>9</v>
      </c>
    </row>
    <row r="1209" spans="1:3" x14ac:dyDescent="0.25">
      <c r="A1209">
        <v>119521</v>
      </c>
      <c r="B1209" t="s">
        <v>2680</v>
      </c>
      <c r="C1209">
        <f t="shared" si="18"/>
        <v>9</v>
      </c>
    </row>
    <row r="1210" spans="1:3" x14ac:dyDescent="0.25">
      <c r="A1210">
        <v>55635</v>
      </c>
      <c r="B1210" t="s">
        <v>423</v>
      </c>
      <c r="C1210">
        <f t="shared" si="18"/>
        <v>9</v>
      </c>
    </row>
    <row r="1211" spans="1:3" x14ac:dyDescent="0.25">
      <c r="A1211">
        <v>108103</v>
      </c>
      <c r="B1211" t="s">
        <v>423</v>
      </c>
      <c r="C1211">
        <f t="shared" si="18"/>
        <v>9</v>
      </c>
    </row>
    <row r="1212" spans="1:3" x14ac:dyDescent="0.25">
      <c r="A1212">
        <v>108104</v>
      </c>
      <c r="B1212" t="s">
        <v>1296</v>
      </c>
      <c r="C1212">
        <f t="shared" si="18"/>
        <v>9</v>
      </c>
    </row>
    <row r="1213" spans="1:3" x14ac:dyDescent="0.25">
      <c r="A1213">
        <v>55657</v>
      </c>
      <c r="B1213" t="s">
        <v>424</v>
      </c>
      <c r="C1213">
        <f t="shared" si="18"/>
        <v>9</v>
      </c>
    </row>
    <row r="1214" spans="1:3" x14ac:dyDescent="0.25">
      <c r="A1214">
        <v>241444</v>
      </c>
      <c r="B1214" t="s">
        <v>7197</v>
      </c>
      <c r="C1214">
        <f t="shared" si="18"/>
        <v>9</v>
      </c>
    </row>
    <row r="1215" spans="1:3" x14ac:dyDescent="0.25">
      <c r="A1215">
        <v>489759</v>
      </c>
      <c r="B1215" t="s">
        <v>7626</v>
      </c>
      <c r="C1215">
        <f t="shared" si="18"/>
        <v>9</v>
      </c>
    </row>
    <row r="1216" spans="1:3" x14ac:dyDescent="0.25">
      <c r="A1216">
        <v>108616</v>
      </c>
      <c r="B1216" t="s">
        <v>1429</v>
      </c>
      <c r="C1216">
        <f t="shared" si="18"/>
        <v>9</v>
      </c>
    </row>
    <row r="1217" spans="1:3" x14ac:dyDescent="0.25">
      <c r="A1217">
        <v>126988</v>
      </c>
      <c r="B1217" t="s">
        <v>3780</v>
      </c>
      <c r="C1217">
        <f t="shared" si="18"/>
        <v>9</v>
      </c>
    </row>
    <row r="1218" spans="1:3" x14ac:dyDescent="0.25">
      <c r="A1218">
        <v>55734</v>
      </c>
      <c r="B1218" t="s">
        <v>426</v>
      </c>
      <c r="C1218">
        <f t="shared" ref="C1218:C1281" si="19">LEN(B1218)</f>
        <v>9</v>
      </c>
    </row>
    <row r="1219" spans="1:3" x14ac:dyDescent="0.25">
      <c r="A1219">
        <v>558176</v>
      </c>
      <c r="B1219" t="s">
        <v>8561</v>
      </c>
      <c r="C1219">
        <f t="shared" si="19"/>
        <v>9</v>
      </c>
    </row>
    <row r="1220" spans="1:3" x14ac:dyDescent="0.25">
      <c r="A1220">
        <v>193539</v>
      </c>
      <c r="B1220" t="s">
        <v>6783</v>
      </c>
      <c r="C1220">
        <f t="shared" si="19"/>
        <v>9</v>
      </c>
    </row>
    <row r="1221" spans="1:3" x14ac:dyDescent="0.25">
      <c r="A1221">
        <v>119522</v>
      </c>
      <c r="B1221" t="s">
        <v>2681</v>
      </c>
      <c r="C1221">
        <f t="shared" si="19"/>
        <v>9</v>
      </c>
    </row>
    <row r="1222" spans="1:3" x14ac:dyDescent="0.25">
      <c r="A1222">
        <v>119005</v>
      </c>
      <c r="B1222" t="s">
        <v>2600</v>
      </c>
      <c r="C1222">
        <f t="shared" si="19"/>
        <v>9</v>
      </c>
    </row>
    <row r="1223" spans="1:3" x14ac:dyDescent="0.25">
      <c r="A1223">
        <v>124687</v>
      </c>
      <c r="B1223" t="s">
        <v>3609</v>
      </c>
      <c r="C1223">
        <f t="shared" si="19"/>
        <v>9</v>
      </c>
    </row>
    <row r="1224" spans="1:3" x14ac:dyDescent="0.25">
      <c r="A1224">
        <v>131310</v>
      </c>
      <c r="B1224" t="s">
        <v>4298</v>
      </c>
      <c r="C1224">
        <f t="shared" si="19"/>
        <v>9</v>
      </c>
    </row>
    <row r="1225" spans="1:3" x14ac:dyDescent="0.25">
      <c r="A1225">
        <v>565367</v>
      </c>
      <c r="B1225" t="s">
        <v>8584</v>
      </c>
      <c r="C1225">
        <f t="shared" si="19"/>
        <v>9</v>
      </c>
    </row>
    <row r="1226" spans="1:3" x14ac:dyDescent="0.25">
      <c r="A1226">
        <v>440326</v>
      </c>
      <c r="B1226" t="s">
        <v>7343</v>
      </c>
      <c r="C1226">
        <f t="shared" si="19"/>
        <v>9</v>
      </c>
    </row>
    <row r="1227" spans="1:3" x14ac:dyDescent="0.25">
      <c r="A1227">
        <v>448097</v>
      </c>
      <c r="B1227" t="s">
        <v>7420</v>
      </c>
      <c r="C1227">
        <f t="shared" si="19"/>
        <v>9</v>
      </c>
    </row>
    <row r="1228" spans="1:3" x14ac:dyDescent="0.25">
      <c r="A1228">
        <v>653674</v>
      </c>
      <c r="B1228" t="s">
        <v>9113</v>
      </c>
      <c r="C1228">
        <f t="shared" si="19"/>
        <v>9</v>
      </c>
    </row>
    <row r="1229" spans="1:3" x14ac:dyDescent="0.25">
      <c r="A1229">
        <v>653676</v>
      </c>
      <c r="B1229" t="s">
        <v>9115</v>
      </c>
      <c r="C1229">
        <f t="shared" si="19"/>
        <v>9</v>
      </c>
    </row>
    <row r="1230" spans="1:3" x14ac:dyDescent="0.25">
      <c r="A1230">
        <v>510122</v>
      </c>
      <c r="B1230" t="s">
        <v>7746</v>
      </c>
      <c r="C1230">
        <f t="shared" si="19"/>
        <v>9</v>
      </c>
    </row>
    <row r="1231" spans="1:3" x14ac:dyDescent="0.25">
      <c r="A1231">
        <v>545081</v>
      </c>
      <c r="B1231" t="s">
        <v>8429</v>
      </c>
      <c r="C1231">
        <f t="shared" si="19"/>
        <v>9</v>
      </c>
    </row>
    <row r="1232" spans="1:3" x14ac:dyDescent="0.25">
      <c r="A1232">
        <v>653677</v>
      </c>
      <c r="B1232" t="s">
        <v>9116</v>
      </c>
      <c r="C1232">
        <f t="shared" si="19"/>
        <v>9</v>
      </c>
    </row>
    <row r="1233" spans="1:3" x14ac:dyDescent="0.25">
      <c r="A1233">
        <v>653678</v>
      </c>
      <c r="B1233" t="s">
        <v>9117</v>
      </c>
      <c r="C1233">
        <f t="shared" si="19"/>
        <v>9</v>
      </c>
    </row>
    <row r="1234" spans="1:3" x14ac:dyDescent="0.25">
      <c r="A1234">
        <v>653679</v>
      </c>
      <c r="B1234" t="s">
        <v>9118</v>
      </c>
      <c r="C1234">
        <f t="shared" si="19"/>
        <v>9</v>
      </c>
    </row>
    <row r="1235" spans="1:3" x14ac:dyDescent="0.25">
      <c r="A1235">
        <v>510123</v>
      </c>
      <c r="B1235" t="s">
        <v>7747</v>
      </c>
      <c r="C1235">
        <f t="shared" si="19"/>
        <v>9</v>
      </c>
    </row>
    <row r="1236" spans="1:3" x14ac:dyDescent="0.25">
      <c r="A1236">
        <v>653680</v>
      </c>
      <c r="B1236" t="s">
        <v>9119</v>
      </c>
      <c r="C1236">
        <f t="shared" si="19"/>
        <v>9</v>
      </c>
    </row>
    <row r="1237" spans="1:3" x14ac:dyDescent="0.25">
      <c r="A1237">
        <v>653681</v>
      </c>
      <c r="B1237" t="s">
        <v>9120</v>
      </c>
      <c r="C1237">
        <f t="shared" si="19"/>
        <v>9</v>
      </c>
    </row>
    <row r="1238" spans="1:3" x14ac:dyDescent="0.25">
      <c r="A1238">
        <v>193540</v>
      </c>
      <c r="B1238" t="s">
        <v>6784</v>
      </c>
      <c r="C1238">
        <f t="shared" si="19"/>
        <v>9</v>
      </c>
    </row>
    <row r="1239" spans="1:3" x14ac:dyDescent="0.25">
      <c r="A1239">
        <v>653682</v>
      </c>
      <c r="B1239" t="s">
        <v>9121</v>
      </c>
      <c r="C1239">
        <f t="shared" si="19"/>
        <v>9</v>
      </c>
    </row>
    <row r="1240" spans="1:3" x14ac:dyDescent="0.25">
      <c r="A1240">
        <v>653683</v>
      </c>
      <c r="B1240" t="s">
        <v>9122</v>
      </c>
      <c r="C1240">
        <f t="shared" si="19"/>
        <v>9</v>
      </c>
    </row>
    <row r="1241" spans="1:3" x14ac:dyDescent="0.25">
      <c r="A1241">
        <v>624982</v>
      </c>
      <c r="B1241" t="s">
        <v>8909</v>
      </c>
      <c r="C1241">
        <f t="shared" si="19"/>
        <v>9</v>
      </c>
    </row>
    <row r="1242" spans="1:3" x14ac:dyDescent="0.25">
      <c r="A1242">
        <v>653684</v>
      </c>
      <c r="B1242" t="s">
        <v>9123</v>
      </c>
      <c r="C1242">
        <f t="shared" si="19"/>
        <v>9</v>
      </c>
    </row>
    <row r="1243" spans="1:3" x14ac:dyDescent="0.25">
      <c r="A1243">
        <v>653685</v>
      </c>
      <c r="B1243" t="s">
        <v>9124</v>
      </c>
      <c r="C1243">
        <f t="shared" si="19"/>
        <v>9</v>
      </c>
    </row>
    <row r="1244" spans="1:3" x14ac:dyDescent="0.25">
      <c r="A1244">
        <v>653686</v>
      </c>
      <c r="B1244" t="s">
        <v>9125</v>
      </c>
      <c r="C1244">
        <f t="shared" si="19"/>
        <v>9</v>
      </c>
    </row>
    <row r="1245" spans="1:3" x14ac:dyDescent="0.25">
      <c r="A1245">
        <v>470380</v>
      </c>
      <c r="B1245" t="s">
        <v>7513</v>
      </c>
      <c r="C1245">
        <f t="shared" si="19"/>
        <v>9</v>
      </c>
    </row>
    <row r="1246" spans="1:3" x14ac:dyDescent="0.25">
      <c r="A1246">
        <v>510127</v>
      </c>
      <c r="B1246" t="s">
        <v>7748</v>
      </c>
      <c r="C1246">
        <f t="shared" si="19"/>
        <v>9</v>
      </c>
    </row>
    <row r="1247" spans="1:3" x14ac:dyDescent="0.25">
      <c r="A1247">
        <v>470381</v>
      </c>
      <c r="B1247" t="s">
        <v>7514</v>
      </c>
      <c r="C1247">
        <f t="shared" si="19"/>
        <v>9</v>
      </c>
    </row>
    <row r="1248" spans="1:3" x14ac:dyDescent="0.25">
      <c r="A1248">
        <v>193544</v>
      </c>
      <c r="B1248" t="s">
        <v>6785</v>
      </c>
      <c r="C1248">
        <f t="shared" si="19"/>
        <v>9</v>
      </c>
    </row>
    <row r="1249" spans="1:3" x14ac:dyDescent="0.25">
      <c r="A1249">
        <v>57560</v>
      </c>
      <c r="B1249" t="s">
        <v>433</v>
      </c>
      <c r="C1249">
        <f t="shared" si="19"/>
        <v>9</v>
      </c>
    </row>
    <row r="1250" spans="1:3" x14ac:dyDescent="0.25">
      <c r="A1250">
        <v>108619</v>
      </c>
      <c r="B1250" t="s">
        <v>1431</v>
      </c>
      <c r="C1250">
        <f t="shared" si="19"/>
        <v>9</v>
      </c>
    </row>
    <row r="1251" spans="1:3" x14ac:dyDescent="0.25">
      <c r="A1251">
        <v>193549</v>
      </c>
      <c r="B1251" t="s">
        <v>6786</v>
      </c>
      <c r="C1251">
        <f t="shared" si="19"/>
        <v>9</v>
      </c>
    </row>
    <row r="1252" spans="1:3" x14ac:dyDescent="0.25">
      <c r="A1252">
        <v>193550</v>
      </c>
      <c r="B1252" t="s">
        <v>6787</v>
      </c>
      <c r="C1252">
        <f t="shared" si="19"/>
        <v>9</v>
      </c>
    </row>
    <row r="1253" spans="1:3" x14ac:dyDescent="0.25">
      <c r="A1253">
        <v>120203</v>
      </c>
      <c r="B1253" t="s">
        <v>2984</v>
      </c>
      <c r="C1253">
        <f t="shared" si="19"/>
        <v>9</v>
      </c>
    </row>
    <row r="1254" spans="1:3" x14ac:dyDescent="0.25">
      <c r="A1254">
        <v>58686</v>
      </c>
      <c r="B1254" t="s">
        <v>443</v>
      </c>
      <c r="C1254">
        <f t="shared" si="19"/>
        <v>9</v>
      </c>
    </row>
    <row r="1255" spans="1:3" x14ac:dyDescent="0.25">
      <c r="A1255">
        <v>169725</v>
      </c>
      <c r="B1255" t="s">
        <v>5943</v>
      </c>
      <c r="C1255">
        <f t="shared" si="19"/>
        <v>9</v>
      </c>
    </row>
    <row r="1256" spans="1:3" x14ac:dyDescent="0.25">
      <c r="A1256">
        <v>120205</v>
      </c>
      <c r="B1256" t="s">
        <v>2985</v>
      </c>
      <c r="C1256">
        <f t="shared" si="19"/>
        <v>9</v>
      </c>
    </row>
    <row r="1257" spans="1:3" x14ac:dyDescent="0.25">
      <c r="A1257">
        <v>193552</v>
      </c>
      <c r="B1257" t="s">
        <v>6788</v>
      </c>
      <c r="C1257">
        <f t="shared" si="19"/>
        <v>9</v>
      </c>
    </row>
    <row r="1258" spans="1:3" x14ac:dyDescent="0.25">
      <c r="A1258">
        <v>101237</v>
      </c>
      <c r="B1258" t="s">
        <v>737</v>
      </c>
      <c r="C1258">
        <f t="shared" si="19"/>
        <v>9</v>
      </c>
    </row>
    <row r="1259" spans="1:3" x14ac:dyDescent="0.25">
      <c r="A1259">
        <v>566414</v>
      </c>
      <c r="B1259" t="s">
        <v>8589</v>
      </c>
      <c r="C1259">
        <f t="shared" si="19"/>
        <v>9</v>
      </c>
    </row>
    <row r="1260" spans="1:3" x14ac:dyDescent="0.25">
      <c r="A1260">
        <v>119014</v>
      </c>
      <c r="B1260" t="s">
        <v>2604</v>
      </c>
      <c r="C1260">
        <f t="shared" si="19"/>
        <v>9</v>
      </c>
    </row>
    <row r="1261" spans="1:3" x14ac:dyDescent="0.25">
      <c r="A1261">
        <v>115491</v>
      </c>
      <c r="B1261" t="s">
        <v>2005</v>
      </c>
      <c r="C1261">
        <f t="shared" si="19"/>
        <v>9</v>
      </c>
    </row>
    <row r="1262" spans="1:3" x14ac:dyDescent="0.25">
      <c r="A1262">
        <v>59411</v>
      </c>
      <c r="B1262" t="s">
        <v>447</v>
      </c>
      <c r="C1262">
        <f t="shared" si="19"/>
        <v>9</v>
      </c>
    </row>
    <row r="1263" spans="1:3" x14ac:dyDescent="0.25">
      <c r="A1263">
        <v>101242</v>
      </c>
      <c r="B1263" t="s">
        <v>739</v>
      </c>
      <c r="C1263">
        <f t="shared" si="19"/>
        <v>9</v>
      </c>
    </row>
    <row r="1264" spans="1:3" x14ac:dyDescent="0.25">
      <c r="A1264">
        <v>101245</v>
      </c>
      <c r="B1264" t="s">
        <v>742</v>
      </c>
      <c r="C1264">
        <f t="shared" si="19"/>
        <v>9</v>
      </c>
    </row>
    <row r="1265" spans="1:3" x14ac:dyDescent="0.25">
      <c r="A1265">
        <v>59472</v>
      </c>
      <c r="B1265" t="s">
        <v>449</v>
      </c>
      <c r="C1265">
        <f t="shared" si="19"/>
        <v>9</v>
      </c>
    </row>
    <row r="1266" spans="1:3" x14ac:dyDescent="0.25">
      <c r="A1266">
        <v>132067</v>
      </c>
      <c r="B1266" t="s">
        <v>4455</v>
      </c>
      <c r="C1266">
        <f t="shared" si="19"/>
        <v>9</v>
      </c>
    </row>
    <row r="1267" spans="1:3" x14ac:dyDescent="0.25">
      <c r="A1267">
        <v>556254</v>
      </c>
      <c r="B1267" t="s">
        <v>8524</v>
      </c>
      <c r="C1267">
        <f t="shared" si="19"/>
        <v>9</v>
      </c>
    </row>
    <row r="1268" spans="1:3" x14ac:dyDescent="0.25">
      <c r="A1268">
        <v>101248</v>
      </c>
      <c r="B1268" t="s">
        <v>743</v>
      </c>
      <c r="C1268">
        <f t="shared" si="19"/>
        <v>9</v>
      </c>
    </row>
    <row r="1269" spans="1:3" x14ac:dyDescent="0.25">
      <c r="A1269">
        <v>177987</v>
      </c>
      <c r="B1269" t="s">
        <v>6373</v>
      </c>
      <c r="C1269">
        <f t="shared" si="19"/>
        <v>9</v>
      </c>
    </row>
    <row r="1270" spans="1:3" x14ac:dyDescent="0.25">
      <c r="A1270">
        <v>448529</v>
      </c>
      <c r="B1270" t="s">
        <v>7421</v>
      </c>
      <c r="C1270">
        <f t="shared" si="19"/>
        <v>9</v>
      </c>
    </row>
    <row r="1271" spans="1:3" x14ac:dyDescent="0.25">
      <c r="A1271">
        <v>653701</v>
      </c>
      <c r="B1271" t="s">
        <v>9126</v>
      </c>
      <c r="C1271">
        <f t="shared" si="19"/>
        <v>9</v>
      </c>
    </row>
    <row r="1272" spans="1:3" x14ac:dyDescent="0.25">
      <c r="A1272">
        <v>653702</v>
      </c>
      <c r="B1272" t="s">
        <v>9127</v>
      </c>
      <c r="C1272">
        <f t="shared" si="19"/>
        <v>9</v>
      </c>
    </row>
    <row r="1273" spans="1:3" x14ac:dyDescent="0.25">
      <c r="A1273">
        <v>420204</v>
      </c>
      <c r="B1273" t="s">
        <v>7272</v>
      </c>
      <c r="C1273">
        <f t="shared" si="19"/>
        <v>9</v>
      </c>
    </row>
    <row r="1274" spans="1:3" x14ac:dyDescent="0.25">
      <c r="A1274">
        <v>101256</v>
      </c>
      <c r="B1274" t="s">
        <v>746</v>
      </c>
      <c r="C1274">
        <f t="shared" si="19"/>
        <v>9</v>
      </c>
    </row>
    <row r="1275" spans="1:3" x14ac:dyDescent="0.25">
      <c r="A1275">
        <v>118148</v>
      </c>
      <c r="B1275" t="s">
        <v>2343</v>
      </c>
      <c r="C1275">
        <f t="shared" si="19"/>
        <v>9</v>
      </c>
    </row>
    <row r="1276" spans="1:3" x14ac:dyDescent="0.25">
      <c r="A1276">
        <v>124740</v>
      </c>
      <c r="B1276" t="s">
        <v>3621</v>
      </c>
      <c r="C1276">
        <f t="shared" si="19"/>
        <v>9</v>
      </c>
    </row>
    <row r="1277" spans="1:3" x14ac:dyDescent="0.25">
      <c r="A1277">
        <v>78013</v>
      </c>
      <c r="B1277" t="s">
        <v>551</v>
      </c>
      <c r="C1277">
        <f t="shared" si="19"/>
        <v>9</v>
      </c>
    </row>
    <row r="1278" spans="1:3" x14ac:dyDescent="0.25">
      <c r="A1278">
        <v>914482</v>
      </c>
      <c r="B1278" t="s">
        <v>551</v>
      </c>
      <c r="C1278">
        <f t="shared" si="19"/>
        <v>9</v>
      </c>
    </row>
    <row r="1279" spans="1:3" x14ac:dyDescent="0.25">
      <c r="A1279">
        <v>489786</v>
      </c>
      <c r="B1279" t="s">
        <v>7627</v>
      </c>
      <c r="C1279">
        <f t="shared" si="19"/>
        <v>9</v>
      </c>
    </row>
    <row r="1280" spans="1:3" x14ac:dyDescent="0.25">
      <c r="A1280">
        <v>107623</v>
      </c>
      <c r="B1280" t="s">
        <v>1199</v>
      </c>
      <c r="C1280">
        <f t="shared" si="19"/>
        <v>9</v>
      </c>
    </row>
    <row r="1281" spans="1:3" x14ac:dyDescent="0.25">
      <c r="A1281">
        <v>119527</v>
      </c>
      <c r="B1281" t="s">
        <v>2684</v>
      </c>
      <c r="C1281">
        <f t="shared" si="19"/>
        <v>9</v>
      </c>
    </row>
    <row r="1282" spans="1:3" x14ac:dyDescent="0.25">
      <c r="A1282">
        <v>133376</v>
      </c>
      <c r="B1282" t="s">
        <v>4713</v>
      </c>
      <c r="C1282">
        <f t="shared" ref="C1282:C1345" si="20">LEN(B1282)</f>
        <v>9</v>
      </c>
    </row>
    <row r="1283" spans="1:3" x14ac:dyDescent="0.25">
      <c r="A1283">
        <v>119528</v>
      </c>
      <c r="B1283" t="s">
        <v>2685</v>
      </c>
      <c r="C1283">
        <f t="shared" si="20"/>
        <v>9</v>
      </c>
    </row>
    <row r="1284" spans="1:3" x14ac:dyDescent="0.25">
      <c r="A1284">
        <v>119529</v>
      </c>
      <c r="B1284" t="s">
        <v>2686</v>
      </c>
      <c r="C1284">
        <f t="shared" si="20"/>
        <v>9</v>
      </c>
    </row>
    <row r="1285" spans="1:3" x14ac:dyDescent="0.25">
      <c r="A1285">
        <v>119530</v>
      </c>
      <c r="B1285" t="s">
        <v>2687</v>
      </c>
      <c r="C1285">
        <f t="shared" si="20"/>
        <v>9</v>
      </c>
    </row>
    <row r="1286" spans="1:3" x14ac:dyDescent="0.25">
      <c r="A1286">
        <v>133381</v>
      </c>
      <c r="B1286" t="s">
        <v>4717</v>
      </c>
      <c r="C1286">
        <f t="shared" si="20"/>
        <v>9</v>
      </c>
    </row>
    <row r="1287" spans="1:3" x14ac:dyDescent="0.25">
      <c r="A1287">
        <v>60867</v>
      </c>
      <c r="B1287" t="s">
        <v>454</v>
      </c>
      <c r="C1287">
        <f t="shared" si="20"/>
        <v>9</v>
      </c>
    </row>
    <row r="1288" spans="1:3" x14ac:dyDescent="0.25">
      <c r="A1288">
        <v>566422</v>
      </c>
      <c r="B1288" t="s">
        <v>8590</v>
      </c>
      <c r="C1288">
        <f t="shared" si="20"/>
        <v>9</v>
      </c>
    </row>
    <row r="1289" spans="1:3" x14ac:dyDescent="0.25">
      <c r="A1289">
        <v>696495</v>
      </c>
      <c r="B1289" t="s">
        <v>9260</v>
      </c>
      <c r="C1289">
        <f t="shared" si="20"/>
        <v>9</v>
      </c>
    </row>
    <row r="1290" spans="1:3" x14ac:dyDescent="0.25">
      <c r="A1290">
        <v>193553</v>
      </c>
      <c r="B1290" t="s">
        <v>6789</v>
      </c>
      <c r="C1290">
        <f t="shared" si="20"/>
        <v>9</v>
      </c>
    </row>
    <row r="1291" spans="1:3" x14ac:dyDescent="0.25">
      <c r="A1291">
        <v>120224</v>
      </c>
      <c r="B1291" t="s">
        <v>2994</v>
      </c>
      <c r="C1291">
        <f t="shared" si="20"/>
        <v>9</v>
      </c>
    </row>
    <row r="1292" spans="1:3" x14ac:dyDescent="0.25">
      <c r="A1292">
        <v>108644</v>
      </c>
      <c r="B1292" t="s">
        <v>1437</v>
      </c>
      <c r="C1292">
        <f t="shared" si="20"/>
        <v>9</v>
      </c>
    </row>
    <row r="1293" spans="1:3" x14ac:dyDescent="0.25">
      <c r="A1293">
        <v>241064</v>
      </c>
      <c r="B1293" t="s">
        <v>7182</v>
      </c>
      <c r="C1293">
        <f t="shared" si="20"/>
        <v>9</v>
      </c>
    </row>
    <row r="1294" spans="1:3" x14ac:dyDescent="0.25">
      <c r="A1294">
        <v>62305</v>
      </c>
      <c r="B1294" t="s">
        <v>458</v>
      </c>
      <c r="C1294">
        <f t="shared" si="20"/>
        <v>9</v>
      </c>
    </row>
    <row r="1295" spans="1:3" x14ac:dyDescent="0.25">
      <c r="A1295">
        <v>120231</v>
      </c>
      <c r="B1295" t="s">
        <v>3000</v>
      </c>
      <c r="C1295">
        <f t="shared" si="20"/>
        <v>9</v>
      </c>
    </row>
    <row r="1296" spans="1:3" x14ac:dyDescent="0.25">
      <c r="A1296">
        <v>62404</v>
      </c>
      <c r="B1296" t="s">
        <v>460</v>
      </c>
      <c r="C1296">
        <f t="shared" si="20"/>
        <v>9</v>
      </c>
    </row>
    <row r="1297" spans="1:3" x14ac:dyDescent="0.25">
      <c r="A1297">
        <v>115654</v>
      </c>
      <c r="B1297" t="s">
        <v>2034</v>
      </c>
      <c r="C1297">
        <f t="shared" si="20"/>
        <v>9</v>
      </c>
    </row>
    <row r="1298" spans="1:3" x14ac:dyDescent="0.25">
      <c r="A1298">
        <v>193566</v>
      </c>
      <c r="B1298" t="s">
        <v>6790</v>
      </c>
      <c r="C1298">
        <f t="shared" si="20"/>
        <v>9</v>
      </c>
    </row>
    <row r="1299" spans="1:3" x14ac:dyDescent="0.25">
      <c r="A1299">
        <v>653707</v>
      </c>
      <c r="B1299" t="s">
        <v>9131</v>
      </c>
      <c r="C1299">
        <f t="shared" si="20"/>
        <v>9</v>
      </c>
    </row>
    <row r="1300" spans="1:3" x14ac:dyDescent="0.25">
      <c r="A1300">
        <v>653708</v>
      </c>
      <c r="B1300" t="s">
        <v>9132</v>
      </c>
      <c r="C1300">
        <f t="shared" si="20"/>
        <v>9</v>
      </c>
    </row>
    <row r="1301" spans="1:3" x14ac:dyDescent="0.25">
      <c r="A1301">
        <v>653709</v>
      </c>
      <c r="B1301" t="s">
        <v>9133</v>
      </c>
      <c r="C1301">
        <f t="shared" si="20"/>
        <v>9</v>
      </c>
    </row>
    <row r="1302" spans="1:3" x14ac:dyDescent="0.25">
      <c r="A1302">
        <v>487149</v>
      </c>
      <c r="B1302" t="s">
        <v>7595</v>
      </c>
      <c r="C1302">
        <f t="shared" si="20"/>
        <v>9</v>
      </c>
    </row>
    <row r="1303" spans="1:3" x14ac:dyDescent="0.25">
      <c r="A1303">
        <v>487150</v>
      </c>
      <c r="B1303" t="s">
        <v>7596</v>
      </c>
      <c r="C1303">
        <f t="shared" si="20"/>
        <v>9</v>
      </c>
    </row>
    <row r="1304" spans="1:3" x14ac:dyDescent="0.25">
      <c r="A1304">
        <v>653710</v>
      </c>
      <c r="B1304" t="s">
        <v>9134</v>
      </c>
      <c r="C1304">
        <f t="shared" si="20"/>
        <v>9</v>
      </c>
    </row>
    <row r="1305" spans="1:3" x14ac:dyDescent="0.25">
      <c r="A1305">
        <v>471567</v>
      </c>
      <c r="B1305" t="s">
        <v>7515</v>
      </c>
      <c r="C1305">
        <f t="shared" si="20"/>
        <v>9</v>
      </c>
    </row>
    <row r="1306" spans="1:3" x14ac:dyDescent="0.25">
      <c r="A1306">
        <v>637694</v>
      </c>
      <c r="B1306" t="s">
        <v>8920</v>
      </c>
      <c r="C1306">
        <f t="shared" si="20"/>
        <v>9</v>
      </c>
    </row>
    <row r="1307" spans="1:3" x14ac:dyDescent="0.25">
      <c r="A1307">
        <v>119027</v>
      </c>
      <c r="B1307" t="s">
        <v>2606</v>
      </c>
      <c r="C1307">
        <f t="shared" si="20"/>
        <v>9</v>
      </c>
    </row>
    <row r="1308" spans="1:3" x14ac:dyDescent="0.25">
      <c r="A1308">
        <v>626405</v>
      </c>
      <c r="B1308" t="s">
        <v>8910</v>
      </c>
      <c r="C1308">
        <f t="shared" si="20"/>
        <v>9</v>
      </c>
    </row>
    <row r="1309" spans="1:3" x14ac:dyDescent="0.25">
      <c r="A1309">
        <v>545580</v>
      </c>
      <c r="B1309" t="s">
        <v>8430</v>
      </c>
      <c r="C1309">
        <f t="shared" si="20"/>
        <v>9</v>
      </c>
    </row>
    <row r="1310" spans="1:3" x14ac:dyDescent="0.25">
      <c r="A1310">
        <v>626408</v>
      </c>
      <c r="B1310" t="s">
        <v>8911</v>
      </c>
      <c r="C1310">
        <f t="shared" si="20"/>
        <v>9</v>
      </c>
    </row>
    <row r="1311" spans="1:3" x14ac:dyDescent="0.25">
      <c r="A1311">
        <v>487183</v>
      </c>
      <c r="B1311" t="s">
        <v>7597</v>
      </c>
      <c r="C1311">
        <f t="shared" si="20"/>
        <v>9</v>
      </c>
    </row>
    <row r="1312" spans="1:3" x14ac:dyDescent="0.25">
      <c r="A1312">
        <v>626411</v>
      </c>
      <c r="B1312" t="s">
        <v>8912</v>
      </c>
      <c r="C1312">
        <f t="shared" si="20"/>
        <v>9</v>
      </c>
    </row>
    <row r="1313" spans="1:3" x14ac:dyDescent="0.25">
      <c r="A1313">
        <v>653712</v>
      </c>
      <c r="B1313" t="s">
        <v>9135</v>
      </c>
      <c r="C1313">
        <f t="shared" si="20"/>
        <v>9</v>
      </c>
    </row>
    <row r="1314" spans="1:3" x14ac:dyDescent="0.25">
      <c r="A1314">
        <v>510176</v>
      </c>
      <c r="B1314" t="s">
        <v>7749</v>
      </c>
      <c r="C1314">
        <f t="shared" si="20"/>
        <v>9</v>
      </c>
    </row>
    <row r="1315" spans="1:3" x14ac:dyDescent="0.25">
      <c r="A1315">
        <v>471574</v>
      </c>
      <c r="B1315" t="s">
        <v>7516</v>
      </c>
      <c r="C1315">
        <f t="shared" si="20"/>
        <v>9</v>
      </c>
    </row>
    <row r="1316" spans="1:3" x14ac:dyDescent="0.25">
      <c r="A1316">
        <v>653714</v>
      </c>
      <c r="B1316" t="s">
        <v>9137</v>
      </c>
      <c r="C1316">
        <f t="shared" si="20"/>
        <v>9</v>
      </c>
    </row>
    <row r="1317" spans="1:3" x14ac:dyDescent="0.25">
      <c r="A1317">
        <v>626430</v>
      </c>
      <c r="B1317" t="s">
        <v>8913</v>
      </c>
      <c r="C1317">
        <f t="shared" si="20"/>
        <v>9</v>
      </c>
    </row>
    <row r="1318" spans="1:3" x14ac:dyDescent="0.25">
      <c r="A1318">
        <v>653715</v>
      </c>
      <c r="B1318" t="s">
        <v>9138</v>
      </c>
      <c r="C1318">
        <f t="shared" si="20"/>
        <v>9</v>
      </c>
    </row>
    <row r="1319" spans="1:3" x14ac:dyDescent="0.25">
      <c r="A1319">
        <v>471587</v>
      </c>
      <c r="B1319" t="s">
        <v>7517</v>
      </c>
      <c r="C1319">
        <f t="shared" si="20"/>
        <v>9</v>
      </c>
    </row>
    <row r="1320" spans="1:3" x14ac:dyDescent="0.25">
      <c r="A1320">
        <v>63662</v>
      </c>
      <c r="B1320" t="s">
        <v>469</v>
      </c>
      <c r="C1320">
        <f t="shared" si="20"/>
        <v>9</v>
      </c>
    </row>
    <row r="1321" spans="1:3" x14ac:dyDescent="0.25">
      <c r="A1321">
        <v>108650</v>
      </c>
      <c r="B1321" t="s">
        <v>1440</v>
      </c>
      <c r="C1321">
        <f t="shared" si="20"/>
        <v>9</v>
      </c>
    </row>
    <row r="1322" spans="1:3" x14ac:dyDescent="0.25">
      <c r="A1322">
        <v>102844</v>
      </c>
      <c r="B1322" t="s">
        <v>822</v>
      </c>
      <c r="C1322">
        <f t="shared" si="20"/>
        <v>9</v>
      </c>
    </row>
    <row r="1323" spans="1:3" x14ac:dyDescent="0.25">
      <c r="A1323">
        <v>133398</v>
      </c>
      <c r="B1323" t="s">
        <v>4725</v>
      </c>
      <c r="C1323">
        <f t="shared" si="20"/>
        <v>9</v>
      </c>
    </row>
    <row r="1324" spans="1:3" x14ac:dyDescent="0.25">
      <c r="A1324">
        <v>119533</v>
      </c>
      <c r="B1324" t="s">
        <v>2689</v>
      </c>
      <c r="C1324">
        <f t="shared" si="20"/>
        <v>9</v>
      </c>
    </row>
    <row r="1325" spans="1:3" x14ac:dyDescent="0.25">
      <c r="A1325">
        <v>64772</v>
      </c>
      <c r="B1325" t="s">
        <v>474</v>
      </c>
      <c r="C1325">
        <f t="shared" si="20"/>
        <v>9</v>
      </c>
    </row>
    <row r="1326" spans="1:3" x14ac:dyDescent="0.25">
      <c r="A1326">
        <v>120242</v>
      </c>
      <c r="B1326" t="s">
        <v>3007</v>
      </c>
      <c r="C1326">
        <f t="shared" si="20"/>
        <v>9</v>
      </c>
    </row>
    <row r="1327" spans="1:3" x14ac:dyDescent="0.25">
      <c r="A1327">
        <v>132099</v>
      </c>
      <c r="B1327" t="s">
        <v>4473</v>
      </c>
      <c r="C1327">
        <f t="shared" si="20"/>
        <v>9</v>
      </c>
    </row>
    <row r="1328" spans="1:3" x14ac:dyDescent="0.25">
      <c r="A1328">
        <v>132100</v>
      </c>
      <c r="B1328" t="s">
        <v>4474</v>
      </c>
      <c r="C1328">
        <f t="shared" si="20"/>
        <v>9</v>
      </c>
    </row>
    <row r="1329" spans="1:3" x14ac:dyDescent="0.25">
      <c r="A1329">
        <v>193574</v>
      </c>
      <c r="B1329" t="s">
        <v>6791</v>
      </c>
      <c r="C1329">
        <f t="shared" si="20"/>
        <v>9</v>
      </c>
    </row>
    <row r="1330" spans="1:3" x14ac:dyDescent="0.25">
      <c r="A1330">
        <v>173491</v>
      </c>
      <c r="B1330" t="s">
        <v>6242</v>
      </c>
      <c r="C1330">
        <f t="shared" si="20"/>
        <v>9</v>
      </c>
    </row>
    <row r="1331" spans="1:3" x14ac:dyDescent="0.25">
      <c r="A1331">
        <v>140606</v>
      </c>
      <c r="B1331" t="s">
        <v>5183</v>
      </c>
      <c r="C1331">
        <f t="shared" si="20"/>
        <v>9</v>
      </c>
    </row>
    <row r="1332" spans="1:3" x14ac:dyDescent="0.25">
      <c r="A1332">
        <v>108661</v>
      </c>
      <c r="B1332" t="s">
        <v>1442</v>
      </c>
      <c r="C1332">
        <f t="shared" si="20"/>
        <v>9</v>
      </c>
    </row>
    <row r="1333" spans="1:3" x14ac:dyDescent="0.25">
      <c r="A1333">
        <v>568571</v>
      </c>
      <c r="B1333" t="s">
        <v>8621</v>
      </c>
      <c r="C1333">
        <f t="shared" si="20"/>
        <v>9</v>
      </c>
    </row>
    <row r="1334" spans="1:3" x14ac:dyDescent="0.25">
      <c r="A1334">
        <v>653722</v>
      </c>
      <c r="B1334" t="s">
        <v>9139</v>
      </c>
      <c r="C1334">
        <f t="shared" si="20"/>
        <v>9</v>
      </c>
    </row>
    <row r="1335" spans="1:3" x14ac:dyDescent="0.25">
      <c r="A1335">
        <v>441129</v>
      </c>
      <c r="B1335" t="s">
        <v>7344</v>
      </c>
      <c r="C1335">
        <f t="shared" si="20"/>
        <v>9</v>
      </c>
    </row>
    <row r="1336" spans="1:3" x14ac:dyDescent="0.25">
      <c r="A1336">
        <v>487638</v>
      </c>
      <c r="B1336" t="s">
        <v>7598</v>
      </c>
      <c r="C1336">
        <f t="shared" si="20"/>
        <v>9</v>
      </c>
    </row>
    <row r="1337" spans="1:3" x14ac:dyDescent="0.25">
      <c r="A1337">
        <v>653723</v>
      </c>
      <c r="B1337" t="s">
        <v>9140</v>
      </c>
      <c r="C1337">
        <f t="shared" si="20"/>
        <v>9</v>
      </c>
    </row>
    <row r="1338" spans="1:3" x14ac:dyDescent="0.25">
      <c r="A1338">
        <v>653724</v>
      </c>
      <c r="B1338" t="s">
        <v>9141</v>
      </c>
      <c r="C1338">
        <f t="shared" si="20"/>
        <v>9</v>
      </c>
    </row>
    <row r="1339" spans="1:3" x14ac:dyDescent="0.25">
      <c r="A1339">
        <v>653725</v>
      </c>
      <c r="B1339" t="s">
        <v>9142</v>
      </c>
      <c r="C1339">
        <f t="shared" si="20"/>
        <v>9</v>
      </c>
    </row>
    <row r="1340" spans="1:3" x14ac:dyDescent="0.25">
      <c r="A1340">
        <v>653726</v>
      </c>
      <c r="B1340" t="s">
        <v>9143</v>
      </c>
      <c r="C1340">
        <f t="shared" si="20"/>
        <v>9</v>
      </c>
    </row>
    <row r="1341" spans="1:3" x14ac:dyDescent="0.25">
      <c r="A1341">
        <v>449398</v>
      </c>
      <c r="B1341" t="s">
        <v>7424</v>
      </c>
      <c r="C1341">
        <f t="shared" si="20"/>
        <v>9</v>
      </c>
    </row>
    <row r="1342" spans="1:3" x14ac:dyDescent="0.25">
      <c r="A1342">
        <v>119535</v>
      </c>
      <c r="B1342" t="s">
        <v>2690</v>
      </c>
      <c r="C1342">
        <f t="shared" si="20"/>
        <v>9</v>
      </c>
    </row>
    <row r="1343" spans="1:3" x14ac:dyDescent="0.25">
      <c r="A1343">
        <v>119536</v>
      </c>
      <c r="B1343" t="s">
        <v>2691</v>
      </c>
      <c r="C1343">
        <f t="shared" si="20"/>
        <v>9</v>
      </c>
    </row>
    <row r="1344" spans="1:3" x14ac:dyDescent="0.25">
      <c r="A1344">
        <v>119537</v>
      </c>
      <c r="B1344" t="s">
        <v>2692</v>
      </c>
      <c r="C1344">
        <f t="shared" si="20"/>
        <v>9</v>
      </c>
    </row>
    <row r="1345" spans="1:3" x14ac:dyDescent="0.25">
      <c r="A1345">
        <v>104317</v>
      </c>
      <c r="B1345" t="s">
        <v>939</v>
      </c>
      <c r="C1345">
        <f t="shared" si="20"/>
        <v>9</v>
      </c>
    </row>
    <row r="1346" spans="1:3" x14ac:dyDescent="0.25">
      <c r="A1346">
        <v>120256</v>
      </c>
      <c r="B1346" t="s">
        <v>3017</v>
      </c>
      <c r="C1346">
        <f t="shared" ref="C1346:C1409" si="21">LEN(B1346)</f>
        <v>9</v>
      </c>
    </row>
    <row r="1347" spans="1:3" x14ac:dyDescent="0.25">
      <c r="A1347">
        <v>120259</v>
      </c>
      <c r="B1347" t="s">
        <v>3020</v>
      </c>
      <c r="C1347">
        <f t="shared" si="21"/>
        <v>9</v>
      </c>
    </row>
    <row r="1348" spans="1:3" x14ac:dyDescent="0.25">
      <c r="A1348">
        <v>67505</v>
      </c>
      <c r="B1348" t="s">
        <v>491</v>
      </c>
      <c r="C1348">
        <f t="shared" si="21"/>
        <v>9</v>
      </c>
    </row>
    <row r="1349" spans="1:3" x14ac:dyDescent="0.25">
      <c r="A1349">
        <v>653734</v>
      </c>
      <c r="B1349" t="s">
        <v>9145</v>
      </c>
      <c r="C1349">
        <f t="shared" si="21"/>
        <v>9</v>
      </c>
    </row>
    <row r="1350" spans="1:3" x14ac:dyDescent="0.25">
      <c r="A1350">
        <v>173562</v>
      </c>
      <c r="B1350" t="s">
        <v>6248</v>
      </c>
      <c r="C1350">
        <f t="shared" si="21"/>
        <v>9</v>
      </c>
    </row>
    <row r="1351" spans="1:3" x14ac:dyDescent="0.25">
      <c r="A1351">
        <v>510229</v>
      </c>
      <c r="B1351" t="s">
        <v>7750</v>
      </c>
      <c r="C1351">
        <f t="shared" si="21"/>
        <v>9</v>
      </c>
    </row>
    <row r="1352" spans="1:3" x14ac:dyDescent="0.25">
      <c r="A1352">
        <v>653737</v>
      </c>
      <c r="B1352" t="s">
        <v>9148</v>
      </c>
      <c r="C1352">
        <f t="shared" si="21"/>
        <v>9</v>
      </c>
    </row>
    <row r="1353" spans="1:3" x14ac:dyDescent="0.25">
      <c r="A1353">
        <v>653738</v>
      </c>
      <c r="B1353" t="s">
        <v>9149</v>
      </c>
      <c r="C1353">
        <f t="shared" si="21"/>
        <v>9</v>
      </c>
    </row>
    <row r="1354" spans="1:3" x14ac:dyDescent="0.25">
      <c r="A1354">
        <v>627438</v>
      </c>
      <c r="B1354" t="s">
        <v>8914</v>
      </c>
      <c r="C1354">
        <f t="shared" si="21"/>
        <v>9</v>
      </c>
    </row>
    <row r="1355" spans="1:3" x14ac:dyDescent="0.25">
      <c r="A1355">
        <v>653740</v>
      </c>
      <c r="B1355" t="s">
        <v>9151</v>
      </c>
      <c r="C1355">
        <f t="shared" si="21"/>
        <v>9</v>
      </c>
    </row>
    <row r="1356" spans="1:3" x14ac:dyDescent="0.25">
      <c r="A1356">
        <v>449543</v>
      </c>
      <c r="B1356" t="s">
        <v>7425</v>
      </c>
      <c r="C1356">
        <f t="shared" si="21"/>
        <v>9</v>
      </c>
    </row>
    <row r="1357" spans="1:3" x14ac:dyDescent="0.25">
      <c r="A1357">
        <v>653741</v>
      </c>
      <c r="B1357" t="s">
        <v>9152</v>
      </c>
      <c r="C1357">
        <f t="shared" si="21"/>
        <v>9</v>
      </c>
    </row>
    <row r="1358" spans="1:3" x14ac:dyDescent="0.25">
      <c r="A1358">
        <v>627473</v>
      </c>
      <c r="B1358" t="s">
        <v>8915</v>
      </c>
      <c r="C1358">
        <f t="shared" si="21"/>
        <v>9</v>
      </c>
    </row>
    <row r="1359" spans="1:3" x14ac:dyDescent="0.25">
      <c r="A1359">
        <v>653743</v>
      </c>
      <c r="B1359" t="s">
        <v>9154</v>
      </c>
      <c r="C1359">
        <f t="shared" si="21"/>
        <v>9</v>
      </c>
    </row>
    <row r="1360" spans="1:3" x14ac:dyDescent="0.25">
      <c r="A1360">
        <v>653744</v>
      </c>
      <c r="B1360" t="s">
        <v>9155</v>
      </c>
      <c r="C1360">
        <f t="shared" si="21"/>
        <v>9</v>
      </c>
    </row>
    <row r="1361" spans="1:3" x14ac:dyDescent="0.25">
      <c r="A1361">
        <v>653746</v>
      </c>
      <c r="B1361" t="s">
        <v>9157</v>
      </c>
      <c r="C1361">
        <f t="shared" si="21"/>
        <v>9</v>
      </c>
    </row>
    <row r="1362" spans="1:3" x14ac:dyDescent="0.25">
      <c r="A1362">
        <v>653747</v>
      </c>
      <c r="B1362" t="s">
        <v>9158</v>
      </c>
      <c r="C1362">
        <f t="shared" si="21"/>
        <v>9</v>
      </c>
    </row>
    <row r="1363" spans="1:3" x14ac:dyDescent="0.25">
      <c r="A1363">
        <v>627498</v>
      </c>
      <c r="B1363" t="s">
        <v>8916</v>
      </c>
      <c r="C1363">
        <f t="shared" si="21"/>
        <v>9</v>
      </c>
    </row>
    <row r="1364" spans="1:3" x14ac:dyDescent="0.25">
      <c r="A1364">
        <v>653748</v>
      </c>
      <c r="B1364" t="s">
        <v>9159</v>
      </c>
      <c r="C1364">
        <f t="shared" si="21"/>
        <v>9</v>
      </c>
    </row>
    <row r="1365" spans="1:3" x14ac:dyDescent="0.25">
      <c r="A1365">
        <v>767463</v>
      </c>
      <c r="B1365" t="s">
        <v>9416</v>
      </c>
      <c r="C1365">
        <f t="shared" si="21"/>
        <v>9</v>
      </c>
    </row>
    <row r="1366" spans="1:3" x14ac:dyDescent="0.25">
      <c r="A1366">
        <v>653749</v>
      </c>
      <c r="B1366" t="s">
        <v>9160</v>
      </c>
      <c r="C1366">
        <f t="shared" si="21"/>
        <v>9</v>
      </c>
    </row>
    <row r="1367" spans="1:3" x14ac:dyDescent="0.25">
      <c r="A1367">
        <v>487999</v>
      </c>
      <c r="B1367" t="s">
        <v>7600</v>
      </c>
      <c r="C1367">
        <f t="shared" si="21"/>
        <v>9</v>
      </c>
    </row>
    <row r="1368" spans="1:3" x14ac:dyDescent="0.25">
      <c r="A1368">
        <v>472313</v>
      </c>
      <c r="B1368" t="s">
        <v>7518</v>
      </c>
      <c r="C1368">
        <f t="shared" si="21"/>
        <v>9</v>
      </c>
    </row>
    <row r="1369" spans="1:3" x14ac:dyDescent="0.25">
      <c r="A1369">
        <v>174788</v>
      </c>
      <c r="B1369" t="s">
        <v>6313</v>
      </c>
      <c r="C1369">
        <f t="shared" si="21"/>
        <v>9</v>
      </c>
    </row>
    <row r="1370" spans="1:3" x14ac:dyDescent="0.25">
      <c r="A1370">
        <v>118196</v>
      </c>
      <c r="B1370" t="s">
        <v>2349</v>
      </c>
      <c r="C1370">
        <f t="shared" si="21"/>
        <v>9</v>
      </c>
    </row>
    <row r="1371" spans="1:3" x14ac:dyDescent="0.25">
      <c r="A1371">
        <v>422106</v>
      </c>
      <c r="B1371" t="s">
        <v>10040</v>
      </c>
      <c r="C1371">
        <f t="shared" si="21"/>
        <v>9</v>
      </c>
    </row>
    <row r="1372" spans="1:3" x14ac:dyDescent="0.25">
      <c r="A1372">
        <v>135345</v>
      </c>
      <c r="B1372" t="s">
        <v>4915</v>
      </c>
      <c r="C1372">
        <f t="shared" si="21"/>
        <v>9</v>
      </c>
    </row>
    <row r="1373" spans="1:3" x14ac:dyDescent="0.25">
      <c r="A1373">
        <v>135349</v>
      </c>
      <c r="B1373" t="s">
        <v>4916</v>
      </c>
      <c r="C1373">
        <f t="shared" si="21"/>
        <v>9</v>
      </c>
    </row>
    <row r="1374" spans="1:3" x14ac:dyDescent="0.25">
      <c r="A1374">
        <v>193585</v>
      </c>
      <c r="B1374" t="s">
        <v>6792</v>
      </c>
      <c r="C1374">
        <f t="shared" si="21"/>
        <v>9</v>
      </c>
    </row>
    <row r="1375" spans="1:3" x14ac:dyDescent="0.25">
      <c r="A1375">
        <v>113995</v>
      </c>
      <c r="B1375" t="s">
        <v>1866</v>
      </c>
      <c r="C1375">
        <f t="shared" si="21"/>
        <v>9</v>
      </c>
    </row>
    <row r="1376" spans="1:3" x14ac:dyDescent="0.25">
      <c r="A1376">
        <v>102899</v>
      </c>
      <c r="B1376" t="s">
        <v>829</v>
      </c>
      <c r="C1376">
        <f t="shared" si="21"/>
        <v>9</v>
      </c>
    </row>
    <row r="1377" spans="1:3" x14ac:dyDescent="0.25">
      <c r="A1377">
        <v>69452</v>
      </c>
      <c r="B1377" t="s">
        <v>505</v>
      </c>
      <c r="C1377">
        <f t="shared" si="21"/>
        <v>9</v>
      </c>
    </row>
    <row r="1378" spans="1:3" x14ac:dyDescent="0.25">
      <c r="A1378">
        <v>103705</v>
      </c>
      <c r="B1378" t="s">
        <v>867</v>
      </c>
      <c r="C1378">
        <f t="shared" si="21"/>
        <v>9</v>
      </c>
    </row>
    <row r="1379" spans="1:3" x14ac:dyDescent="0.25">
      <c r="A1379">
        <v>115542</v>
      </c>
      <c r="B1379" t="s">
        <v>2006</v>
      </c>
      <c r="C1379">
        <f t="shared" si="21"/>
        <v>9</v>
      </c>
    </row>
    <row r="1380" spans="1:3" x14ac:dyDescent="0.25">
      <c r="A1380">
        <v>120284</v>
      </c>
      <c r="B1380" t="s">
        <v>3034</v>
      </c>
      <c r="C1380">
        <f t="shared" si="21"/>
        <v>9</v>
      </c>
    </row>
    <row r="1381" spans="1:3" x14ac:dyDescent="0.25">
      <c r="A1381">
        <v>69649</v>
      </c>
      <c r="B1381" t="s">
        <v>507</v>
      </c>
      <c r="C1381">
        <f t="shared" si="21"/>
        <v>9</v>
      </c>
    </row>
    <row r="1382" spans="1:3" x14ac:dyDescent="0.25">
      <c r="A1382">
        <v>441419</v>
      </c>
      <c r="B1382" t="s">
        <v>10084</v>
      </c>
      <c r="C1382">
        <f t="shared" si="21"/>
        <v>9</v>
      </c>
    </row>
    <row r="1383" spans="1:3" x14ac:dyDescent="0.25">
      <c r="A1383">
        <v>69719</v>
      </c>
      <c r="B1383" t="s">
        <v>508</v>
      </c>
      <c r="C1383">
        <f t="shared" si="21"/>
        <v>9</v>
      </c>
    </row>
    <row r="1384" spans="1:3" x14ac:dyDescent="0.25">
      <c r="A1384">
        <v>549259</v>
      </c>
      <c r="B1384" t="s">
        <v>8478</v>
      </c>
      <c r="C1384">
        <f t="shared" si="21"/>
        <v>9</v>
      </c>
    </row>
    <row r="1385" spans="1:3" x14ac:dyDescent="0.25">
      <c r="A1385">
        <v>69922</v>
      </c>
      <c r="B1385" t="s">
        <v>509</v>
      </c>
      <c r="C1385">
        <f t="shared" si="21"/>
        <v>9</v>
      </c>
    </row>
    <row r="1386" spans="1:3" x14ac:dyDescent="0.25">
      <c r="A1386">
        <v>95972</v>
      </c>
      <c r="B1386" t="s">
        <v>591</v>
      </c>
      <c r="C1386">
        <f t="shared" si="21"/>
        <v>9</v>
      </c>
    </row>
    <row r="1387" spans="1:3" x14ac:dyDescent="0.25">
      <c r="A1387">
        <v>108191</v>
      </c>
      <c r="B1387" t="s">
        <v>1311</v>
      </c>
      <c r="C1387">
        <f t="shared" si="21"/>
        <v>9</v>
      </c>
    </row>
    <row r="1388" spans="1:3" x14ac:dyDescent="0.25">
      <c r="A1388">
        <v>104336</v>
      </c>
      <c r="B1388" t="s">
        <v>942</v>
      </c>
      <c r="C1388">
        <f t="shared" si="21"/>
        <v>9</v>
      </c>
    </row>
    <row r="1389" spans="1:3" x14ac:dyDescent="0.25">
      <c r="A1389">
        <v>910533</v>
      </c>
      <c r="B1389" t="s">
        <v>9668</v>
      </c>
      <c r="C1389">
        <f t="shared" si="21"/>
        <v>9</v>
      </c>
    </row>
    <row r="1390" spans="1:3" x14ac:dyDescent="0.25">
      <c r="A1390">
        <v>124827</v>
      </c>
      <c r="B1390" t="s">
        <v>3628</v>
      </c>
      <c r="C1390">
        <f t="shared" si="21"/>
        <v>9</v>
      </c>
    </row>
    <row r="1391" spans="1:3" x14ac:dyDescent="0.25">
      <c r="A1391">
        <v>460499</v>
      </c>
      <c r="B1391" t="s">
        <v>7463</v>
      </c>
      <c r="C1391">
        <f t="shared" si="21"/>
        <v>9</v>
      </c>
    </row>
    <row r="1392" spans="1:3" x14ac:dyDescent="0.25">
      <c r="A1392">
        <v>70243</v>
      </c>
      <c r="B1392" t="s">
        <v>510</v>
      </c>
      <c r="C1392">
        <f t="shared" si="21"/>
        <v>9</v>
      </c>
    </row>
    <row r="1393" spans="1:3" x14ac:dyDescent="0.25">
      <c r="A1393">
        <v>510251</v>
      </c>
      <c r="B1393" t="s">
        <v>7752</v>
      </c>
      <c r="C1393">
        <f t="shared" si="21"/>
        <v>9</v>
      </c>
    </row>
    <row r="1394" spans="1:3" x14ac:dyDescent="0.25">
      <c r="A1394">
        <v>449728</v>
      </c>
      <c r="B1394" t="s">
        <v>7426</v>
      </c>
      <c r="C1394">
        <f t="shared" si="21"/>
        <v>9</v>
      </c>
    </row>
    <row r="1395" spans="1:3" x14ac:dyDescent="0.25">
      <c r="A1395">
        <v>449737</v>
      </c>
      <c r="B1395" t="s">
        <v>7427</v>
      </c>
      <c r="C1395">
        <f t="shared" si="21"/>
        <v>9</v>
      </c>
    </row>
    <row r="1396" spans="1:3" x14ac:dyDescent="0.25">
      <c r="A1396">
        <v>449740</v>
      </c>
      <c r="B1396" t="s">
        <v>7428</v>
      </c>
      <c r="C1396">
        <f t="shared" si="21"/>
        <v>9</v>
      </c>
    </row>
    <row r="1397" spans="1:3" x14ac:dyDescent="0.25">
      <c r="A1397">
        <v>488313</v>
      </c>
      <c r="B1397" t="s">
        <v>7601</v>
      </c>
      <c r="C1397">
        <f t="shared" si="21"/>
        <v>9</v>
      </c>
    </row>
    <row r="1398" spans="1:3" x14ac:dyDescent="0.25">
      <c r="A1398">
        <v>653757</v>
      </c>
      <c r="B1398" t="s">
        <v>9161</v>
      </c>
      <c r="C1398">
        <f t="shared" si="21"/>
        <v>9</v>
      </c>
    </row>
    <row r="1399" spans="1:3" x14ac:dyDescent="0.25">
      <c r="A1399">
        <v>653758</v>
      </c>
      <c r="B1399" t="s">
        <v>9162</v>
      </c>
      <c r="C1399">
        <f t="shared" si="21"/>
        <v>9</v>
      </c>
    </row>
    <row r="1400" spans="1:3" x14ac:dyDescent="0.25">
      <c r="A1400">
        <v>510261</v>
      </c>
      <c r="B1400" t="s">
        <v>7753</v>
      </c>
      <c r="C1400">
        <f t="shared" si="21"/>
        <v>9</v>
      </c>
    </row>
    <row r="1401" spans="1:3" x14ac:dyDescent="0.25">
      <c r="A1401">
        <v>488321</v>
      </c>
      <c r="B1401" t="s">
        <v>7602</v>
      </c>
      <c r="C1401">
        <f t="shared" si="21"/>
        <v>9</v>
      </c>
    </row>
    <row r="1402" spans="1:3" x14ac:dyDescent="0.25">
      <c r="A1402">
        <v>653761</v>
      </c>
      <c r="B1402" t="s">
        <v>9165</v>
      </c>
      <c r="C1402">
        <f t="shared" si="21"/>
        <v>9</v>
      </c>
    </row>
    <row r="1403" spans="1:3" x14ac:dyDescent="0.25">
      <c r="A1403">
        <v>653762</v>
      </c>
      <c r="B1403" t="s">
        <v>9166</v>
      </c>
      <c r="C1403">
        <f t="shared" si="21"/>
        <v>9</v>
      </c>
    </row>
    <row r="1404" spans="1:3" x14ac:dyDescent="0.25">
      <c r="A1404">
        <v>449751</v>
      </c>
      <c r="B1404" t="s">
        <v>7429</v>
      </c>
      <c r="C1404">
        <f t="shared" si="21"/>
        <v>9</v>
      </c>
    </row>
    <row r="1405" spans="1:3" x14ac:dyDescent="0.25">
      <c r="A1405">
        <v>472792</v>
      </c>
      <c r="B1405" t="s">
        <v>7519</v>
      </c>
      <c r="C1405">
        <f t="shared" si="21"/>
        <v>9</v>
      </c>
    </row>
    <row r="1406" spans="1:3" x14ac:dyDescent="0.25">
      <c r="A1406">
        <v>449755</v>
      </c>
      <c r="B1406" t="s">
        <v>7430</v>
      </c>
      <c r="C1406">
        <f t="shared" si="21"/>
        <v>9</v>
      </c>
    </row>
    <row r="1407" spans="1:3" x14ac:dyDescent="0.25">
      <c r="A1407">
        <v>488331</v>
      </c>
      <c r="B1407" t="s">
        <v>7603</v>
      </c>
      <c r="C1407">
        <f t="shared" si="21"/>
        <v>9</v>
      </c>
    </row>
    <row r="1408" spans="1:3" x14ac:dyDescent="0.25">
      <c r="A1408">
        <v>237532</v>
      </c>
      <c r="B1408" t="s">
        <v>7005</v>
      </c>
      <c r="C1408">
        <f t="shared" si="21"/>
        <v>9</v>
      </c>
    </row>
    <row r="1409" spans="1:3" x14ac:dyDescent="0.25">
      <c r="A1409">
        <v>546207</v>
      </c>
      <c r="B1409" t="s">
        <v>8435</v>
      </c>
      <c r="C1409">
        <f t="shared" si="21"/>
        <v>9</v>
      </c>
    </row>
    <row r="1410" spans="1:3" x14ac:dyDescent="0.25">
      <c r="A1410">
        <v>449765</v>
      </c>
      <c r="B1410" t="s">
        <v>7432</v>
      </c>
      <c r="C1410">
        <f t="shared" ref="C1410:C1473" si="22">LEN(B1410)</f>
        <v>9</v>
      </c>
    </row>
    <row r="1411" spans="1:3" x14ac:dyDescent="0.25">
      <c r="A1411">
        <v>449766</v>
      </c>
      <c r="B1411" t="s">
        <v>7433</v>
      </c>
      <c r="C1411">
        <f t="shared" si="22"/>
        <v>9</v>
      </c>
    </row>
    <row r="1412" spans="1:3" x14ac:dyDescent="0.25">
      <c r="A1412">
        <v>449771</v>
      </c>
      <c r="B1412" t="s">
        <v>7434</v>
      </c>
      <c r="C1412">
        <f t="shared" si="22"/>
        <v>9</v>
      </c>
    </row>
    <row r="1413" spans="1:3" x14ac:dyDescent="0.25">
      <c r="A1413">
        <v>449772</v>
      </c>
      <c r="B1413" t="s">
        <v>7435</v>
      </c>
      <c r="C1413">
        <f t="shared" si="22"/>
        <v>9</v>
      </c>
    </row>
    <row r="1414" spans="1:3" x14ac:dyDescent="0.25">
      <c r="A1414">
        <v>449773</v>
      </c>
      <c r="B1414" t="s">
        <v>7436</v>
      </c>
      <c r="C1414">
        <f t="shared" si="22"/>
        <v>9</v>
      </c>
    </row>
    <row r="1415" spans="1:3" x14ac:dyDescent="0.25">
      <c r="A1415">
        <v>653766</v>
      </c>
      <c r="B1415" t="s">
        <v>9170</v>
      </c>
      <c r="C1415">
        <f t="shared" si="22"/>
        <v>9</v>
      </c>
    </row>
    <row r="1416" spans="1:3" x14ac:dyDescent="0.25">
      <c r="A1416">
        <v>221065</v>
      </c>
      <c r="B1416" t="s">
        <v>6814</v>
      </c>
      <c r="C1416">
        <f t="shared" si="22"/>
        <v>9</v>
      </c>
    </row>
    <row r="1417" spans="1:3" x14ac:dyDescent="0.25">
      <c r="A1417">
        <v>488338</v>
      </c>
      <c r="B1417" t="s">
        <v>7604</v>
      </c>
      <c r="C1417">
        <f t="shared" si="22"/>
        <v>9</v>
      </c>
    </row>
    <row r="1418" spans="1:3" x14ac:dyDescent="0.25">
      <c r="A1418">
        <v>488350</v>
      </c>
      <c r="B1418" t="s">
        <v>7605</v>
      </c>
      <c r="C1418">
        <f t="shared" si="22"/>
        <v>9</v>
      </c>
    </row>
    <row r="1419" spans="1:3" x14ac:dyDescent="0.25">
      <c r="A1419">
        <v>653768</v>
      </c>
      <c r="B1419" t="s">
        <v>9171</v>
      </c>
      <c r="C1419">
        <f t="shared" si="22"/>
        <v>9</v>
      </c>
    </row>
    <row r="1420" spans="1:3" x14ac:dyDescent="0.25">
      <c r="A1420">
        <v>108683</v>
      </c>
      <c r="B1420" t="s">
        <v>1447</v>
      </c>
      <c r="C1420">
        <f t="shared" si="22"/>
        <v>9</v>
      </c>
    </row>
    <row r="1421" spans="1:3" x14ac:dyDescent="0.25">
      <c r="A1421">
        <v>434359</v>
      </c>
      <c r="B1421" t="s">
        <v>7314</v>
      </c>
      <c r="C1421">
        <f t="shared" si="22"/>
        <v>9</v>
      </c>
    </row>
    <row r="1422" spans="1:3" x14ac:dyDescent="0.25">
      <c r="A1422">
        <v>449819</v>
      </c>
      <c r="B1422" t="s">
        <v>7437</v>
      </c>
      <c r="C1422">
        <f t="shared" si="22"/>
        <v>9</v>
      </c>
    </row>
    <row r="1423" spans="1:3" x14ac:dyDescent="0.25">
      <c r="A1423">
        <v>119543</v>
      </c>
      <c r="B1423" t="s">
        <v>2696</v>
      </c>
      <c r="C1423">
        <f t="shared" si="22"/>
        <v>9</v>
      </c>
    </row>
    <row r="1424" spans="1:3" x14ac:dyDescent="0.25">
      <c r="A1424">
        <v>489841</v>
      </c>
      <c r="B1424" t="s">
        <v>7628</v>
      </c>
      <c r="C1424">
        <f t="shared" si="22"/>
        <v>9</v>
      </c>
    </row>
    <row r="1425" spans="1:3" x14ac:dyDescent="0.25">
      <c r="A1425">
        <v>193591</v>
      </c>
      <c r="B1425" t="s">
        <v>6793</v>
      </c>
      <c r="C1425">
        <f t="shared" si="22"/>
        <v>9</v>
      </c>
    </row>
    <row r="1426" spans="1:3" x14ac:dyDescent="0.25">
      <c r="A1426">
        <v>120299</v>
      </c>
      <c r="B1426" t="s">
        <v>3043</v>
      </c>
      <c r="C1426">
        <f t="shared" si="22"/>
        <v>9</v>
      </c>
    </row>
    <row r="1427" spans="1:3" x14ac:dyDescent="0.25">
      <c r="A1427">
        <v>120300</v>
      </c>
      <c r="B1427" t="s">
        <v>3044</v>
      </c>
      <c r="C1427">
        <f t="shared" si="22"/>
        <v>9</v>
      </c>
    </row>
    <row r="1428" spans="1:3" x14ac:dyDescent="0.25">
      <c r="A1428">
        <v>120302</v>
      </c>
      <c r="B1428" t="s">
        <v>3046</v>
      </c>
      <c r="C1428">
        <f t="shared" si="22"/>
        <v>9</v>
      </c>
    </row>
    <row r="1429" spans="1:3" x14ac:dyDescent="0.25">
      <c r="A1429">
        <v>71685</v>
      </c>
      <c r="B1429" t="s">
        <v>518</v>
      </c>
      <c r="C1429">
        <f t="shared" si="22"/>
        <v>9</v>
      </c>
    </row>
    <row r="1430" spans="1:3" x14ac:dyDescent="0.25">
      <c r="A1430">
        <v>593268</v>
      </c>
      <c r="B1430" t="s">
        <v>8844</v>
      </c>
      <c r="C1430">
        <f t="shared" si="22"/>
        <v>9</v>
      </c>
    </row>
    <row r="1431" spans="1:3" x14ac:dyDescent="0.25">
      <c r="A1431">
        <v>170038</v>
      </c>
      <c r="B1431" t="s">
        <v>5947</v>
      </c>
      <c r="C1431">
        <f t="shared" si="22"/>
        <v>9</v>
      </c>
    </row>
    <row r="1432" spans="1:3" x14ac:dyDescent="0.25">
      <c r="A1432">
        <v>122943</v>
      </c>
      <c r="B1432" t="s">
        <v>3462</v>
      </c>
      <c r="C1432">
        <f t="shared" si="22"/>
        <v>9</v>
      </c>
    </row>
    <row r="1433" spans="1:3" x14ac:dyDescent="0.25">
      <c r="A1433">
        <v>193596</v>
      </c>
      <c r="B1433" t="s">
        <v>6794</v>
      </c>
      <c r="C1433">
        <f t="shared" si="22"/>
        <v>9</v>
      </c>
    </row>
    <row r="1434" spans="1:3" x14ac:dyDescent="0.25">
      <c r="A1434">
        <v>135602</v>
      </c>
      <c r="B1434" t="s">
        <v>4947</v>
      </c>
      <c r="C1434">
        <f t="shared" si="22"/>
        <v>9</v>
      </c>
    </row>
    <row r="1435" spans="1:3" x14ac:dyDescent="0.25">
      <c r="A1435">
        <v>107000</v>
      </c>
      <c r="B1435" t="s">
        <v>1125</v>
      </c>
      <c r="C1435">
        <f t="shared" si="22"/>
        <v>9</v>
      </c>
    </row>
    <row r="1436" spans="1:3" x14ac:dyDescent="0.25">
      <c r="A1436">
        <v>449995</v>
      </c>
      <c r="B1436" t="s">
        <v>7438</v>
      </c>
      <c r="C1436">
        <f t="shared" si="22"/>
        <v>9</v>
      </c>
    </row>
    <row r="1437" spans="1:3" x14ac:dyDescent="0.25">
      <c r="A1437">
        <v>652307</v>
      </c>
      <c r="B1437" t="s">
        <v>8930</v>
      </c>
      <c r="C1437">
        <f t="shared" si="22"/>
        <v>9</v>
      </c>
    </row>
    <row r="1438" spans="1:3" x14ac:dyDescent="0.25">
      <c r="A1438">
        <v>194556</v>
      </c>
      <c r="B1438" t="s">
        <v>6798</v>
      </c>
      <c r="C1438">
        <f t="shared" si="22"/>
        <v>9</v>
      </c>
    </row>
    <row r="1439" spans="1:3" x14ac:dyDescent="0.25">
      <c r="A1439">
        <v>653778</v>
      </c>
      <c r="B1439" t="s">
        <v>9172</v>
      </c>
      <c r="C1439">
        <f t="shared" si="22"/>
        <v>9</v>
      </c>
    </row>
    <row r="1440" spans="1:3" x14ac:dyDescent="0.25">
      <c r="A1440">
        <v>653779</v>
      </c>
      <c r="B1440" t="s">
        <v>9173</v>
      </c>
      <c r="C1440">
        <f t="shared" si="22"/>
        <v>9</v>
      </c>
    </row>
    <row r="1441" spans="1:3" x14ac:dyDescent="0.25">
      <c r="A1441">
        <v>530054</v>
      </c>
      <c r="B1441" t="s">
        <v>7804</v>
      </c>
      <c r="C1441">
        <f t="shared" si="22"/>
        <v>9</v>
      </c>
    </row>
    <row r="1442" spans="1:3" x14ac:dyDescent="0.25">
      <c r="A1442">
        <v>221582</v>
      </c>
      <c r="B1442" t="s">
        <v>6815</v>
      </c>
      <c r="C1442">
        <f t="shared" si="22"/>
        <v>9</v>
      </c>
    </row>
    <row r="1443" spans="1:3" x14ac:dyDescent="0.25">
      <c r="A1443">
        <v>566070</v>
      </c>
      <c r="B1443" t="s">
        <v>8585</v>
      </c>
      <c r="C1443">
        <f t="shared" si="22"/>
        <v>9</v>
      </c>
    </row>
    <row r="1444" spans="1:3" x14ac:dyDescent="0.25">
      <c r="A1444">
        <v>653780</v>
      </c>
      <c r="B1444" t="s">
        <v>9174</v>
      </c>
      <c r="C1444">
        <f t="shared" si="22"/>
        <v>9</v>
      </c>
    </row>
    <row r="1445" spans="1:3" x14ac:dyDescent="0.25">
      <c r="A1445">
        <v>194557</v>
      </c>
      <c r="B1445" t="s">
        <v>6799</v>
      </c>
      <c r="C1445">
        <f t="shared" si="22"/>
        <v>9</v>
      </c>
    </row>
    <row r="1446" spans="1:3" x14ac:dyDescent="0.25">
      <c r="A1446">
        <v>441774</v>
      </c>
      <c r="B1446" t="s">
        <v>7345</v>
      </c>
      <c r="C1446">
        <f t="shared" si="22"/>
        <v>9</v>
      </c>
    </row>
    <row r="1447" spans="1:3" x14ac:dyDescent="0.25">
      <c r="A1447">
        <v>193599</v>
      </c>
      <c r="B1447" t="s">
        <v>6795</v>
      </c>
      <c r="C1447">
        <f t="shared" si="22"/>
        <v>9</v>
      </c>
    </row>
    <row r="1448" spans="1:3" x14ac:dyDescent="0.25">
      <c r="A1448">
        <v>120337</v>
      </c>
      <c r="B1448" t="s">
        <v>3074</v>
      </c>
      <c r="C1448">
        <f t="shared" si="22"/>
        <v>9</v>
      </c>
    </row>
    <row r="1449" spans="1:3" x14ac:dyDescent="0.25">
      <c r="A1449">
        <v>117695</v>
      </c>
      <c r="B1449" t="s">
        <v>2278</v>
      </c>
      <c r="C1449">
        <f t="shared" si="22"/>
        <v>9</v>
      </c>
    </row>
    <row r="1450" spans="1:3" x14ac:dyDescent="0.25">
      <c r="A1450">
        <v>119547</v>
      </c>
      <c r="B1450" t="s">
        <v>2697</v>
      </c>
      <c r="C1450">
        <f t="shared" si="22"/>
        <v>9</v>
      </c>
    </row>
    <row r="1451" spans="1:3" x14ac:dyDescent="0.25">
      <c r="A1451">
        <v>108697</v>
      </c>
      <c r="B1451" t="s">
        <v>1453</v>
      </c>
      <c r="C1451">
        <f t="shared" si="22"/>
        <v>9</v>
      </c>
    </row>
    <row r="1452" spans="1:3" x14ac:dyDescent="0.25">
      <c r="A1452">
        <v>74638</v>
      </c>
      <c r="B1452" t="s">
        <v>523</v>
      </c>
      <c r="C1452">
        <f t="shared" si="22"/>
        <v>9</v>
      </c>
    </row>
    <row r="1453" spans="1:3" x14ac:dyDescent="0.25">
      <c r="A1453">
        <v>74641</v>
      </c>
      <c r="B1453" t="s">
        <v>524</v>
      </c>
      <c r="C1453">
        <f t="shared" si="22"/>
        <v>9</v>
      </c>
    </row>
    <row r="1454" spans="1:3" x14ac:dyDescent="0.25">
      <c r="A1454">
        <v>120341</v>
      </c>
      <c r="B1454" t="s">
        <v>3076</v>
      </c>
      <c r="C1454">
        <f t="shared" si="22"/>
        <v>9</v>
      </c>
    </row>
    <row r="1455" spans="1:3" x14ac:dyDescent="0.25">
      <c r="A1455">
        <v>105617</v>
      </c>
      <c r="B1455" t="s">
        <v>1051</v>
      </c>
      <c r="C1455">
        <f t="shared" si="22"/>
        <v>9</v>
      </c>
    </row>
    <row r="1456" spans="1:3" x14ac:dyDescent="0.25">
      <c r="A1456">
        <v>132124</v>
      </c>
      <c r="B1456" t="s">
        <v>4493</v>
      </c>
      <c r="C1456">
        <f t="shared" si="22"/>
        <v>9</v>
      </c>
    </row>
    <row r="1457" spans="1:3" x14ac:dyDescent="0.25">
      <c r="A1457">
        <v>75043</v>
      </c>
      <c r="B1457" t="s">
        <v>526</v>
      </c>
      <c r="C1457">
        <f t="shared" si="22"/>
        <v>9</v>
      </c>
    </row>
    <row r="1458" spans="1:3" x14ac:dyDescent="0.25">
      <c r="A1458">
        <v>579895</v>
      </c>
      <c r="B1458" t="s">
        <v>8624</v>
      </c>
      <c r="C1458">
        <f t="shared" si="22"/>
        <v>9</v>
      </c>
    </row>
    <row r="1459" spans="1:3" x14ac:dyDescent="0.25">
      <c r="A1459">
        <v>488924</v>
      </c>
      <c r="B1459" t="s">
        <v>7608</v>
      </c>
      <c r="C1459">
        <f t="shared" si="22"/>
        <v>9</v>
      </c>
    </row>
    <row r="1460" spans="1:3" x14ac:dyDescent="0.25">
      <c r="A1460">
        <v>568915</v>
      </c>
      <c r="B1460" t="s">
        <v>8622</v>
      </c>
      <c r="C1460">
        <f t="shared" si="22"/>
        <v>9</v>
      </c>
    </row>
    <row r="1461" spans="1:3" x14ac:dyDescent="0.25">
      <c r="A1461">
        <v>488926</v>
      </c>
      <c r="B1461" t="s">
        <v>7609</v>
      </c>
      <c r="C1461">
        <f t="shared" si="22"/>
        <v>9</v>
      </c>
    </row>
    <row r="1462" spans="1:3" x14ac:dyDescent="0.25">
      <c r="A1462">
        <v>653787</v>
      </c>
      <c r="B1462" t="s">
        <v>9175</v>
      </c>
      <c r="C1462">
        <f t="shared" si="22"/>
        <v>9</v>
      </c>
    </row>
    <row r="1463" spans="1:3" x14ac:dyDescent="0.25">
      <c r="A1463">
        <v>450259</v>
      </c>
      <c r="B1463" t="s">
        <v>7439</v>
      </c>
      <c r="C1463">
        <f t="shared" si="22"/>
        <v>9</v>
      </c>
    </row>
    <row r="1464" spans="1:3" x14ac:dyDescent="0.25">
      <c r="A1464">
        <v>193600</v>
      </c>
      <c r="B1464" t="s">
        <v>6796</v>
      </c>
      <c r="C1464">
        <f t="shared" si="22"/>
        <v>9</v>
      </c>
    </row>
    <row r="1465" spans="1:3" x14ac:dyDescent="0.25">
      <c r="A1465">
        <v>639438</v>
      </c>
      <c r="B1465" t="s">
        <v>8922</v>
      </c>
      <c r="C1465">
        <f t="shared" si="22"/>
        <v>9</v>
      </c>
    </row>
    <row r="1466" spans="1:3" x14ac:dyDescent="0.25">
      <c r="A1466">
        <v>450266</v>
      </c>
      <c r="B1466" t="s">
        <v>7441</v>
      </c>
      <c r="C1466">
        <f t="shared" si="22"/>
        <v>9</v>
      </c>
    </row>
    <row r="1467" spans="1:3" x14ac:dyDescent="0.25">
      <c r="A1467">
        <v>488943</v>
      </c>
      <c r="B1467" t="s">
        <v>7611</v>
      </c>
      <c r="C1467">
        <f t="shared" si="22"/>
        <v>9</v>
      </c>
    </row>
    <row r="1468" spans="1:3" x14ac:dyDescent="0.25">
      <c r="A1468">
        <v>653788</v>
      </c>
      <c r="B1468" t="s">
        <v>9176</v>
      </c>
      <c r="C1468">
        <f t="shared" si="22"/>
        <v>9</v>
      </c>
    </row>
    <row r="1469" spans="1:3" x14ac:dyDescent="0.25">
      <c r="A1469">
        <v>653789</v>
      </c>
      <c r="B1469" t="s">
        <v>9177</v>
      </c>
      <c r="C1469">
        <f t="shared" si="22"/>
        <v>9</v>
      </c>
    </row>
    <row r="1470" spans="1:3" x14ac:dyDescent="0.25">
      <c r="A1470">
        <v>653791</v>
      </c>
      <c r="B1470" t="s">
        <v>9179</v>
      </c>
      <c r="C1470">
        <f t="shared" si="22"/>
        <v>9</v>
      </c>
    </row>
    <row r="1471" spans="1:3" x14ac:dyDescent="0.25">
      <c r="A1471">
        <v>488947</v>
      </c>
      <c r="B1471" t="s">
        <v>7612</v>
      </c>
      <c r="C1471">
        <f t="shared" si="22"/>
        <v>9</v>
      </c>
    </row>
    <row r="1472" spans="1:3" x14ac:dyDescent="0.25">
      <c r="A1472">
        <v>450283</v>
      </c>
      <c r="B1472" t="s">
        <v>7443</v>
      </c>
      <c r="C1472">
        <f t="shared" si="22"/>
        <v>9</v>
      </c>
    </row>
    <row r="1473" spans="1:3" x14ac:dyDescent="0.25">
      <c r="A1473">
        <v>510368</v>
      </c>
      <c r="B1473" t="s">
        <v>7757</v>
      </c>
      <c r="C1473">
        <f t="shared" si="22"/>
        <v>9</v>
      </c>
    </row>
    <row r="1474" spans="1:3" x14ac:dyDescent="0.25">
      <c r="A1474">
        <v>510373</v>
      </c>
      <c r="B1474" t="s">
        <v>7758</v>
      </c>
      <c r="C1474">
        <f t="shared" ref="C1474:C1537" si="23">LEN(B1474)</f>
        <v>9</v>
      </c>
    </row>
    <row r="1475" spans="1:3" x14ac:dyDescent="0.25">
      <c r="A1475">
        <v>460946</v>
      </c>
      <c r="B1475" t="s">
        <v>7464</v>
      </c>
      <c r="C1475">
        <f t="shared" si="23"/>
        <v>9</v>
      </c>
    </row>
    <row r="1476" spans="1:3" x14ac:dyDescent="0.25">
      <c r="A1476">
        <v>488955</v>
      </c>
      <c r="B1476" t="s">
        <v>7613</v>
      </c>
      <c r="C1476">
        <f t="shared" si="23"/>
        <v>9</v>
      </c>
    </row>
    <row r="1477" spans="1:3" x14ac:dyDescent="0.25">
      <c r="A1477">
        <v>653793</v>
      </c>
      <c r="B1477" t="s">
        <v>9181</v>
      </c>
      <c r="C1477">
        <f t="shared" si="23"/>
        <v>9</v>
      </c>
    </row>
    <row r="1478" spans="1:3" x14ac:dyDescent="0.25">
      <c r="A1478">
        <v>236133</v>
      </c>
      <c r="B1478" t="s">
        <v>6999</v>
      </c>
      <c r="C1478">
        <f t="shared" si="23"/>
        <v>9</v>
      </c>
    </row>
    <row r="1479" spans="1:3" x14ac:dyDescent="0.25">
      <c r="A1479">
        <v>119548</v>
      </c>
      <c r="B1479" t="s">
        <v>2698</v>
      </c>
      <c r="C1479">
        <f t="shared" si="23"/>
        <v>9</v>
      </c>
    </row>
    <row r="1480" spans="1:3" x14ac:dyDescent="0.25">
      <c r="A1480">
        <v>119549</v>
      </c>
      <c r="B1480" t="s">
        <v>2699</v>
      </c>
      <c r="C1480">
        <f t="shared" si="23"/>
        <v>9</v>
      </c>
    </row>
    <row r="1481" spans="1:3" x14ac:dyDescent="0.25">
      <c r="A1481">
        <v>75632</v>
      </c>
      <c r="B1481" t="s">
        <v>532</v>
      </c>
      <c r="C1481">
        <f t="shared" si="23"/>
        <v>9</v>
      </c>
    </row>
    <row r="1482" spans="1:3" x14ac:dyDescent="0.25">
      <c r="A1482">
        <v>135384</v>
      </c>
      <c r="B1482" t="s">
        <v>4925</v>
      </c>
      <c r="C1482">
        <f t="shared" si="23"/>
        <v>9</v>
      </c>
    </row>
    <row r="1483" spans="1:3" x14ac:dyDescent="0.25">
      <c r="A1483">
        <v>131165</v>
      </c>
      <c r="B1483" t="s">
        <v>4272</v>
      </c>
      <c r="C1483">
        <f t="shared" si="23"/>
        <v>9</v>
      </c>
    </row>
    <row r="1484" spans="1:3" x14ac:dyDescent="0.25">
      <c r="A1484">
        <v>135604</v>
      </c>
      <c r="B1484" t="s">
        <v>4948</v>
      </c>
      <c r="C1484">
        <f t="shared" si="23"/>
        <v>9</v>
      </c>
    </row>
    <row r="1485" spans="1:3" x14ac:dyDescent="0.25">
      <c r="A1485">
        <v>108698</v>
      </c>
      <c r="B1485" t="s">
        <v>1454</v>
      </c>
      <c r="C1485">
        <f t="shared" si="23"/>
        <v>9</v>
      </c>
    </row>
    <row r="1486" spans="1:3" x14ac:dyDescent="0.25">
      <c r="A1486">
        <v>107031</v>
      </c>
      <c r="B1486" t="s">
        <v>1126</v>
      </c>
      <c r="C1486">
        <f t="shared" si="23"/>
        <v>9</v>
      </c>
    </row>
    <row r="1487" spans="1:3" x14ac:dyDescent="0.25">
      <c r="A1487">
        <v>76333</v>
      </c>
      <c r="B1487" t="s">
        <v>535</v>
      </c>
      <c r="C1487">
        <f t="shared" si="23"/>
        <v>9</v>
      </c>
    </row>
    <row r="1488" spans="1:3" x14ac:dyDescent="0.25">
      <c r="A1488">
        <v>96058</v>
      </c>
      <c r="B1488" t="s">
        <v>592</v>
      </c>
      <c r="C1488">
        <f t="shared" si="23"/>
        <v>10</v>
      </c>
    </row>
    <row r="1489" spans="1:3" x14ac:dyDescent="0.25">
      <c r="A1489">
        <v>122996</v>
      </c>
      <c r="B1489" t="s">
        <v>3467</v>
      </c>
      <c r="C1489">
        <f t="shared" si="23"/>
        <v>10</v>
      </c>
    </row>
    <row r="1490" spans="1:3" x14ac:dyDescent="0.25">
      <c r="A1490">
        <v>117731</v>
      </c>
      <c r="B1490" t="s">
        <v>2281</v>
      </c>
      <c r="C1490">
        <f t="shared" si="23"/>
        <v>10</v>
      </c>
    </row>
    <row r="1491" spans="1:3" x14ac:dyDescent="0.25">
      <c r="A1491">
        <v>189940</v>
      </c>
      <c r="B1491" t="s">
        <v>6523</v>
      </c>
      <c r="C1491">
        <f t="shared" si="23"/>
        <v>10</v>
      </c>
    </row>
    <row r="1492" spans="1:3" x14ac:dyDescent="0.25">
      <c r="A1492">
        <v>96063</v>
      </c>
      <c r="B1492" t="s">
        <v>593</v>
      </c>
      <c r="C1492">
        <f t="shared" si="23"/>
        <v>10</v>
      </c>
    </row>
    <row r="1493" spans="1:3" x14ac:dyDescent="0.25">
      <c r="A1493">
        <v>174367</v>
      </c>
      <c r="B1493" t="s">
        <v>6283</v>
      </c>
      <c r="C1493">
        <f t="shared" si="23"/>
        <v>10</v>
      </c>
    </row>
    <row r="1494" spans="1:3" x14ac:dyDescent="0.25">
      <c r="A1494">
        <v>423641</v>
      </c>
      <c r="B1494" t="s">
        <v>10041</v>
      </c>
      <c r="C1494">
        <f t="shared" si="23"/>
        <v>10</v>
      </c>
    </row>
    <row r="1495" spans="1:3" x14ac:dyDescent="0.25">
      <c r="A1495">
        <v>167482</v>
      </c>
      <c r="B1495" t="s">
        <v>5907</v>
      </c>
      <c r="C1495">
        <f t="shared" si="23"/>
        <v>10</v>
      </c>
    </row>
    <row r="1496" spans="1:3" x14ac:dyDescent="0.25">
      <c r="A1496">
        <v>189942</v>
      </c>
      <c r="B1496" t="s">
        <v>6524</v>
      </c>
      <c r="C1496">
        <f t="shared" si="23"/>
        <v>10</v>
      </c>
    </row>
    <row r="1497" spans="1:3" x14ac:dyDescent="0.25">
      <c r="A1497">
        <v>174377</v>
      </c>
      <c r="B1497" t="s">
        <v>6285</v>
      </c>
      <c r="C1497">
        <f t="shared" si="23"/>
        <v>10</v>
      </c>
    </row>
    <row r="1498" spans="1:3" x14ac:dyDescent="0.25">
      <c r="A1498">
        <v>189943</v>
      </c>
      <c r="B1498" t="s">
        <v>6525</v>
      </c>
      <c r="C1498">
        <f t="shared" si="23"/>
        <v>10</v>
      </c>
    </row>
    <row r="1499" spans="1:3" x14ac:dyDescent="0.25">
      <c r="A1499">
        <v>167484</v>
      </c>
      <c r="B1499" t="s">
        <v>5908</v>
      </c>
      <c r="C1499">
        <f t="shared" si="23"/>
        <v>10</v>
      </c>
    </row>
    <row r="1500" spans="1:3" x14ac:dyDescent="0.25">
      <c r="A1500">
        <v>96081</v>
      </c>
      <c r="B1500" t="s">
        <v>594</v>
      </c>
      <c r="C1500">
        <f t="shared" si="23"/>
        <v>10</v>
      </c>
    </row>
    <row r="1501" spans="1:3" x14ac:dyDescent="0.25">
      <c r="A1501">
        <v>102301</v>
      </c>
      <c r="B1501" t="s">
        <v>765</v>
      </c>
      <c r="C1501">
        <f t="shared" si="23"/>
        <v>10</v>
      </c>
    </row>
    <row r="1502" spans="1:3" x14ac:dyDescent="0.25">
      <c r="A1502">
        <v>189945</v>
      </c>
      <c r="B1502" t="s">
        <v>6526</v>
      </c>
      <c r="C1502">
        <f t="shared" si="23"/>
        <v>10</v>
      </c>
    </row>
    <row r="1503" spans="1:3" x14ac:dyDescent="0.25">
      <c r="A1503">
        <v>103041</v>
      </c>
      <c r="B1503" t="s">
        <v>837</v>
      </c>
      <c r="C1503">
        <f t="shared" si="23"/>
        <v>10</v>
      </c>
    </row>
    <row r="1504" spans="1:3" x14ac:dyDescent="0.25">
      <c r="A1504">
        <v>177602</v>
      </c>
      <c r="B1504" t="s">
        <v>6335</v>
      </c>
      <c r="C1504">
        <f t="shared" si="23"/>
        <v>10</v>
      </c>
    </row>
    <row r="1505" spans="1:3" x14ac:dyDescent="0.25">
      <c r="A1505">
        <v>105674</v>
      </c>
      <c r="B1505" t="s">
        <v>1053</v>
      </c>
      <c r="C1505">
        <f t="shared" si="23"/>
        <v>10</v>
      </c>
    </row>
    <row r="1506" spans="1:3" x14ac:dyDescent="0.25">
      <c r="A1506">
        <v>189946</v>
      </c>
      <c r="B1506" t="s">
        <v>6527</v>
      </c>
      <c r="C1506">
        <f t="shared" si="23"/>
        <v>10</v>
      </c>
    </row>
    <row r="1507" spans="1:3" x14ac:dyDescent="0.25">
      <c r="A1507">
        <v>123027</v>
      </c>
      <c r="B1507" t="s">
        <v>3469</v>
      </c>
      <c r="C1507">
        <f t="shared" si="23"/>
        <v>10</v>
      </c>
    </row>
    <row r="1508" spans="1:3" x14ac:dyDescent="0.25">
      <c r="A1508">
        <v>558006</v>
      </c>
      <c r="B1508" t="s">
        <v>8542</v>
      </c>
      <c r="C1508">
        <f t="shared" si="23"/>
        <v>10</v>
      </c>
    </row>
    <row r="1509" spans="1:3" x14ac:dyDescent="0.25">
      <c r="A1509">
        <v>177609</v>
      </c>
      <c r="B1509" t="s">
        <v>6337</v>
      </c>
      <c r="C1509">
        <f t="shared" si="23"/>
        <v>10</v>
      </c>
    </row>
    <row r="1510" spans="1:3" x14ac:dyDescent="0.25">
      <c r="A1510">
        <v>550286</v>
      </c>
      <c r="B1510" t="s">
        <v>8484</v>
      </c>
      <c r="C1510">
        <f t="shared" si="23"/>
        <v>10</v>
      </c>
    </row>
    <row r="1511" spans="1:3" x14ac:dyDescent="0.25">
      <c r="A1511">
        <v>121154</v>
      </c>
      <c r="B1511" t="s">
        <v>3146</v>
      </c>
      <c r="C1511">
        <f t="shared" si="23"/>
        <v>10</v>
      </c>
    </row>
    <row r="1512" spans="1:3" x14ac:dyDescent="0.25">
      <c r="A1512">
        <v>96114</v>
      </c>
      <c r="B1512" t="s">
        <v>595</v>
      </c>
      <c r="C1512">
        <f t="shared" si="23"/>
        <v>10</v>
      </c>
    </row>
    <row r="1513" spans="1:3" x14ac:dyDescent="0.25">
      <c r="A1513">
        <v>119763</v>
      </c>
      <c r="B1513" t="s">
        <v>2746</v>
      </c>
      <c r="C1513">
        <f t="shared" si="23"/>
        <v>10</v>
      </c>
    </row>
    <row r="1514" spans="1:3" x14ac:dyDescent="0.25">
      <c r="A1514">
        <v>119767</v>
      </c>
      <c r="B1514" t="s">
        <v>2750</v>
      </c>
      <c r="C1514">
        <f t="shared" si="23"/>
        <v>10</v>
      </c>
    </row>
    <row r="1515" spans="1:3" x14ac:dyDescent="0.25">
      <c r="A1515">
        <v>168235</v>
      </c>
      <c r="B1515" t="s">
        <v>5930</v>
      </c>
      <c r="C1515">
        <f t="shared" si="23"/>
        <v>10</v>
      </c>
    </row>
    <row r="1516" spans="1:3" x14ac:dyDescent="0.25">
      <c r="A1516">
        <v>5316</v>
      </c>
      <c r="B1516" t="s">
        <v>42</v>
      </c>
      <c r="C1516">
        <f t="shared" si="23"/>
        <v>10</v>
      </c>
    </row>
    <row r="1517" spans="1:3" x14ac:dyDescent="0.25">
      <c r="A1517">
        <v>189948</v>
      </c>
      <c r="B1517" t="s">
        <v>6528</v>
      </c>
      <c r="C1517">
        <f t="shared" si="23"/>
        <v>10</v>
      </c>
    </row>
    <row r="1518" spans="1:3" x14ac:dyDescent="0.25">
      <c r="A1518">
        <v>167487</v>
      </c>
      <c r="B1518" t="s">
        <v>5909</v>
      </c>
      <c r="C1518">
        <f t="shared" si="23"/>
        <v>10</v>
      </c>
    </row>
    <row r="1519" spans="1:3" x14ac:dyDescent="0.25">
      <c r="A1519">
        <v>238242</v>
      </c>
      <c r="B1519" t="s">
        <v>7013</v>
      </c>
      <c r="C1519">
        <f t="shared" si="23"/>
        <v>10</v>
      </c>
    </row>
    <row r="1520" spans="1:3" x14ac:dyDescent="0.25">
      <c r="A1520">
        <v>189949</v>
      </c>
      <c r="B1520" t="s">
        <v>6529</v>
      </c>
      <c r="C1520">
        <f t="shared" si="23"/>
        <v>10</v>
      </c>
    </row>
    <row r="1521" spans="1:3" x14ac:dyDescent="0.25">
      <c r="A1521">
        <v>189950</v>
      </c>
      <c r="B1521" t="s">
        <v>6530</v>
      </c>
      <c r="C1521">
        <f t="shared" si="23"/>
        <v>10</v>
      </c>
    </row>
    <row r="1522" spans="1:3" x14ac:dyDescent="0.25">
      <c r="A1522">
        <v>189951</v>
      </c>
      <c r="B1522" t="s">
        <v>6531</v>
      </c>
      <c r="C1522">
        <f t="shared" si="23"/>
        <v>10</v>
      </c>
    </row>
    <row r="1523" spans="1:3" x14ac:dyDescent="0.25">
      <c r="A1523">
        <v>127610</v>
      </c>
      <c r="B1523" t="s">
        <v>3794</v>
      </c>
      <c r="C1523">
        <f t="shared" si="23"/>
        <v>10</v>
      </c>
    </row>
    <row r="1524" spans="1:3" x14ac:dyDescent="0.25">
      <c r="A1524">
        <v>189952</v>
      </c>
      <c r="B1524" t="s">
        <v>6532</v>
      </c>
      <c r="C1524">
        <f t="shared" si="23"/>
        <v>10</v>
      </c>
    </row>
    <row r="1525" spans="1:3" x14ac:dyDescent="0.25">
      <c r="A1525">
        <v>107758</v>
      </c>
      <c r="B1525" t="s">
        <v>1235</v>
      </c>
      <c r="C1525">
        <f t="shared" si="23"/>
        <v>10</v>
      </c>
    </row>
    <row r="1526" spans="1:3" x14ac:dyDescent="0.25">
      <c r="A1526">
        <v>117765</v>
      </c>
      <c r="B1526" t="s">
        <v>2288</v>
      </c>
      <c r="C1526">
        <f t="shared" si="23"/>
        <v>10</v>
      </c>
    </row>
    <row r="1527" spans="1:3" x14ac:dyDescent="0.25">
      <c r="A1527">
        <v>135449</v>
      </c>
      <c r="B1527" t="s">
        <v>4927</v>
      </c>
      <c r="C1527">
        <f t="shared" si="23"/>
        <v>10</v>
      </c>
    </row>
    <row r="1528" spans="1:3" x14ac:dyDescent="0.25">
      <c r="A1528">
        <v>420588</v>
      </c>
      <c r="B1528" t="s">
        <v>7274</v>
      </c>
      <c r="C1528">
        <f t="shared" si="23"/>
        <v>10</v>
      </c>
    </row>
    <row r="1529" spans="1:3" x14ac:dyDescent="0.25">
      <c r="A1529">
        <v>119788</v>
      </c>
      <c r="B1529" t="s">
        <v>2767</v>
      </c>
      <c r="C1529">
        <f t="shared" si="23"/>
        <v>10</v>
      </c>
    </row>
    <row r="1530" spans="1:3" x14ac:dyDescent="0.25">
      <c r="A1530">
        <v>189954</v>
      </c>
      <c r="B1530" t="s">
        <v>6533</v>
      </c>
      <c r="C1530">
        <f t="shared" si="23"/>
        <v>10</v>
      </c>
    </row>
    <row r="1531" spans="1:3" x14ac:dyDescent="0.25">
      <c r="A1531">
        <v>149280</v>
      </c>
      <c r="B1531" t="s">
        <v>5503</v>
      </c>
      <c r="C1531">
        <f t="shared" si="23"/>
        <v>10</v>
      </c>
    </row>
    <row r="1532" spans="1:3" x14ac:dyDescent="0.25">
      <c r="A1532">
        <v>189955</v>
      </c>
      <c r="B1532" t="s">
        <v>6534</v>
      </c>
      <c r="C1532">
        <f t="shared" si="23"/>
        <v>10</v>
      </c>
    </row>
    <row r="1533" spans="1:3" x14ac:dyDescent="0.25">
      <c r="A1533">
        <v>134650</v>
      </c>
      <c r="B1533" t="s">
        <v>4809</v>
      </c>
      <c r="C1533">
        <f t="shared" si="23"/>
        <v>10</v>
      </c>
    </row>
    <row r="1534" spans="1:3" x14ac:dyDescent="0.25">
      <c r="A1534">
        <v>133026</v>
      </c>
      <c r="B1534" t="s">
        <v>4622</v>
      </c>
      <c r="C1534">
        <f t="shared" si="23"/>
        <v>10</v>
      </c>
    </row>
    <row r="1535" spans="1:3" x14ac:dyDescent="0.25">
      <c r="A1535">
        <v>653360</v>
      </c>
      <c r="B1535" t="s">
        <v>8943</v>
      </c>
      <c r="C1535">
        <f t="shared" si="23"/>
        <v>10</v>
      </c>
    </row>
    <row r="1536" spans="1:3" x14ac:dyDescent="0.25">
      <c r="A1536">
        <v>96160</v>
      </c>
      <c r="B1536" t="s">
        <v>596</v>
      </c>
      <c r="C1536">
        <f t="shared" si="23"/>
        <v>10</v>
      </c>
    </row>
    <row r="1537" spans="1:3" x14ac:dyDescent="0.25">
      <c r="A1537">
        <v>463968</v>
      </c>
      <c r="B1537" t="s">
        <v>7483</v>
      </c>
      <c r="C1537">
        <f t="shared" si="23"/>
        <v>10</v>
      </c>
    </row>
    <row r="1538" spans="1:3" x14ac:dyDescent="0.25">
      <c r="A1538">
        <v>653364</v>
      </c>
      <c r="B1538" t="s">
        <v>8947</v>
      </c>
      <c r="C1538">
        <f t="shared" ref="C1538:C1601" si="24">LEN(B1538)</f>
        <v>10</v>
      </c>
    </row>
    <row r="1539" spans="1:3" x14ac:dyDescent="0.25">
      <c r="A1539">
        <v>653373</v>
      </c>
      <c r="B1539" t="s">
        <v>8956</v>
      </c>
      <c r="C1539">
        <f t="shared" si="24"/>
        <v>10</v>
      </c>
    </row>
    <row r="1540" spans="1:3" x14ac:dyDescent="0.25">
      <c r="A1540">
        <v>653378</v>
      </c>
      <c r="B1540" t="s">
        <v>8961</v>
      </c>
      <c r="C1540">
        <f t="shared" si="24"/>
        <v>10</v>
      </c>
    </row>
    <row r="1541" spans="1:3" x14ac:dyDescent="0.25">
      <c r="A1541">
        <v>653380</v>
      </c>
      <c r="B1541" t="s">
        <v>8963</v>
      </c>
      <c r="C1541">
        <f t="shared" si="24"/>
        <v>10</v>
      </c>
    </row>
    <row r="1542" spans="1:3" x14ac:dyDescent="0.25">
      <c r="A1542">
        <v>653389</v>
      </c>
      <c r="B1542" t="s">
        <v>8972</v>
      </c>
      <c r="C1542">
        <f t="shared" si="24"/>
        <v>10</v>
      </c>
    </row>
    <row r="1543" spans="1:3" x14ac:dyDescent="0.25">
      <c r="A1543">
        <v>476785</v>
      </c>
      <c r="B1543" t="s">
        <v>7550</v>
      </c>
      <c r="C1543">
        <f t="shared" si="24"/>
        <v>10</v>
      </c>
    </row>
    <row r="1544" spans="1:3" x14ac:dyDescent="0.25">
      <c r="A1544">
        <v>653396</v>
      </c>
      <c r="B1544" t="s">
        <v>8979</v>
      </c>
      <c r="C1544">
        <f t="shared" si="24"/>
        <v>10</v>
      </c>
    </row>
    <row r="1545" spans="1:3" x14ac:dyDescent="0.25">
      <c r="A1545">
        <v>509479</v>
      </c>
      <c r="B1545" t="s">
        <v>7716</v>
      </c>
      <c r="C1545">
        <f t="shared" si="24"/>
        <v>10</v>
      </c>
    </row>
    <row r="1546" spans="1:3" x14ac:dyDescent="0.25">
      <c r="A1546">
        <v>7756</v>
      </c>
      <c r="B1546" t="s">
        <v>55</v>
      </c>
      <c r="C1546">
        <f t="shared" si="24"/>
        <v>10</v>
      </c>
    </row>
    <row r="1547" spans="1:3" x14ac:dyDescent="0.25">
      <c r="A1547">
        <v>96171</v>
      </c>
      <c r="B1547" t="s">
        <v>597</v>
      </c>
      <c r="C1547">
        <f t="shared" si="24"/>
        <v>10</v>
      </c>
    </row>
    <row r="1548" spans="1:3" x14ac:dyDescent="0.25">
      <c r="A1548">
        <v>119791</v>
      </c>
      <c r="B1548" t="s">
        <v>2769</v>
      </c>
      <c r="C1548">
        <f t="shared" si="24"/>
        <v>10</v>
      </c>
    </row>
    <row r="1549" spans="1:3" x14ac:dyDescent="0.25">
      <c r="A1549">
        <v>132210</v>
      </c>
      <c r="B1549" t="s">
        <v>4502</v>
      </c>
      <c r="C1549">
        <f t="shared" si="24"/>
        <v>10</v>
      </c>
    </row>
    <row r="1550" spans="1:3" x14ac:dyDescent="0.25">
      <c r="A1550">
        <v>8508</v>
      </c>
      <c r="B1550" t="s">
        <v>57</v>
      </c>
      <c r="C1550">
        <f t="shared" si="24"/>
        <v>10</v>
      </c>
    </row>
    <row r="1551" spans="1:3" x14ac:dyDescent="0.25">
      <c r="A1551">
        <v>132213</v>
      </c>
      <c r="B1551" t="s">
        <v>4503</v>
      </c>
      <c r="C1551">
        <f t="shared" si="24"/>
        <v>10</v>
      </c>
    </row>
    <row r="1552" spans="1:3" x14ac:dyDescent="0.25">
      <c r="A1552">
        <v>124015</v>
      </c>
      <c r="B1552" t="s">
        <v>3553</v>
      </c>
      <c r="C1552">
        <f t="shared" si="24"/>
        <v>10</v>
      </c>
    </row>
    <row r="1553" spans="1:3" x14ac:dyDescent="0.25">
      <c r="A1553">
        <v>119800</v>
      </c>
      <c r="B1553" t="s">
        <v>2777</v>
      </c>
      <c r="C1553">
        <f t="shared" si="24"/>
        <v>10</v>
      </c>
    </row>
    <row r="1554" spans="1:3" x14ac:dyDescent="0.25">
      <c r="A1554">
        <v>130770</v>
      </c>
      <c r="B1554" t="s">
        <v>4203</v>
      </c>
      <c r="C1554">
        <f t="shared" si="24"/>
        <v>10</v>
      </c>
    </row>
    <row r="1555" spans="1:3" x14ac:dyDescent="0.25">
      <c r="A1555">
        <v>189958</v>
      </c>
      <c r="B1555" t="s">
        <v>6535</v>
      </c>
      <c r="C1555">
        <f t="shared" si="24"/>
        <v>10</v>
      </c>
    </row>
    <row r="1556" spans="1:3" x14ac:dyDescent="0.25">
      <c r="A1556">
        <v>911720</v>
      </c>
      <c r="B1556" t="s">
        <v>9678</v>
      </c>
      <c r="C1556">
        <f t="shared" si="24"/>
        <v>10</v>
      </c>
    </row>
    <row r="1557" spans="1:3" x14ac:dyDescent="0.25">
      <c r="A1557">
        <v>108874</v>
      </c>
      <c r="B1557" t="s">
        <v>1464</v>
      </c>
      <c r="C1557">
        <f t="shared" si="24"/>
        <v>10</v>
      </c>
    </row>
    <row r="1558" spans="1:3" x14ac:dyDescent="0.25">
      <c r="A1558">
        <v>167490</v>
      </c>
      <c r="B1558" t="s">
        <v>5910</v>
      </c>
      <c r="C1558">
        <f t="shared" si="24"/>
        <v>10</v>
      </c>
    </row>
    <row r="1559" spans="1:3" x14ac:dyDescent="0.25">
      <c r="A1559">
        <v>124027</v>
      </c>
      <c r="B1559" t="s">
        <v>3558</v>
      </c>
      <c r="C1559">
        <f t="shared" si="24"/>
        <v>10</v>
      </c>
    </row>
    <row r="1560" spans="1:3" x14ac:dyDescent="0.25">
      <c r="A1560">
        <v>144236</v>
      </c>
      <c r="B1560" t="s">
        <v>5308</v>
      </c>
      <c r="C1560">
        <f t="shared" si="24"/>
        <v>10</v>
      </c>
    </row>
    <row r="1561" spans="1:3" x14ac:dyDescent="0.25">
      <c r="A1561">
        <v>436943</v>
      </c>
      <c r="B1561" t="s">
        <v>7334</v>
      </c>
      <c r="C1561">
        <f t="shared" si="24"/>
        <v>10</v>
      </c>
    </row>
    <row r="1562" spans="1:3" x14ac:dyDescent="0.25">
      <c r="A1562">
        <v>104756</v>
      </c>
      <c r="B1562" t="s">
        <v>982</v>
      </c>
      <c r="C1562">
        <f t="shared" si="24"/>
        <v>10</v>
      </c>
    </row>
    <row r="1563" spans="1:3" x14ac:dyDescent="0.25">
      <c r="A1563">
        <v>119818</v>
      </c>
      <c r="B1563" t="s">
        <v>2784</v>
      </c>
      <c r="C1563">
        <f t="shared" si="24"/>
        <v>10</v>
      </c>
    </row>
    <row r="1564" spans="1:3" x14ac:dyDescent="0.25">
      <c r="A1564">
        <v>117140</v>
      </c>
      <c r="B1564" t="s">
        <v>2169</v>
      </c>
      <c r="C1564">
        <f t="shared" si="24"/>
        <v>10</v>
      </c>
    </row>
    <row r="1565" spans="1:3" x14ac:dyDescent="0.25">
      <c r="A1565">
        <v>135547</v>
      </c>
      <c r="B1565" t="s">
        <v>4934</v>
      </c>
      <c r="C1565">
        <f t="shared" si="24"/>
        <v>10</v>
      </c>
    </row>
    <row r="1566" spans="1:3" x14ac:dyDescent="0.25">
      <c r="A1566">
        <v>910573</v>
      </c>
      <c r="B1566" t="s">
        <v>9670</v>
      </c>
      <c r="C1566">
        <f t="shared" si="24"/>
        <v>10</v>
      </c>
    </row>
    <row r="1567" spans="1:3" x14ac:dyDescent="0.25">
      <c r="A1567">
        <v>10987</v>
      </c>
      <c r="B1567" t="s">
        <v>70</v>
      </c>
      <c r="C1567">
        <f t="shared" si="24"/>
        <v>10</v>
      </c>
    </row>
    <row r="1568" spans="1:3" x14ac:dyDescent="0.25">
      <c r="A1568">
        <v>108885</v>
      </c>
      <c r="B1568" t="s">
        <v>1466</v>
      </c>
      <c r="C1568">
        <f t="shared" si="24"/>
        <v>10</v>
      </c>
    </row>
    <row r="1569" spans="1:3" x14ac:dyDescent="0.25">
      <c r="A1569">
        <v>133062</v>
      </c>
      <c r="B1569" t="s">
        <v>4635</v>
      </c>
      <c r="C1569">
        <f t="shared" si="24"/>
        <v>10</v>
      </c>
    </row>
    <row r="1570" spans="1:3" x14ac:dyDescent="0.25">
      <c r="A1570">
        <v>96207</v>
      </c>
      <c r="B1570" t="s">
        <v>598</v>
      </c>
      <c r="C1570">
        <f t="shared" si="24"/>
        <v>10</v>
      </c>
    </row>
    <row r="1571" spans="1:3" x14ac:dyDescent="0.25">
      <c r="A1571">
        <v>96208</v>
      </c>
      <c r="B1571" t="s">
        <v>599</v>
      </c>
      <c r="C1571">
        <f t="shared" si="24"/>
        <v>10</v>
      </c>
    </row>
    <row r="1572" spans="1:3" x14ac:dyDescent="0.25">
      <c r="A1572">
        <v>96209</v>
      </c>
      <c r="B1572" t="s">
        <v>600</v>
      </c>
      <c r="C1572">
        <f t="shared" si="24"/>
        <v>10</v>
      </c>
    </row>
    <row r="1573" spans="1:3" x14ac:dyDescent="0.25">
      <c r="A1573">
        <v>96210</v>
      </c>
      <c r="B1573" t="s">
        <v>601</v>
      </c>
      <c r="C1573">
        <f t="shared" si="24"/>
        <v>10</v>
      </c>
    </row>
    <row r="1574" spans="1:3" x14ac:dyDescent="0.25">
      <c r="A1574">
        <v>167495</v>
      </c>
      <c r="B1574" t="s">
        <v>5911</v>
      </c>
      <c r="C1574">
        <f t="shared" si="24"/>
        <v>10</v>
      </c>
    </row>
    <row r="1575" spans="1:3" x14ac:dyDescent="0.25">
      <c r="A1575">
        <v>96211</v>
      </c>
      <c r="B1575" t="s">
        <v>602</v>
      </c>
      <c r="C1575">
        <f t="shared" si="24"/>
        <v>10</v>
      </c>
    </row>
    <row r="1576" spans="1:3" x14ac:dyDescent="0.25">
      <c r="A1576">
        <v>96212</v>
      </c>
      <c r="B1576" t="s">
        <v>603</v>
      </c>
      <c r="C1576">
        <f t="shared" si="24"/>
        <v>10</v>
      </c>
    </row>
    <row r="1577" spans="1:3" x14ac:dyDescent="0.25">
      <c r="A1577">
        <v>96213</v>
      </c>
      <c r="B1577" t="s">
        <v>604</v>
      </c>
      <c r="C1577">
        <f t="shared" si="24"/>
        <v>10</v>
      </c>
    </row>
    <row r="1578" spans="1:3" x14ac:dyDescent="0.25">
      <c r="A1578">
        <v>96214</v>
      </c>
      <c r="B1578" t="s">
        <v>605</v>
      </c>
      <c r="C1578">
        <f t="shared" si="24"/>
        <v>10</v>
      </c>
    </row>
    <row r="1579" spans="1:3" x14ac:dyDescent="0.25">
      <c r="A1579">
        <v>96215</v>
      </c>
      <c r="B1579" t="s">
        <v>606</v>
      </c>
      <c r="C1579">
        <f t="shared" si="24"/>
        <v>10</v>
      </c>
    </row>
    <row r="1580" spans="1:3" x14ac:dyDescent="0.25">
      <c r="A1580">
        <v>11804</v>
      </c>
      <c r="B1580" t="s">
        <v>75</v>
      </c>
      <c r="C1580">
        <f t="shared" si="24"/>
        <v>10</v>
      </c>
    </row>
    <row r="1581" spans="1:3" x14ac:dyDescent="0.25">
      <c r="A1581">
        <v>498444</v>
      </c>
      <c r="B1581" t="s">
        <v>7661</v>
      </c>
      <c r="C1581">
        <f t="shared" si="24"/>
        <v>10</v>
      </c>
    </row>
    <row r="1582" spans="1:3" x14ac:dyDescent="0.25">
      <c r="A1582">
        <v>167497</v>
      </c>
      <c r="B1582" t="s">
        <v>5912</v>
      </c>
      <c r="C1582">
        <f t="shared" si="24"/>
        <v>10</v>
      </c>
    </row>
    <row r="1583" spans="1:3" x14ac:dyDescent="0.25">
      <c r="A1583">
        <v>134356</v>
      </c>
      <c r="B1583" t="s">
        <v>4792</v>
      </c>
      <c r="C1583">
        <f t="shared" si="24"/>
        <v>10</v>
      </c>
    </row>
    <row r="1584" spans="1:3" x14ac:dyDescent="0.25">
      <c r="A1584">
        <v>694250</v>
      </c>
      <c r="B1584" t="s">
        <v>9200</v>
      </c>
      <c r="C1584">
        <f t="shared" si="24"/>
        <v>10</v>
      </c>
    </row>
    <row r="1585" spans="1:3" x14ac:dyDescent="0.25">
      <c r="A1585">
        <v>114114</v>
      </c>
      <c r="B1585" t="s">
        <v>1872</v>
      </c>
      <c r="C1585">
        <f t="shared" si="24"/>
        <v>10</v>
      </c>
    </row>
    <row r="1586" spans="1:3" x14ac:dyDescent="0.25">
      <c r="A1586">
        <v>96235</v>
      </c>
      <c r="B1586" t="s">
        <v>607</v>
      </c>
      <c r="C1586">
        <f t="shared" si="24"/>
        <v>10</v>
      </c>
    </row>
    <row r="1587" spans="1:3" x14ac:dyDescent="0.25">
      <c r="A1587">
        <v>132260</v>
      </c>
      <c r="B1587" t="s">
        <v>4508</v>
      </c>
      <c r="C1587">
        <f t="shared" si="24"/>
        <v>10</v>
      </c>
    </row>
    <row r="1588" spans="1:3" x14ac:dyDescent="0.25">
      <c r="A1588">
        <v>96240</v>
      </c>
      <c r="B1588" t="s">
        <v>608</v>
      </c>
      <c r="C1588">
        <f t="shared" si="24"/>
        <v>10</v>
      </c>
    </row>
    <row r="1589" spans="1:3" x14ac:dyDescent="0.25">
      <c r="A1589">
        <v>12941</v>
      </c>
      <c r="B1589" t="s">
        <v>79</v>
      </c>
      <c r="C1589">
        <f t="shared" si="24"/>
        <v>10</v>
      </c>
    </row>
    <row r="1590" spans="1:3" x14ac:dyDescent="0.25">
      <c r="A1590">
        <v>119836</v>
      </c>
      <c r="B1590" t="s">
        <v>2792</v>
      </c>
      <c r="C1590">
        <f t="shared" si="24"/>
        <v>10</v>
      </c>
    </row>
    <row r="1591" spans="1:3" x14ac:dyDescent="0.25">
      <c r="A1591">
        <v>132268</v>
      </c>
      <c r="B1591" t="s">
        <v>4510</v>
      </c>
      <c r="C1591">
        <f t="shared" si="24"/>
        <v>10</v>
      </c>
    </row>
    <row r="1592" spans="1:3" x14ac:dyDescent="0.25">
      <c r="A1592">
        <v>119143</v>
      </c>
      <c r="B1592" t="s">
        <v>2611</v>
      </c>
      <c r="C1592">
        <f t="shared" si="24"/>
        <v>10</v>
      </c>
    </row>
    <row r="1593" spans="1:3" x14ac:dyDescent="0.25">
      <c r="A1593">
        <v>96263</v>
      </c>
      <c r="B1593" t="s">
        <v>609</v>
      </c>
      <c r="C1593">
        <f t="shared" si="24"/>
        <v>10</v>
      </c>
    </row>
    <row r="1594" spans="1:3" x14ac:dyDescent="0.25">
      <c r="A1594">
        <v>132272</v>
      </c>
      <c r="B1594" t="s">
        <v>4511</v>
      </c>
      <c r="C1594">
        <f t="shared" si="24"/>
        <v>10</v>
      </c>
    </row>
    <row r="1595" spans="1:3" x14ac:dyDescent="0.25">
      <c r="A1595">
        <v>119842</v>
      </c>
      <c r="B1595" t="s">
        <v>2798</v>
      </c>
      <c r="C1595">
        <f t="shared" si="24"/>
        <v>10</v>
      </c>
    </row>
    <row r="1596" spans="1:3" x14ac:dyDescent="0.25">
      <c r="A1596">
        <v>121267</v>
      </c>
      <c r="B1596" t="s">
        <v>3158</v>
      </c>
      <c r="C1596">
        <f t="shared" si="24"/>
        <v>10</v>
      </c>
    </row>
    <row r="1597" spans="1:3" x14ac:dyDescent="0.25">
      <c r="A1597">
        <v>132277</v>
      </c>
      <c r="B1597" t="s">
        <v>4512</v>
      </c>
      <c r="C1597">
        <f t="shared" si="24"/>
        <v>10</v>
      </c>
    </row>
    <row r="1598" spans="1:3" x14ac:dyDescent="0.25">
      <c r="A1598">
        <v>132283</v>
      </c>
      <c r="B1598" t="s">
        <v>4513</v>
      </c>
      <c r="C1598">
        <f t="shared" si="24"/>
        <v>10</v>
      </c>
    </row>
    <row r="1599" spans="1:3" x14ac:dyDescent="0.25">
      <c r="A1599">
        <v>119850</v>
      </c>
      <c r="B1599" t="s">
        <v>2803</v>
      </c>
      <c r="C1599">
        <f t="shared" si="24"/>
        <v>10</v>
      </c>
    </row>
    <row r="1600" spans="1:3" x14ac:dyDescent="0.25">
      <c r="A1600">
        <v>167576</v>
      </c>
      <c r="B1600" t="s">
        <v>5913</v>
      </c>
      <c r="C1600">
        <f t="shared" si="24"/>
        <v>10</v>
      </c>
    </row>
    <row r="1601" spans="1:3" x14ac:dyDescent="0.25">
      <c r="A1601">
        <v>119573</v>
      </c>
      <c r="B1601" t="s">
        <v>2704</v>
      </c>
      <c r="C1601">
        <f t="shared" si="24"/>
        <v>10</v>
      </c>
    </row>
    <row r="1602" spans="1:3" x14ac:dyDescent="0.25">
      <c r="A1602">
        <v>119575</v>
      </c>
      <c r="B1602" t="s">
        <v>2705</v>
      </c>
      <c r="C1602">
        <f t="shared" ref="C1602:C1665" si="25">LEN(B1602)</f>
        <v>10</v>
      </c>
    </row>
    <row r="1603" spans="1:3" x14ac:dyDescent="0.25">
      <c r="A1603">
        <v>127646</v>
      </c>
      <c r="B1603" t="s">
        <v>3806</v>
      </c>
      <c r="C1603">
        <f t="shared" si="25"/>
        <v>10</v>
      </c>
    </row>
    <row r="1604" spans="1:3" x14ac:dyDescent="0.25">
      <c r="A1604">
        <v>96277</v>
      </c>
      <c r="B1604" t="s">
        <v>610</v>
      </c>
      <c r="C1604">
        <f t="shared" si="25"/>
        <v>10</v>
      </c>
    </row>
    <row r="1605" spans="1:3" x14ac:dyDescent="0.25">
      <c r="A1605">
        <v>149312</v>
      </c>
      <c r="B1605" t="s">
        <v>5504</v>
      </c>
      <c r="C1605">
        <f t="shared" si="25"/>
        <v>10</v>
      </c>
    </row>
    <row r="1606" spans="1:3" x14ac:dyDescent="0.25">
      <c r="A1606">
        <v>79823</v>
      </c>
      <c r="B1606" t="s">
        <v>566</v>
      </c>
      <c r="C1606">
        <f t="shared" si="25"/>
        <v>10</v>
      </c>
    </row>
    <row r="1607" spans="1:3" x14ac:dyDescent="0.25">
      <c r="A1607">
        <v>119860</v>
      </c>
      <c r="B1607" t="s">
        <v>2808</v>
      </c>
      <c r="C1607">
        <f t="shared" si="25"/>
        <v>10</v>
      </c>
    </row>
    <row r="1608" spans="1:3" x14ac:dyDescent="0.25">
      <c r="A1608">
        <v>134670</v>
      </c>
      <c r="B1608" t="s">
        <v>4813</v>
      </c>
      <c r="C1608">
        <f t="shared" si="25"/>
        <v>10</v>
      </c>
    </row>
    <row r="1609" spans="1:3" x14ac:dyDescent="0.25">
      <c r="A1609">
        <v>189967</v>
      </c>
      <c r="B1609" t="s">
        <v>6536</v>
      </c>
      <c r="C1609">
        <f t="shared" si="25"/>
        <v>10</v>
      </c>
    </row>
    <row r="1610" spans="1:3" x14ac:dyDescent="0.25">
      <c r="A1610">
        <v>144287</v>
      </c>
      <c r="B1610" t="s">
        <v>5322</v>
      </c>
      <c r="C1610">
        <f t="shared" si="25"/>
        <v>10</v>
      </c>
    </row>
    <row r="1611" spans="1:3" x14ac:dyDescent="0.25">
      <c r="A1611">
        <v>168578</v>
      </c>
      <c r="B1611" t="s">
        <v>5933</v>
      </c>
      <c r="C1611">
        <f t="shared" si="25"/>
        <v>10</v>
      </c>
    </row>
    <row r="1612" spans="1:3" x14ac:dyDescent="0.25">
      <c r="A1612">
        <v>131878</v>
      </c>
      <c r="B1612" t="s">
        <v>4363</v>
      </c>
      <c r="C1612">
        <f t="shared" si="25"/>
        <v>10</v>
      </c>
    </row>
    <row r="1613" spans="1:3" x14ac:dyDescent="0.25">
      <c r="A1613">
        <v>149315</v>
      </c>
      <c r="B1613" t="s">
        <v>5505</v>
      </c>
      <c r="C1613">
        <f t="shared" si="25"/>
        <v>10</v>
      </c>
    </row>
    <row r="1614" spans="1:3" x14ac:dyDescent="0.25">
      <c r="A1614">
        <v>167580</v>
      </c>
      <c r="B1614" t="s">
        <v>5914</v>
      </c>
      <c r="C1614">
        <f t="shared" si="25"/>
        <v>10</v>
      </c>
    </row>
    <row r="1615" spans="1:3" x14ac:dyDescent="0.25">
      <c r="A1615">
        <v>653453</v>
      </c>
      <c r="B1615" t="s">
        <v>9010</v>
      </c>
      <c r="C1615">
        <f t="shared" si="25"/>
        <v>10</v>
      </c>
    </row>
    <row r="1616" spans="1:3" x14ac:dyDescent="0.25">
      <c r="A1616">
        <v>148599</v>
      </c>
      <c r="B1616" t="s">
        <v>5485</v>
      </c>
      <c r="C1616">
        <f t="shared" si="25"/>
        <v>10</v>
      </c>
    </row>
    <row r="1617" spans="1:3" x14ac:dyDescent="0.25">
      <c r="A1617">
        <v>17365</v>
      </c>
      <c r="B1617" t="s">
        <v>109</v>
      </c>
      <c r="C1617">
        <f t="shared" si="25"/>
        <v>10</v>
      </c>
    </row>
    <row r="1618" spans="1:3" x14ac:dyDescent="0.25">
      <c r="A1618">
        <v>17367</v>
      </c>
      <c r="B1618" t="s">
        <v>110</v>
      </c>
      <c r="C1618">
        <f t="shared" si="25"/>
        <v>10</v>
      </c>
    </row>
    <row r="1619" spans="1:3" x14ac:dyDescent="0.25">
      <c r="A1619">
        <v>653457</v>
      </c>
      <c r="B1619" t="s">
        <v>9012</v>
      </c>
      <c r="C1619">
        <f t="shared" si="25"/>
        <v>10</v>
      </c>
    </row>
    <row r="1620" spans="1:3" x14ac:dyDescent="0.25">
      <c r="A1620">
        <v>17410</v>
      </c>
      <c r="B1620" t="s">
        <v>112</v>
      </c>
      <c r="C1620">
        <f t="shared" si="25"/>
        <v>10</v>
      </c>
    </row>
    <row r="1621" spans="1:3" x14ac:dyDescent="0.25">
      <c r="A1621">
        <v>149317</v>
      </c>
      <c r="B1621" t="s">
        <v>5506</v>
      </c>
      <c r="C1621">
        <f t="shared" si="25"/>
        <v>10</v>
      </c>
    </row>
    <row r="1622" spans="1:3" x14ac:dyDescent="0.25">
      <c r="A1622">
        <v>123195</v>
      </c>
      <c r="B1622" t="s">
        <v>3479</v>
      </c>
      <c r="C1622">
        <f t="shared" si="25"/>
        <v>10</v>
      </c>
    </row>
    <row r="1623" spans="1:3" x14ac:dyDescent="0.25">
      <c r="A1623">
        <v>119873</v>
      </c>
      <c r="B1623" t="s">
        <v>2815</v>
      </c>
      <c r="C1623">
        <f t="shared" si="25"/>
        <v>10</v>
      </c>
    </row>
    <row r="1624" spans="1:3" x14ac:dyDescent="0.25">
      <c r="A1624">
        <v>189970</v>
      </c>
      <c r="B1624" t="s">
        <v>6537</v>
      </c>
      <c r="C1624">
        <f t="shared" si="25"/>
        <v>10</v>
      </c>
    </row>
    <row r="1625" spans="1:3" x14ac:dyDescent="0.25">
      <c r="A1625">
        <v>119878</v>
      </c>
      <c r="B1625" t="s">
        <v>2820</v>
      </c>
      <c r="C1625">
        <f t="shared" si="25"/>
        <v>10</v>
      </c>
    </row>
    <row r="1626" spans="1:3" x14ac:dyDescent="0.25">
      <c r="A1626">
        <v>119879</v>
      </c>
      <c r="B1626" t="s">
        <v>2821</v>
      </c>
      <c r="C1626">
        <f t="shared" si="25"/>
        <v>10</v>
      </c>
    </row>
    <row r="1627" spans="1:3" x14ac:dyDescent="0.25">
      <c r="A1627">
        <v>152557</v>
      </c>
      <c r="B1627" t="s">
        <v>5613</v>
      </c>
      <c r="C1627">
        <f t="shared" si="25"/>
        <v>10</v>
      </c>
    </row>
    <row r="1628" spans="1:3" x14ac:dyDescent="0.25">
      <c r="A1628">
        <v>189971</v>
      </c>
      <c r="B1628" t="s">
        <v>6538</v>
      </c>
      <c r="C1628">
        <f t="shared" si="25"/>
        <v>10</v>
      </c>
    </row>
    <row r="1629" spans="1:3" x14ac:dyDescent="0.25">
      <c r="A1629">
        <v>189972</v>
      </c>
      <c r="B1629" t="s">
        <v>6539</v>
      </c>
      <c r="C1629">
        <f t="shared" si="25"/>
        <v>10</v>
      </c>
    </row>
    <row r="1630" spans="1:3" x14ac:dyDescent="0.25">
      <c r="A1630">
        <v>189973</v>
      </c>
      <c r="B1630" t="s">
        <v>6540</v>
      </c>
      <c r="C1630">
        <f t="shared" si="25"/>
        <v>10</v>
      </c>
    </row>
    <row r="1631" spans="1:3" x14ac:dyDescent="0.25">
      <c r="A1631">
        <v>108372</v>
      </c>
      <c r="B1631" t="s">
        <v>1356</v>
      </c>
      <c r="C1631">
        <f t="shared" si="25"/>
        <v>10</v>
      </c>
    </row>
    <row r="1632" spans="1:3" x14ac:dyDescent="0.25">
      <c r="A1632">
        <v>167581</v>
      </c>
      <c r="B1632" t="s">
        <v>5915</v>
      </c>
      <c r="C1632">
        <f t="shared" si="25"/>
        <v>10</v>
      </c>
    </row>
    <row r="1633" spans="1:3" x14ac:dyDescent="0.25">
      <c r="A1633">
        <v>174496</v>
      </c>
      <c r="B1633" t="s">
        <v>6293</v>
      </c>
      <c r="C1633">
        <f t="shared" si="25"/>
        <v>10</v>
      </c>
    </row>
    <row r="1634" spans="1:3" x14ac:dyDescent="0.25">
      <c r="A1634">
        <v>104789</v>
      </c>
      <c r="B1634" t="s">
        <v>986</v>
      </c>
      <c r="C1634">
        <f t="shared" si="25"/>
        <v>10</v>
      </c>
    </row>
    <row r="1635" spans="1:3" x14ac:dyDescent="0.25">
      <c r="A1635">
        <v>167582</v>
      </c>
      <c r="B1635" t="s">
        <v>5916</v>
      </c>
      <c r="C1635">
        <f t="shared" si="25"/>
        <v>10</v>
      </c>
    </row>
    <row r="1636" spans="1:3" x14ac:dyDescent="0.25">
      <c r="A1636">
        <v>18853</v>
      </c>
      <c r="B1636" t="s">
        <v>121</v>
      </c>
      <c r="C1636">
        <f t="shared" si="25"/>
        <v>10</v>
      </c>
    </row>
    <row r="1637" spans="1:3" x14ac:dyDescent="0.25">
      <c r="A1637">
        <v>132324</v>
      </c>
      <c r="B1637" t="s">
        <v>4520</v>
      </c>
      <c r="C1637">
        <f t="shared" si="25"/>
        <v>10</v>
      </c>
    </row>
    <row r="1638" spans="1:3" x14ac:dyDescent="0.25">
      <c r="A1638">
        <v>694597</v>
      </c>
      <c r="B1638" t="s">
        <v>9211</v>
      </c>
      <c r="C1638">
        <f t="shared" si="25"/>
        <v>10</v>
      </c>
    </row>
    <row r="1639" spans="1:3" x14ac:dyDescent="0.25">
      <c r="A1639">
        <v>694598</v>
      </c>
      <c r="B1639" t="s">
        <v>9212</v>
      </c>
      <c r="C1639">
        <f t="shared" si="25"/>
        <v>10</v>
      </c>
    </row>
    <row r="1640" spans="1:3" x14ac:dyDescent="0.25">
      <c r="A1640">
        <v>132330</v>
      </c>
      <c r="B1640" t="s">
        <v>4521</v>
      </c>
      <c r="C1640">
        <f t="shared" si="25"/>
        <v>10</v>
      </c>
    </row>
    <row r="1641" spans="1:3" x14ac:dyDescent="0.25">
      <c r="A1641">
        <v>19924</v>
      </c>
      <c r="B1641" t="s">
        <v>125</v>
      </c>
      <c r="C1641">
        <f t="shared" si="25"/>
        <v>10</v>
      </c>
    </row>
    <row r="1642" spans="1:3" x14ac:dyDescent="0.25">
      <c r="A1642">
        <v>19925</v>
      </c>
      <c r="B1642" t="s">
        <v>126</v>
      </c>
      <c r="C1642">
        <f t="shared" si="25"/>
        <v>10</v>
      </c>
    </row>
    <row r="1643" spans="1:3" x14ac:dyDescent="0.25">
      <c r="A1643">
        <v>134679</v>
      </c>
      <c r="B1643" t="s">
        <v>4817</v>
      </c>
      <c r="C1643">
        <f t="shared" si="25"/>
        <v>10</v>
      </c>
    </row>
    <row r="1644" spans="1:3" x14ac:dyDescent="0.25">
      <c r="A1644">
        <v>20065</v>
      </c>
      <c r="B1644" t="s">
        <v>127</v>
      </c>
      <c r="C1644">
        <f t="shared" si="25"/>
        <v>10</v>
      </c>
    </row>
    <row r="1645" spans="1:3" x14ac:dyDescent="0.25">
      <c r="A1645">
        <v>127663</v>
      </c>
      <c r="B1645" t="s">
        <v>3810</v>
      </c>
      <c r="C1645">
        <f t="shared" si="25"/>
        <v>10</v>
      </c>
    </row>
    <row r="1646" spans="1:3" x14ac:dyDescent="0.25">
      <c r="A1646">
        <v>107858</v>
      </c>
      <c r="B1646" t="s">
        <v>9753</v>
      </c>
      <c r="C1646">
        <f t="shared" si="25"/>
        <v>10</v>
      </c>
    </row>
    <row r="1647" spans="1:3" x14ac:dyDescent="0.25">
      <c r="A1647">
        <v>100882</v>
      </c>
      <c r="B1647" t="s">
        <v>716</v>
      </c>
      <c r="C1647">
        <f t="shared" si="25"/>
        <v>10</v>
      </c>
    </row>
    <row r="1648" spans="1:3" x14ac:dyDescent="0.25">
      <c r="A1648">
        <v>189975</v>
      </c>
      <c r="B1648" t="s">
        <v>6541</v>
      </c>
      <c r="C1648">
        <f t="shared" si="25"/>
        <v>10</v>
      </c>
    </row>
    <row r="1649" spans="1:3" x14ac:dyDescent="0.25">
      <c r="A1649">
        <v>127668</v>
      </c>
      <c r="B1649" t="s">
        <v>3811</v>
      </c>
      <c r="C1649">
        <f t="shared" si="25"/>
        <v>10</v>
      </c>
    </row>
    <row r="1650" spans="1:3" x14ac:dyDescent="0.25">
      <c r="A1650">
        <v>167584</v>
      </c>
      <c r="B1650" t="s">
        <v>5917</v>
      </c>
      <c r="C1650">
        <f t="shared" si="25"/>
        <v>10</v>
      </c>
    </row>
    <row r="1651" spans="1:3" x14ac:dyDescent="0.25">
      <c r="A1651">
        <v>122373</v>
      </c>
      <c r="B1651" t="s">
        <v>3324</v>
      </c>
      <c r="C1651">
        <f t="shared" si="25"/>
        <v>10</v>
      </c>
    </row>
    <row r="1652" spans="1:3" x14ac:dyDescent="0.25">
      <c r="A1652">
        <v>20820</v>
      </c>
      <c r="B1652" t="s">
        <v>133</v>
      </c>
      <c r="C1652">
        <f t="shared" si="25"/>
        <v>10</v>
      </c>
    </row>
    <row r="1653" spans="1:3" x14ac:dyDescent="0.25">
      <c r="A1653">
        <v>122376</v>
      </c>
      <c r="B1653" t="s">
        <v>3325</v>
      </c>
      <c r="C1653">
        <f t="shared" si="25"/>
        <v>10</v>
      </c>
    </row>
    <row r="1654" spans="1:3" x14ac:dyDescent="0.25">
      <c r="A1654">
        <v>96328</v>
      </c>
      <c r="B1654" t="s">
        <v>611</v>
      </c>
      <c r="C1654">
        <f t="shared" si="25"/>
        <v>10</v>
      </c>
    </row>
    <row r="1655" spans="1:3" x14ac:dyDescent="0.25">
      <c r="A1655">
        <v>77781</v>
      </c>
      <c r="B1655" t="s">
        <v>537</v>
      </c>
      <c r="C1655">
        <f t="shared" si="25"/>
        <v>10</v>
      </c>
    </row>
    <row r="1656" spans="1:3" x14ac:dyDescent="0.25">
      <c r="A1656">
        <v>189976</v>
      </c>
      <c r="B1656" t="s">
        <v>6542</v>
      </c>
      <c r="C1656">
        <f t="shared" si="25"/>
        <v>10</v>
      </c>
    </row>
    <row r="1657" spans="1:3" x14ac:dyDescent="0.25">
      <c r="A1657">
        <v>123249</v>
      </c>
      <c r="B1657" t="s">
        <v>3484</v>
      </c>
      <c r="C1657">
        <f t="shared" si="25"/>
        <v>10</v>
      </c>
    </row>
    <row r="1658" spans="1:3" x14ac:dyDescent="0.25">
      <c r="A1658">
        <v>118822</v>
      </c>
      <c r="B1658" t="s">
        <v>2569</v>
      </c>
      <c r="C1658">
        <f t="shared" si="25"/>
        <v>10</v>
      </c>
    </row>
    <row r="1659" spans="1:3" x14ac:dyDescent="0.25">
      <c r="A1659">
        <v>592313</v>
      </c>
      <c r="B1659" t="s">
        <v>8714</v>
      </c>
      <c r="C1659">
        <f t="shared" si="25"/>
        <v>10</v>
      </c>
    </row>
    <row r="1660" spans="1:3" x14ac:dyDescent="0.25">
      <c r="A1660">
        <v>178137</v>
      </c>
      <c r="B1660" t="s">
        <v>9944</v>
      </c>
      <c r="C1660">
        <f t="shared" si="25"/>
        <v>10</v>
      </c>
    </row>
    <row r="1661" spans="1:3" x14ac:dyDescent="0.25">
      <c r="A1661">
        <v>133116</v>
      </c>
      <c r="B1661" t="s">
        <v>4649</v>
      </c>
      <c r="C1661">
        <f t="shared" si="25"/>
        <v>10</v>
      </c>
    </row>
    <row r="1662" spans="1:3" x14ac:dyDescent="0.25">
      <c r="A1662">
        <v>236185</v>
      </c>
      <c r="B1662" t="s">
        <v>7000</v>
      </c>
      <c r="C1662">
        <f t="shared" si="25"/>
        <v>10</v>
      </c>
    </row>
    <row r="1663" spans="1:3" x14ac:dyDescent="0.25">
      <c r="A1663">
        <v>189977</v>
      </c>
      <c r="B1663" t="s">
        <v>6543</v>
      </c>
      <c r="C1663">
        <f t="shared" si="25"/>
        <v>10</v>
      </c>
    </row>
    <row r="1664" spans="1:3" x14ac:dyDescent="0.25">
      <c r="A1664">
        <v>123266</v>
      </c>
      <c r="B1664" t="s">
        <v>3486</v>
      </c>
      <c r="C1664">
        <f t="shared" si="25"/>
        <v>10</v>
      </c>
    </row>
    <row r="1665" spans="1:3" x14ac:dyDescent="0.25">
      <c r="A1665">
        <v>189978</v>
      </c>
      <c r="B1665" t="s">
        <v>6544</v>
      </c>
      <c r="C1665">
        <f t="shared" si="25"/>
        <v>10</v>
      </c>
    </row>
    <row r="1666" spans="1:3" x14ac:dyDescent="0.25">
      <c r="A1666">
        <v>119911</v>
      </c>
      <c r="B1666" t="s">
        <v>2835</v>
      </c>
      <c r="C1666">
        <f t="shared" ref="C1666:C1729" si="26">LEN(B1666)</f>
        <v>10</v>
      </c>
    </row>
    <row r="1667" spans="1:3" x14ac:dyDescent="0.25">
      <c r="A1667">
        <v>189979</v>
      </c>
      <c r="B1667" t="s">
        <v>6545</v>
      </c>
      <c r="C1667">
        <f t="shared" si="26"/>
        <v>10</v>
      </c>
    </row>
    <row r="1668" spans="1:3" x14ac:dyDescent="0.25">
      <c r="A1668">
        <v>145230</v>
      </c>
      <c r="B1668" t="s">
        <v>5433</v>
      </c>
      <c r="C1668">
        <f t="shared" si="26"/>
        <v>10</v>
      </c>
    </row>
    <row r="1669" spans="1:3" x14ac:dyDescent="0.25">
      <c r="A1669">
        <v>149328</v>
      </c>
      <c r="B1669" t="s">
        <v>5507</v>
      </c>
      <c r="C1669">
        <f t="shared" si="26"/>
        <v>10</v>
      </c>
    </row>
    <row r="1670" spans="1:3" x14ac:dyDescent="0.25">
      <c r="A1670">
        <v>102491</v>
      </c>
      <c r="B1670" t="s">
        <v>779</v>
      </c>
      <c r="C1670">
        <f t="shared" si="26"/>
        <v>10</v>
      </c>
    </row>
    <row r="1671" spans="1:3" x14ac:dyDescent="0.25">
      <c r="A1671">
        <v>127676</v>
      </c>
      <c r="B1671" t="s">
        <v>3814</v>
      </c>
      <c r="C1671">
        <f t="shared" si="26"/>
        <v>10</v>
      </c>
    </row>
    <row r="1672" spans="1:3" x14ac:dyDescent="0.25">
      <c r="A1672">
        <v>189980</v>
      </c>
      <c r="B1672" t="s">
        <v>6546</v>
      </c>
      <c r="C1672">
        <f t="shared" si="26"/>
        <v>10</v>
      </c>
    </row>
    <row r="1673" spans="1:3" x14ac:dyDescent="0.25">
      <c r="A1673">
        <v>119919</v>
      </c>
      <c r="B1673" t="s">
        <v>2842</v>
      </c>
      <c r="C1673">
        <f t="shared" si="26"/>
        <v>10</v>
      </c>
    </row>
    <row r="1674" spans="1:3" x14ac:dyDescent="0.25">
      <c r="A1674">
        <v>96352</v>
      </c>
      <c r="B1674" t="s">
        <v>612</v>
      </c>
      <c r="C1674">
        <f t="shared" si="26"/>
        <v>10</v>
      </c>
    </row>
    <row r="1675" spans="1:3" x14ac:dyDescent="0.25">
      <c r="A1675">
        <v>23171</v>
      </c>
      <c r="B1675" t="s">
        <v>150</v>
      </c>
      <c r="C1675">
        <f t="shared" si="26"/>
        <v>10</v>
      </c>
    </row>
    <row r="1676" spans="1:3" x14ac:dyDescent="0.25">
      <c r="A1676">
        <v>189982</v>
      </c>
      <c r="B1676" t="s">
        <v>6547</v>
      </c>
      <c r="C1676">
        <f t="shared" si="26"/>
        <v>10</v>
      </c>
    </row>
    <row r="1677" spans="1:3" x14ac:dyDescent="0.25">
      <c r="A1677">
        <v>911748</v>
      </c>
      <c r="B1677" t="s">
        <v>9683</v>
      </c>
      <c r="C1677">
        <f t="shared" si="26"/>
        <v>10</v>
      </c>
    </row>
    <row r="1678" spans="1:3" x14ac:dyDescent="0.25">
      <c r="A1678">
        <v>189983</v>
      </c>
      <c r="B1678" t="s">
        <v>6548</v>
      </c>
      <c r="C1678">
        <f t="shared" si="26"/>
        <v>10</v>
      </c>
    </row>
    <row r="1679" spans="1:3" x14ac:dyDescent="0.25">
      <c r="A1679">
        <v>102515</v>
      </c>
      <c r="B1679" t="s">
        <v>780</v>
      </c>
      <c r="C1679">
        <f t="shared" si="26"/>
        <v>10</v>
      </c>
    </row>
    <row r="1680" spans="1:3" x14ac:dyDescent="0.25">
      <c r="A1680">
        <v>77784</v>
      </c>
      <c r="B1680" t="s">
        <v>539</v>
      </c>
      <c r="C1680">
        <f t="shared" si="26"/>
        <v>10</v>
      </c>
    </row>
    <row r="1681" spans="1:3" x14ac:dyDescent="0.25">
      <c r="A1681">
        <v>24235</v>
      </c>
      <c r="B1681" t="s">
        <v>153</v>
      </c>
      <c r="C1681">
        <f t="shared" si="26"/>
        <v>10</v>
      </c>
    </row>
    <row r="1682" spans="1:3" x14ac:dyDescent="0.25">
      <c r="A1682">
        <v>177734</v>
      </c>
      <c r="B1682" t="s">
        <v>6341</v>
      </c>
      <c r="C1682">
        <f t="shared" si="26"/>
        <v>10</v>
      </c>
    </row>
    <row r="1683" spans="1:3" x14ac:dyDescent="0.25">
      <c r="A1683">
        <v>236108</v>
      </c>
      <c r="B1683" t="s">
        <v>6980</v>
      </c>
      <c r="C1683">
        <f t="shared" si="26"/>
        <v>10</v>
      </c>
    </row>
    <row r="1684" spans="1:3" x14ac:dyDescent="0.25">
      <c r="A1684">
        <v>653088</v>
      </c>
      <c r="B1684" t="s">
        <v>6980</v>
      </c>
      <c r="C1684">
        <f t="shared" si="26"/>
        <v>10</v>
      </c>
    </row>
    <row r="1685" spans="1:3" x14ac:dyDescent="0.25">
      <c r="A1685">
        <v>149335</v>
      </c>
      <c r="B1685" t="s">
        <v>5508</v>
      </c>
      <c r="C1685">
        <f t="shared" si="26"/>
        <v>10</v>
      </c>
    </row>
    <row r="1686" spans="1:3" x14ac:dyDescent="0.25">
      <c r="A1686">
        <v>911755</v>
      </c>
      <c r="B1686" t="s">
        <v>9684</v>
      </c>
      <c r="C1686">
        <f t="shared" si="26"/>
        <v>10</v>
      </c>
    </row>
    <row r="1687" spans="1:3" x14ac:dyDescent="0.25">
      <c r="A1687">
        <v>132377</v>
      </c>
      <c r="B1687" t="s">
        <v>4529</v>
      </c>
      <c r="C1687">
        <f t="shared" si="26"/>
        <v>10</v>
      </c>
    </row>
    <row r="1688" spans="1:3" x14ac:dyDescent="0.25">
      <c r="A1688">
        <v>96385</v>
      </c>
      <c r="B1688" t="s">
        <v>613</v>
      </c>
      <c r="C1688">
        <f t="shared" si="26"/>
        <v>10</v>
      </c>
    </row>
    <row r="1689" spans="1:3" x14ac:dyDescent="0.25">
      <c r="A1689">
        <v>145252</v>
      </c>
      <c r="B1689" t="s">
        <v>5438</v>
      </c>
      <c r="C1689">
        <f t="shared" si="26"/>
        <v>10</v>
      </c>
    </row>
    <row r="1690" spans="1:3" x14ac:dyDescent="0.25">
      <c r="A1690">
        <v>580989</v>
      </c>
      <c r="B1690" t="s">
        <v>8630</v>
      </c>
      <c r="C1690">
        <f t="shared" si="26"/>
        <v>10</v>
      </c>
    </row>
    <row r="1691" spans="1:3" x14ac:dyDescent="0.25">
      <c r="A1691">
        <v>26645</v>
      </c>
      <c r="B1691" t="s">
        <v>164</v>
      </c>
      <c r="C1691">
        <f t="shared" si="26"/>
        <v>10</v>
      </c>
    </row>
    <row r="1692" spans="1:3" x14ac:dyDescent="0.25">
      <c r="A1692">
        <v>26649</v>
      </c>
      <c r="B1692" t="s">
        <v>9725</v>
      </c>
      <c r="C1692">
        <f t="shared" si="26"/>
        <v>10</v>
      </c>
    </row>
    <row r="1693" spans="1:3" x14ac:dyDescent="0.25">
      <c r="A1693">
        <v>168865</v>
      </c>
      <c r="B1693" t="s">
        <v>5935</v>
      </c>
      <c r="C1693">
        <f t="shared" si="26"/>
        <v>10</v>
      </c>
    </row>
    <row r="1694" spans="1:3" x14ac:dyDescent="0.25">
      <c r="A1694">
        <v>168881</v>
      </c>
      <c r="B1694" t="s">
        <v>5939</v>
      </c>
      <c r="C1694">
        <f t="shared" si="26"/>
        <v>10</v>
      </c>
    </row>
    <row r="1695" spans="1:3" x14ac:dyDescent="0.25">
      <c r="A1695">
        <v>236110</v>
      </c>
      <c r="B1695" t="s">
        <v>6982</v>
      </c>
      <c r="C1695">
        <f t="shared" si="26"/>
        <v>10</v>
      </c>
    </row>
    <row r="1696" spans="1:3" x14ac:dyDescent="0.25">
      <c r="A1696">
        <v>653501</v>
      </c>
      <c r="B1696" t="s">
        <v>9036</v>
      </c>
      <c r="C1696">
        <f t="shared" si="26"/>
        <v>10</v>
      </c>
    </row>
    <row r="1697" spans="1:3" x14ac:dyDescent="0.25">
      <c r="A1697">
        <v>445168</v>
      </c>
      <c r="B1697" t="s">
        <v>7390</v>
      </c>
      <c r="C1697">
        <f t="shared" si="26"/>
        <v>10</v>
      </c>
    </row>
    <row r="1698" spans="1:3" x14ac:dyDescent="0.25">
      <c r="A1698">
        <v>119951</v>
      </c>
      <c r="B1698" t="s">
        <v>2858</v>
      </c>
      <c r="C1698">
        <f t="shared" si="26"/>
        <v>10</v>
      </c>
    </row>
    <row r="1699" spans="1:3" x14ac:dyDescent="0.25">
      <c r="A1699">
        <v>177779</v>
      </c>
      <c r="B1699" t="s">
        <v>6343</v>
      </c>
      <c r="C1699">
        <f t="shared" si="26"/>
        <v>10</v>
      </c>
    </row>
    <row r="1700" spans="1:3" x14ac:dyDescent="0.25">
      <c r="A1700">
        <v>189985</v>
      </c>
      <c r="B1700" t="s">
        <v>6549</v>
      </c>
      <c r="C1700">
        <f t="shared" si="26"/>
        <v>10</v>
      </c>
    </row>
    <row r="1701" spans="1:3" x14ac:dyDescent="0.25">
      <c r="A1701">
        <v>911770</v>
      </c>
      <c r="B1701" t="s">
        <v>9687</v>
      </c>
      <c r="C1701">
        <f t="shared" si="26"/>
        <v>10</v>
      </c>
    </row>
    <row r="1702" spans="1:3" x14ac:dyDescent="0.25">
      <c r="A1702">
        <v>167604</v>
      </c>
      <c r="B1702" t="s">
        <v>5922</v>
      </c>
      <c r="C1702">
        <f t="shared" si="26"/>
        <v>10</v>
      </c>
    </row>
    <row r="1703" spans="1:3" x14ac:dyDescent="0.25">
      <c r="A1703">
        <v>131299</v>
      </c>
      <c r="B1703" t="s">
        <v>4289</v>
      </c>
      <c r="C1703">
        <f t="shared" si="26"/>
        <v>10</v>
      </c>
    </row>
    <row r="1704" spans="1:3" x14ac:dyDescent="0.25">
      <c r="A1704">
        <v>29197</v>
      </c>
      <c r="B1704" t="s">
        <v>175</v>
      </c>
      <c r="C1704">
        <f t="shared" si="26"/>
        <v>10</v>
      </c>
    </row>
    <row r="1705" spans="1:3" x14ac:dyDescent="0.25">
      <c r="A1705">
        <v>29342</v>
      </c>
      <c r="B1705" t="s">
        <v>177</v>
      </c>
      <c r="C1705">
        <f t="shared" si="26"/>
        <v>10</v>
      </c>
    </row>
    <row r="1706" spans="1:3" x14ac:dyDescent="0.25">
      <c r="A1706">
        <v>122422</v>
      </c>
      <c r="B1706" t="s">
        <v>3336</v>
      </c>
      <c r="C1706">
        <f t="shared" si="26"/>
        <v>10</v>
      </c>
    </row>
    <row r="1707" spans="1:3" x14ac:dyDescent="0.25">
      <c r="A1707">
        <v>96444</v>
      </c>
      <c r="B1707" t="s">
        <v>614</v>
      </c>
      <c r="C1707">
        <f t="shared" si="26"/>
        <v>10</v>
      </c>
    </row>
    <row r="1708" spans="1:3" x14ac:dyDescent="0.25">
      <c r="A1708">
        <v>123346</v>
      </c>
      <c r="B1708" t="s">
        <v>3494</v>
      </c>
      <c r="C1708">
        <f t="shared" si="26"/>
        <v>10</v>
      </c>
    </row>
    <row r="1709" spans="1:3" x14ac:dyDescent="0.25">
      <c r="A1709">
        <v>96447</v>
      </c>
      <c r="B1709" t="s">
        <v>615</v>
      </c>
      <c r="C1709">
        <f t="shared" si="26"/>
        <v>10</v>
      </c>
    </row>
    <row r="1710" spans="1:3" x14ac:dyDescent="0.25">
      <c r="A1710">
        <v>132398</v>
      </c>
      <c r="B1710" t="s">
        <v>4534</v>
      </c>
      <c r="C1710">
        <f t="shared" si="26"/>
        <v>10</v>
      </c>
    </row>
    <row r="1711" spans="1:3" x14ac:dyDescent="0.25">
      <c r="A1711">
        <v>123361</v>
      </c>
      <c r="B1711" t="s">
        <v>3496</v>
      </c>
      <c r="C1711">
        <f t="shared" si="26"/>
        <v>10</v>
      </c>
    </row>
    <row r="1712" spans="1:3" x14ac:dyDescent="0.25">
      <c r="A1712">
        <v>96455</v>
      </c>
      <c r="B1712" t="s">
        <v>616</v>
      </c>
      <c r="C1712">
        <f t="shared" si="26"/>
        <v>10</v>
      </c>
    </row>
    <row r="1713" spans="1:3" x14ac:dyDescent="0.25">
      <c r="A1713">
        <v>504005</v>
      </c>
      <c r="B1713" t="s">
        <v>7671</v>
      </c>
      <c r="C1713">
        <f t="shared" si="26"/>
        <v>10</v>
      </c>
    </row>
    <row r="1714" spans="1:3" x14ac:dyDescent="0.25">
      <c r="A1714">
        <v>96463</v>
      </c>
      <c r="B1714" t="s">
        <v>617</v>
      </c>
      <c r="C1714">
        <f t="shared" si="26"/>
        <v>10</v>
      </c>
    </row>
    <row r="1715" spans="1:3" x14ac:dyDescent="0.25">
      <c r="A1715">
        <v>189991</v>
      </c>
      <c r="B1715" t="s">
        <v>6550</v>
      </c>
      <c r="C1715">
        <f t="shared" si="26"/>
        <v>10</v>
      </c>
    </row>
    <row r="1716" spans="1:3" x14ac:dyDescent="0.25">
      <c r="A1716">
        <v>96476</v>
      </c>
      <c r="B1716" t="s">
        <v>618</v>
      </c>
      <c r="C1716">
        <f t="shared" si="26"/>
        <v>10</v>
      </c>
    </row>
    <row r="1717" spans="1:3" x14ac:dyDescent="0.25">
      <c r="A1717">
        <v>504008</v>
      </c>
      <c r="B1717" t="s">
        <v>7672</v>
      </c>
      <c r="C1717">
        <f t="shared" si="26"/>
        <v>10</v>
      </c>
    </row>
    <row r="1718" spans="1:3" x14ac:dyDescent="0.25">
      <c r="A1718">
        <v>127710</v>
      </c>
      <c r="B1718" t="s">
        <v>3832</v>
      </c>
      <c r="C1718">
        <f t="shared" si="26"/>
        <v>10</v>
      </c>
    </row>
    <row r="1719" spans="1:3" x14ac:dyDescent="0.25">
      <c r="A1719">
        <v>133181</v>
      </c>
      <c r="B1719" t="s">
        <v>4669</v>
      </c>
      <c r="C1719">
        <f t="shared" si="26"/>
        <v>10</v>
      </c>
    </row>
    <row r="1720" spans="1:3" x14ac:dyDescent="0.25">
      <c r="A1720">
        <v>109427</v>
      </c>
      <c r="B1720" t="s">
        <v>1485</v>
      </c>
      <c r="C1720">
        <f t="shared" si="26"/>
        <v>10</v>
      </c>
    </row>
    <row r="1721" spans="1:3" x14ac:dyDescent="0.25">
      <c r="A1721">
        <v>119996</v>
      </c>
      <c r="B1721" t="s">
        <v>2879</v>
      </c>
      <c r="C1721">
        <f t="shared" si="26"/>
        <v>10</v>
      </c>
    </row>
    <row r="1722" spans="1:3" x14ac:dyDescent="0.25">
      <c r="A1722">
        <v>96490</v>
      </c>
      <c r="B1722" t="s">
        <v>619</v>
      </c>
      <c r="C1722">
        <f t="shared" si="26"/>
        <v>10</v>
      </c>
    </row>
    <row r="1723" spans="1:3" x14ac:dyDescent="0.25">
      <c r="A1723">
        <v>132413</v>
      </c>
      <c r="B1723" t="s">
        <v>4536</v>
      </c>
      <c r="C1723">
        <f t="shared" si="26"/>
        <v>10</v>
      </c>
    </row>
    <row r="1724" spans="1:3" x14ac:dyDescent="0.25">
      <c r="A1724">
        <v>435343</v>
      </c>
      <c r="B1724" t="s">
        <v>7331</v>
      </c>
      <c r="C1724">
        <f t="shared" si="26"/>
        <v>10</v>
      </c>
    </row>
    <row r="1725" spans="1:3" x14ac:dyDescent="0.25">
      <c r="A1725">
        <v>33208</v>
      </c>
      <c r="B1725" t="s">
        <v>199</v>
      </c>
      <c r="C1725">
        <f t="shared" si="26"/>
        <v>10</v>
      </c>
    </row>
    <row r="1726" spans="1:3" x14ac:dyDescent="0.25">
      <c r="A1726">
        <v>118872</v>
      </c>
      <c r="B1726" t="s">
        <v>2581</v>
      </c>
      <c r="C1726">
        <f t="shared" si="26"/>
        <v>10</v>
      </c>
    </row>
    <row r="1727" spans="1:3" x14ac:dyDescent="0.25">
      <c r="A1727">
        <v>96503</v>
      </c>
      <c r="B1727" t="s">
        <v>620</v>
      </c>
      <c r="C1727">
        <f t="shared" si="26"/>
        <v>10</v>
      </c>
    </row>
    <row r="1728" spans="1:3" x14ac:dyDescent="0.25">
      <c r="A1728">
        <v>767284</v>
      </c>
      <c r="B1728" t="s">
        <v>9398</v>
      </c>
      <c r="C1728">
        <f t="shared" si="26"/>
        <v>10</v>
      </c>
    </row>
    <row r="1729" spans="1:3" x14ac:dyDescent="0.25">
      <c r="A1729">
        <v>695130</v>
      </c>
      <c r="B1729" t="s">
        <v>9229</v>
      </c>
      <c r="C1729">
        <f t="shared" si="26"/>
        <v>10</v>
      </c>
    </row>
    <row r="1730" spans="1:3" x14ac:dyDescent="0.25">
      <c r="A1730">
        <v>189993</v>
      </c>
      <c r="B1730" t="s">
        <v>6551</v>
      </c>
      <c r="C1730">
        <f t="shared" ref="C1730:C1793" si="27">LEN(B1730)</f>
        <v>10</v>
      </c>
    </row>
    <row r="1731" spans="1:3" x14ac:dyDescent="0.25">
      <c r="A1731">
        <v>34833</v>
      </c>
      <c r="B1731" t="s">
        <v>211</v>
      </c>
      <c r="C1731">
        <f t="shared" si="27"/>
        <v>10</v>
      </c>
    </row>
    <row r="1732" spans="1:3" x14ac:dyDescent="0.25">
      <c r="A1732">
        <v>34836</v>
      </c>
      <c r="B1732" t="s">
        <v>212</v>
      </c>
      <c r="C1732">
        <f t="shared" si="27"/>
        <v>10</v>
      </c>
    </row>
    <row r="1733" spans="1:3" x14ac:dyDescent="0.25">
      <c r="A1733">
        <v>115337</v>
      </c>
      <c r="B1733" t="s">
        <v>2002</v>
      </c>
      <c r="C1733">
        <f t="shared" si="27"/>
        <v>10</v>
      </c>
    </row>
    <row r="1734" spans="1:3" x14ac:dyDescent="0.25">
      <c r="A1734">
        <v>106593</v>
      </c>
      <c r="B1734" t="s">
        <v>1106</v>
      </c>
      <c r="C1734">
        <f t="shared" si="27"/>
        <v>10</v>
      </c>
    </row>
    <row r="1735" spans="1:3" x14ac:dyDescent="0.25">
      <c r="A1735">
        <v>606280</v>
      </c>
      <c r="B1735" t="s">
        <v>8866</v>
      </c>
      <c r="C1735">
        <f t="shared" si="27"/>
        <v>10</v>
      </c>
    </row>
    <row r="1736" spans="1:3" x14ac:dyDescent="0.25">
      <c r="A1736">
        <v>120062</v>
      </c>
      <c r="B1736" t="s">
        <v>2902</v>
      </c>
      <c r="C1736">
        <f t="shared" si="27"/>
        <v>10</v>
      </c>
    </row>
    <row r="1737" spans="1:3" x14ac:dyDescent="0.25">
      <c r="A1737">
        <v>108002</v>
      </c>
      <c r="B1737" t="s">
        <v>1267</v>
      </c>
      <c r="C1737">
        <f t="shared" si="27"/>
        <v>10</v>
      </c>
    </row>
    <row r="1738" spans="1:3" x14ac:dyDescent="0.25">
      <c r="A1738">
        <v>189994</v>
      </c>
      <c r="B1738" t="s">
        <v>6552</v>
      </c>
      <c r="C1738">
        <f t="shared" si="27"/>
        <v>10</v>
      </c>
    </row>
    <row r="1739" spans="1:3" x14ac:dyDescent="0.25">
      <c r="A1739">
        <v>132859</v>
      </c>
      <c r="B1739" t="s">
        <v>4589</v>
      </c>
      <c r="C1739">
        <f t="shared" si="27"/>
        <v>10</v>
      </c>
    </row>
    <row r="1740" spans="1:3" x14ac:dyDescent="0.25">
      <c r="A1740">
        <v>118884</v>
      </c>
      <c r="B1740" t="s">
        <v>2584</v>
      </c>
      <c r="C1740">
        <f t="shared" si="27"/>
        <v>10</v>
      </c>
    </row>
    <row r="1741" spans="1:3" x14ac:dyDescent="0.25">
      <c r="A1741">
        <v>880821</v>
      </c>
      <c r="B1741" t="s">
        <v>9649</v>
      </c>
      <c r="C1741">
        <f t="shared" si="27"/>
        <v>10</v>
      </c>
    </row>
    <row r="1742" spans="1:3" x14ac:dyDescent="0.25">
      <c r="A1742">
        <v>37153</v>
      </c>
      <c r="B1742" t="s">
        <v>227</v>
      </c>
      <c r="C1742">
        <f t="shared" si="27"/>
        <v>10</v>
      </c>
    </row>
    <row r="1743" spans="1:3" x14ac:dyDescent="0.25">
      <c r="A1743">
        <v>108006</v>
      </c>
      <c r="B1743" t="s">
        <v>1268</v>
      </c>
      <c r="C1743">
        <f t="shared" si="27"/>
        <v>10</v>
      </c>
    </row>
    <row r="1744" spans="1:3" x14ac:dyDescent="0.25">
      <c r="A1744">
        <v>122467</v>
      </c>
      <c r="B1744" t="s">
        <v>3349</v>
      </c>
      <c r="C1744">
        <f t="shared" si="27"/>
        <v>10</v>
      </c>
    </row>
    <row r="1745" spans="1:3" x14ac:dyDescent="0.25">
      <c r="A1745">
        <v>504015</v>
      </c>
      <c r="B1745" t="s">
        <v>7673</v>
      </c>
      <c r="C1745">
        <f t="shared" si="27"/>
        <v>10</v>
      </c>
    </row>
    <row r="1746" spans="1:3" x14ac:dyDescent="0.25">
      <c r="A1746">
        <v>169153</v>
      </c>
      <c r="B1746" t="s">
        <v>5942</v>
      </c>
      <c r="C1746">
        <f t="shared" si="27"/>
        <v>10</v>
      </c>
    </row>
    <row r="1747" spans="1:3" x14ac:dyDescent="0.25">
      <c r="A1747">
        <v>120073</v>
      </c>
      <c r="B1747" t="s">
        <v>2907</v>
      </c>
      <c r="C1747">
        <f t="shared" si="27"/>
        <v>10</v>
      </c>
    </row>
    <row r="1748" spans="1:3" x14ac:dyDescent="0.25">
      <c r="A1748">
        <v>108007</v>
      </c>
      <c r="B1748" t="s">
        <v>1269</v>
      </c>
      <c r="C1748">
        <f t="shared" si="27"/>
        <v>10</v>
      </c>
    </row>
    <row r="1749" spans="1:3" x14ac:dyDescent="0.25">
      <c r="A1749">
        <v>37700</v>
      </c>
      <c r="B1749" t="s">
        <v>229</v>
      </c>
      <c r="C1749">
        <f t="shared" si="27"/>
        <v>10</v>
      </c>
    </row>
    <row r="1750" spans="1:3" x14ac:dyDescent="0.25">
      <c r="A1750">
        <v>108008</v>
      </c>
      <c r="B1750" t="s">
        <v>1270</v>
      </c>
      <c r="C1750">
        <f t="shared" si="27"/>
        <v>10</v>
      </c>
    </row>
    <row r="1751" spans="1:3" x14ac:dyDescent="0.25">
      <c r="A1751">
        <v>144405</v>
      </c>
      <c r="B1751" t="s">
        <v>5360</v>
      </c>
      <c r="C1751">
        <f t="shared" si="27"/>
        <v>10</v>
      </c>
    </row>
    <row r="1752" spans="1:3" x14ac:dyDescent="0.25">
      <c r="A1752">
        <v>189995</v>
      </c>
      <c r="B1752" t="s">
        <v>6553</v>
      </c>
      <c r="C1752">
        <f t="shared" si="27"/>
        <v>10</v>
      </c>
    </row>
    <row r="1753" spans="1:3" x14ac:dyDescent="0.25">
      <c r="A1753">
        <v>135574</v>
      </c>
      <c r="B1753" t="s">
        <v>4942</v>
      </c>
      <c r="C1753">
        <f t="shared" si="27"/>
        <v>10</v>
      </c>
    </row>
    <row r="1754" spans="1:3" x14ac:dyDescent="0.25">
      <c r="A1754">
        <v>653566</v>
      </c>
      <c r="B1754" t="s">
        <v>9065</v>
      </c>
      <c r="C1754">
        <f t="shared" si="27"/>
        <v>10</v>
      </c>
    </row>
    <row r="1755" spans="1:3" x14ac:dyDescent="0.25">
      <c r="A1755">
        <v>96598</v>
      </c>
      <c r="B1755" t="s">
        <v>621</v>
      </c>
      <c r="C1755">
        <f t="shared" si="27"/>
        <v>10</v>
      </c>
    </row>
    <row r="1756" spans="1:3" x14ac:dyDescent="0.25">
      <c r="A1756">
        <v>653577</v>
      </c>
      <c r="B1756" t="s">
        <v>9076</v>
      </c>
      <c r="C1756">
        <f t="shared" si="27"/>
        <v>10</v>
      </c>
    </row>
    <row r="1757" spans="1:3" x14ac:dyDescent="0.25">
      <c r="A1757">
        <v>149371</v>
      </c>
      <c r="B1757" t="s">
        <v>5509</v>
      </c>
      <c r="C1757">
        <f t="shared" si="27"/>
        <v>10</v>
      </c>
    </row>
    <row r="1758" spans="1:3" x14ac:dyDescent="0.25">
      <c r="A1758">
        <v>148680</v>
      </c>
      <c r="B1758" t="s">
        <v>5486</v>
      </c>
      <c r="C1758">
        <f t="shared" si="27"/>
        <v>10</v>
      </c>
    </row>
    <row r="1759" spans="1:3" x14ac:dyDescent="0.25">
      <c r="A1759">
        <v>553980</v>
      </c>
      <c r="B1759" t="s">
        <v>8510</v>
      </c>
      <c r="C1759">
        <f t="shared" si="27"/>
        <v>10</v>
      </c>
    </row>
    <row r="1760" spans="1:3" x14ac:dyDescent="0.25">
      <c r="A1760">
        <v>189996</v>
      </c>
      <c r="B1760" t="s">
        <v>6554</v>
      </c>
      <c r="C1760">
        <f t="shared" si="27"/>
        <v>10</v>
      </c>
    </row>
    <row r="1761" spans="1:3" x14ac:dyDescent="0.25">
      <c r="A1761">
        <v>189997</v>
      </c>
      <c r="B1761" t="s">
        <v>6555</v>
      </c>
      <c r="C1761">
        <f t="shared" si="27"/>
        <v>10</v>
      </c>
    </row>
    <row r="1762" spans="1:3" x14ac:dyDescent="0.25">
      <c r="A1762">
        <v>144410</v>
      </c>
      <c r="B1762" t="s">
        <v>5363</v>
      </c>
      <c r="C1762">
        <f t="shared" si="27"/>
        <v>10</v>
      </c>
    </row>
    <row r="1763" spans="1:3" x14ac:dyDescent="0.25">
      <c r="A1763">
        <v>149373</v>
      </c>
      <c r="B1763" t="s">
        <v>5510</v>
      </c>
      <c r="C1763">
        <f t="shared" si="27"/>
        <v>10</v>
      </c>
    </row>
    <row r="1764" spans="1:3" x14ac:dyDescent="0.25">
      <c r="A1764">
        <v>189998</v>
      </c>
      <c r="B1764" t="s">
        <v>6556</v>
      </c>
      <c r="C1764">
        <f t="shared" si="27"/>
        <v>10</v>
      </c>
    </row>
    <row r="1765" spans="1:3" x14ac:dyDescent="0.25">
      <c r="A1765">
        <v>189999</v>
      </c>
      <c r="B1765" t="s">
        <v>6557</v>
      </c>
      <c r="C1765">
        <f t="shared" si="27"/>
        <v>10</v>
      </c>
    </row>
    <row r="1766" spans="1:3" x14ac:dyDescent="0.25">
      <c r="A1766">
        <v>106631</v>
      </c>
      <c r="B1766" t="s">
        <v>1109</v>
      </c>
      <c r="C1766">
        <f t="shared" si="27"/>
        <v>10</v>
      </c>
    </row>
    <row r="1767" spans="1:3" x14ac:dyDescent="0.25">
      <c r="A1767">
        <v>190000</v>
      </c>
      <c r="B1767" t="s">
        <v>6558</v>
      </c>
      <c r="C1767">
        <f t="shared" si="27"/>
        <v>10</v>
      </c>
    </row>
    <row r="1768" spans="1:3" x14ac:dyDescent="0.25">
      <c r="A1768">
        <v>190001</v>
      </c>
      <c r="B1768" t="s">
        <v>6559</v>
      </c>
      <c r="C1768">
        <f t="shared" si="27"/>
        <v>10</v>
      </c>
    </row>
    <row r="1769" spans="1:3" x14ac:dyDescent="0.25">
      <c r="A1769">
        <v>190002</v>
      </c>
      <c r="B1769" t="s">
        <v>6560</v>
      </c>
      <c r="C1769">
        <f t="shared" si="27"/>
        <v>10</v>
      </c>
    </row>
    <row r="1770" spans="1:3" x14ac:dyDescent="0.25">
      <c r="A1770">
        <v>120091</v>
      </c>
      <c r="B1770" t="s">
        <v>2920</v>
      </c>
      <c r="C1770">
        <f t="shared" si="27"/>
        <v>10</v>
      </c>
    </row>
    <row r="1771" spans="1:3" x14ac:dyDescent="0.25">
      <c r="A1771">
        <v>749416</v>
      </c>
      <c r="B1771" t="s">
        <v>9329</v>
      </c>
      <c r="C1771">
        <f t="shared" si="27"/>
        <v>10</v>
      </c>
    </row>
    <row r="1772" spans="1:3" x14ac:dyDescent="0.25">
      <c r="A1772">
        <v>767334</v>
      </c>
      <c r="B1772" t="s">
        <v>9400</v>
      </c>
      <c r="C1772">
        <f t="shared" si="27"/>
        <v>10</v>
      </c>
    </row>
    <row r="1773" spans="1:3" x14ac:dyDescent="0.25">
      <c r="A1773">
        <v>120092</v>
      </c>
      <c r="B1773" t="s">
        <v>2921</v>
      </c>
      <c r="C1773">
        <f t="shared" si="27"/>
        <v>10</v>
      </c>
    </row>
    <row r="1774" spans="1:3" x14ac:dyDescent="0.25">
      <c r="A1774">
        <v>143729</v>
      </c>
      <c r="B1774" t="s">
        <v>5274</v>
      </c>
      <c r="C1774">
        <f t="shared" si="27"/>
        <v>10</v>
      </c>
    </row>
    <row r="1775" spans="1:3" x14ac:dyDescent="0.25">
      <c r="A1775">
        <v>119614</v>
      </c>
      <c r="B1775" t="s">
        <v>2716</v>
      </c>
      <c r="C1775">
        <f t="shared" si="27"/>
        <v>10</v>
      </c>
    </row>
    <row r="1776" spans="1:3" x14ac:dyDescent="0.25">
      <c r="A1776">
        <v>103399</v>
      </c>
      <c r="B1776" t="s">
        <v>855</v>
      </c>
      <c r="C1776">
        <f t="shared" si="27"/>
        <v>10</v>
      </c>
    </row>
    <row r="1777" spans="1:3" x14ac:dyDescent="0.25">
      <c r="A1777">
        <v>106637</v>
      </c>
      <c r="B1777" t="s">
        <v>1111</v>
      </c>
      <c r="C1777">
        <f t="shared" si="27"/>
        <v>10</v>
      </c>
    </row>
    <row r="1778" spans="1:3" x14ac:dyDescent="0.25">
      <c r="A1778">
        <v>190003</v>
      </c>
      <c r="B1778" t="s">
        <v>6561</v>
      </c>
      <c r="C1778">
        <f t="shared" si="27"/>
        <v>10</v>
      </c>
    </row>
    <row r="1779" spans="1:3" x14ac:dyDescent="0.25">
      <c r="A1779">
        <v>132473</v>
      </c>
      <c r="B1779" t="s">
        <v>4543</v>
      </c>
      <c r="C1779">
        <f t="shared" si="27"/>
        <v>10</v>
      </c>
    </row>
    <row r="1780" spans="1:3" x14ac:dyDescent="0.25">
      <c r="A1780">
        <v>135581</v>
      </c>
      <c r="B1780" t="s">
        <v>4943</v>
      </c>
      <c r="C1780">
        <f t="shared" si="27"/>
        <v>10</v>
      </c>
    </row>
    <row r="1781" spans="1:3" x14ac:dyDescent="0.25">
      <c r="A1781">
        <v>134752</v>
      </c>
      <c r="B1781" t="s">
        <v>4829</v>
      </c>
      <c r="C1781">
        <f t="shared" si="27"/>
        <v>10</v>
      </c>
    </row>
    <row r="1782" spans="1:3" x14ac:dyDescent="0.25">
      <c r="A1782">
        <v>133231</v>
      </c>
      <c r="B1782" t="s">
        <v>4677</v>
      </c>
      <c r="C1782">
        <f t="shared" si="27"/>
        <v>10</v>
      </c>
    </row>
    <row r="1783" spans="1:3" x14ac:dyDescent="0.25">
      <c r="A1783">
        <v>120098</v>
      </c>
      <c r="B1783" t="s">
        <v>2925</v>
      </c>
      <c r="C1783">
        <f t="shared" si="27"/>
        <v>10</v>
      </c>
    </row>
    <row r="1784" spans="1:3" x14ac:dyDescent="0.25">
      <c r="A1784">
        <v>131978</v>
      </c>
      <c r="B1784" t="s">
        <v>4410</v>
      </c>
      <c r="C1784">
        <f t="shared" si="27"/>
        <v>10</v>
      </c>
    </row>
    <row r="1785" spans="1:3" x14ac:dyDescent="0.25">
      <c r="A1785">
        <v>132481</v>
      </c>
      <c r="B1785" t="s">
        <v>4544</v>
      </c>
      <c r="C1785">
        <f t="shared" si="27"/>
        <v>10</v>
      </c>
    </row>
    <row r="1786" spans="1:3" x14ac:dyDescent="0.25">
      <c r="A1786">
        <v>123508</v>
      </c>
      <c r="B1786" t="s">
        <v>3504</v>
      </c>
      <c r="C1786">
        <f t="shared" si="27"/>
        <v>10</v>
      </c>
    </row>
    <row r="1787" spans="1:3" x14ac:dyDescent="0.25">
      <c r="A1787">
        <v>507278</v>
      </c>
      <c r="B1787" t="s">
        <v>7690</v>
      </c>
      <c r="C1787">
        <f t="shared" si="27"/>
        <v>10</v>
      </c>
    </row>
    <row r="1788" spans="1:3" x14ac:dyDescent="0.25">
      <c r="A1788">
        <v>123509</v>
      </c>
      <c r="B1788" t="s">
        <v>3505</v>
      </c>
      <c r="C1788">
        <f t="shared" si="27"/>
        <v>10</v>
      </c>
    </row>
    <row r="1789" spans="1:3" x14ac:dyDescent="0.25">
      <c r="A1789">
        <v>419969</v>
      </c>
      <c r="B1789" t="s">
        <v>7269</v>
      </c>
      <c r="C1789">
        <f t="shared" si="27"/>
        <v>10</v>
      </c>
    </row>
    <row r="1790" spans="1:3" x14ac:dyDescent="0.25">
      <c r="A1790">
        <v>653598</v>
      </c>
      <c r="B1790" t="s">
        <v>9085</v>
      </c>
      <c r="C1790">
        <f t="shared" si="27"/>
        <v>10</v>
      </c>
    </row>
    <row r="1791" spans="1:3" x14ac:dyDescent="0.25">
      <c r="A1791">
        <v>120102</v>
      </c>
      <c r="B1791" t="s">
        <v>2928</v>
      </c>
      <c r="C1791">
        <f t="shared" si="27"/>
        <v>10</v>
      </c>
    </row>
    <row r="1792" spans="1:3" x14ac:dyDescent="0.25">
      <c r="A1792">
        <v>132486</v>
      </c>
      <c r="B1792" t="s">
        <v>4546</v>
      </c>
      <c r="C1792">
        <f t="shared" si="27"/>
        <v>10</v>
      </c>
    </row>
    <row r="1793" spans="1:3" x14ac:dyDescent="0.25">
      <c r="A1793">
        <v>558116</v>
      </c>
      <c r="B1793" t="s">
        <v>8552</v>
      </c>
      <c r="C1793">
        <f t="shared" si="27"/>
        <v>10</v>
      </c>
    </row>
    <row r="1794" spans="1:3" x14ac:dyDescent="0.25">
      <c r="A1794">
        <v>104140</v>
      </c>
      <c r="B1794" t="s">
        <v>915</v>
      </c>
      <c r="C1794">
        <f t="shared" ref="C1794:C1857" si="28">LEN(B1794)</f>
        <v>10</v>
      </c>
    </row>
    <row r="1795" spans="1:3" x14ac:dyDescent="0.25">
      <c r="A1795">
        <v>145376</v>
      </c>
      <c r="B1795" t="s">
        <v>5442</v>
      </c>
      <c r="C1795">
        <f t="shared" si="28"/>
        <v>10</v>
      </c>
    </row>
    <row r="1796" spans="1:3" x14ac:dyDescent="0.25">
      <c r="A1796">
        <v>120106</v>
      </c>
      <c r="B1796" t="s">
        <v>2931</v>
      </c>
      <c r="C1796">
        <f t="shared" si="28"/>
        <v>10</v>
      </c>
    </row>
    <row r="1797" spans="1:3" x14ac:dyDescent="0.25">
      <c r="A1797">
        <v>592707</v>
      </c>
      <c r="B1797" t="s">
        <v>8763</v>
      </c>
      <c r="C1797">
        <f t="shared" si="28"/>
        <v>10</v>
      </c>
    </row>
    <row r="1798" spans="1:3" x14ac:dyDescent="0.25">
      <c r="A1798">
        <v>117336</v>
      </c>
      <c r="B1798" t="s">
        <v>2195</v>
      </c>
      <c r="C1798">
        <f t="shared" si="28"/>
        <v>10</v>
      </c>
    </row>
    <row r="1799" spans="1:3" x14ac:dyDescent="0.25">
      <c r="A1799">
        <v>77790</v>
      </c>
      <c r="B1799" t="s">
        <v>540</v>
      </c>
      <c r="C1799">
        <f t="shared" si="28"/>
        <v>10</v>
      </c>
    </row>
    <row r="1800" spans="1:3" x14ac:dyDescent="0.25">
      <c r="A1800">
        <v>131302</v>
      </c>
      <c r="B1800" t="s">
        <v>4291</v>
      </c>
      <c r="C1800">
        <f t="shared" si="28"/>
        <v>10</v>
      </c>
    </row>
    <row r="1801" spans="1:3" x14ac:dyDescent="0.25">
      <c r="A1801">
        <v>120113</v>
      </c>
      <c r="B1801" t="s">
        <v>2936</v>
      </c>
      <c r="C1801">
        <f t="shared" si="28"/>
        <v>10</v>
      </c>
    </row>
    <row r="1802" spans="1:3" x14ac:dyDescent="0.25">
      <c r="A1802">
        <v>123565</v>
      </c>
      <c r="B1802" t="s">
        <v>3512</v>
      </c>
      <c r="C1802">
        <f t="shared" si="28"/>
        <v>10</v>
      </c>
    </row>
    <row r="1803" spans="1:3" x14ac:dyDescent="0.25">
      <c r="A1803">
        <v>911820</v>
      </c>
      <c r="B1803" t="s">
        <v>9694</v>
      </c>
      <c r="C1803">
        <f t="shared" si="28"/>
        <v>10</v>
      </c>
    </row>
    <row r="1804" spans="1:3" x14ac:dyDescent="0.25">
      <c r="A1804">
        <v>108052</v>
      </c>
      <c r="B1804" t="s">
        <v>1282</v>
      </c>
      <c r="C1804">
        <f t="shared" si="28"/>
        <v>10</v>
      </c>
    </row>
    <row r="1805" spans="1:3" x14ac:dyDescent="0.25">
      <c r="A1805">
        <v>190006</v>
      </c>
      <c r="B1805" t="s">
        <v>6562</v>
      </c>
      <c r="C1805">
        <f t="shared" si="28"/>
        <v>10</v>
      </c>
    </row>
    <row r="1806" spans="1:3" x14ac:dyDescent="0.25">
      <c r="A1806">
        <v>47570</v>
      </c>
      <c r="B1806" t="s">
        <v>9731</v>
      </c>
      <c r="C1806">
        <f t="shared" si="28"/>
        <v>10</v>
      </c>
    </row>
    <row r="1807" spans="1:3" x14ac:dyDescent="0.25">
      <c r="A1807">
        <v>695690</v>
      </c>
      <c r="B1807" t="s">
        <v>9240</v>
      </c>
      <c r="C1807">
        <f t="shared" si="28"/>
        <v>10</v>
      </c>
    </row>
    <row r="1808" spans="1:3" x14ac:dyDescent="0.25">
      <c r="A1808">
        <v>132524</v>
      </c>
      <c r="B1808" t="s">
        <v>4548</v>
      </c>
      <c r="C1808">
        <f t="shared" si="28"/>
        <v>10</v>
      </c>
    </row>
    <row r="1809" spans="1:3" x14ac:dyDescent="0.25">
      <c r="A1809">
        <v>132525</v>
      </c>
      <c r="B1809" t="s">
        <v>4549</v>
      </c>
      <c r="C1809">
        <f t="shared" si="28"/>
        <v>10</v>
      </c>
    </row>
    <row r="1810" spans="1:3" x14ac:dyDescent="0.25">
      <c r="A1810">
        <v>77793</v>
      </c>
      <c r="B1810" t="s">
        <v>542</v>
      </c>
      <c r="C1810">
        <f t="shared" si="28"/>
        <v>10</v>
      </c>
    </row>
    <row r="1811" spans="1:3" x14ac:dyDescent="0.25">
      <c r="A1811">
        <v>159292</v>
      </c>
      <c r="B1811" t="s">
        <v>5834</v>
      </c>
      <c r="C1811">
        <f t="shared" si="28"/>
        <v>10</v>
      </c>
    </row>
    <row r="1812" spans="1:3" x14ac:dyDescent="0.25">
      <c r="A1812">
        <v>159293</v>
      </c>
      <c r="B1812" t="s">
        <v>5835</v>
      </c>
      <c r="C1812">
        <f t="shared" si="28"/>
        <v>10</v>
      </c>
    </row>
    <row r="1813" spans="1:3" x14ac:dyDescent="0.25">
      <c r="A1813">
        <v>149410</v>
      </c>
      <c r="B1813" t="s">
        <v>5512</v>
      </c>
      <c r="C1813">
        <f t="shared" si="28"/>
        <v>10</v>
      </c>
    </row>
    <row r="1814" spans="1:3" x14ac:dyDescent="0.25">
      <c r="A1814">
        <v>123597</v>
      </c>
      <c r="B1814" t="s">
        <v>3517</v>
      </c>
      <c r="C1814">
        <f t="shared" si="28"/>
        <v>10</v>
      </c>
    </row>
    <row r="1815" spans="1:3" x14ac:dyDescent="0.25">
      <c r="A1815">
        <v>132538</v>
      </c>
      <c r="B1815" t="s">
        <v>4553</v>
      </c>
      <c r="C1815">
        <f t="shared" si="28"/>
        <v>10</v>
      </c>
    </row>
    <row r="1816" spans="1:3" x14ac:dyDescent="0.25">
      <c r="A1816">
        <v>132540</v>
      </c>
      <c r="B1816" t="s">
        <v>4554</v>
      </c>
      <c r="C1816">
        <f t="shared" si="28"/>
        <v>10</v>
      </c>
    </row>
    <row r="1817" spans="1:3" x14ac:dyDescent="0.25">
      <c r="A1817">
        <v>149411</v>
      </c>
      <c r="B1817" t="s">
        <v>5513</v>
      </c>
      <c r="C1817">
        <f t="shared" si="28"/>
        <v>10</v>
      </c>
    </row>
    <row r="1818" spans="1:3" x14ac:dyDescent="0.25">
      <c r="A1818">
        <v>462153</v>
      </c>
      <c r="B1818" t="s">
        <v>10085</v>
      </c>
      <c r="C1818">
        <f t="shared" si="28"/>
        <v>10</v>
      </c>
    </row>
    <row r="1819" spans="1:3" x14ac:dyDescent="0.25">
      <c r="A1819">
        <v>149415</v>
      </c>
      <c r="B1819" t="s">
        <v>5514</v>
      </c>
      <c r="C1819">
        <f t="shared" si="28"/>
        <v>10</v>
      </c>
    </row>
    <row r="1820" spans="1:3" x14ac:dyDescent="0.25">
      <c r="A1820">
        <v>149416</v>
      </c>
      <c r="B1820" t="s">
        <v>5515</v>
      </c>
      <c r="C1820">
        <f t="shared" si="28"/>
        <v>10</v>
      </c>
    </row>
    <row r="1821" spans="1:3" x14ac:dyDescent="0.25">
      <c r="A1821">
        <v>148742</v>
      </c>
      <c r="B1821" t="s">
        <v>5487</v>
      </c>
      <c r="C1821">
        <f t="shared" si="28"/>
        <v>10</v>
      </c>
    </row>
    <row r="1822" spans="1:3" x14ac:dyDescent="0.25">
      <c r="A1822">
        <v>149417</v>
      </c>
      <c r="B1822" t="s">
        <v>5516</v>
      </c>
      <c r="C1822">
        <f t="shared" si="28"/>
        <v>10</v>
      </c>
    </row>
    <row r="1823" spans="1:3" x14ac:dyDescent="0.25">
      <c r="A1823">
        <v>132548</v>
      </c>
      <c r="B1823" t="s">
        <v>4555</v>
      </c>
      <c r="C1823">
        <f t="shared" si="28"/>
        <v>10</v>
      </c>
    </row>
    <row r="1824" spans="1:3" x14ac:dyDescent="0.25">
      <c r="A1824">
        <v>133288</v>
      </c>
      <c r="B1824" t="s">
        <v>4693</v>
      </c>
      <c r="C1824">
        <f t="shared" si="28"/>
        <v>10</v>
      </c>
    </row>
    <row r="1825" spans="1:3" x14ac:dyDescent="0.25">
      <c r="A1825">
        <v>133290</v>
      </c>
      <c r="B1825" t="s">
        <v>4694</v>
      </c>
      <c r="C1825">
        <f t="shared" si="28"/>
        <v>10</v>
      </c>
    </row>
    <row r="1826" spans="1:3" x14ac:dyDescent="0.25">
      <c r="A1826">
        <v>132552</v>
      </c>
      <c r="B1826" t="s">
        <v>4556</v>
      </c>
      <c r="C1826">
        <f t="shared" si="28"/>
        <v>10</v>
      </c>
    </row>
    <row r="1827" spans="1:3" x14ac:dyDescent="0.25">
      <c r="A1827">
        <v>138218</v>
      </c>
      <c r="B1827" t="s">
        <v>5093</v>
      </c>
      <c r="C1827">
        <f t="shared" si="28"/>
        <v>10</v>
      </c>
    </row>
    <row r="1828" spans="1:3" x14ac:dyDescent="0.25">
      <c r="A1828">
        <v>138219</v>
      </c>
      <c r="B1828" t="s">
        <v>5094</v>
      </c>
      <c r="C1828">
        <f t="shared" si="28"/>
        <v>10</v>
      </c>
    </row>
    <row r="1829" spans="1:3" x14ac:dyDescent="0.25">
      <c r="A1829">
        <v>134764</v>
      </c>
      <c r="B1829" t="s">
        <v>4834</v>
      </c>
      <c r="C1829">
        <f t="shared" si="28"/>
        <v>10</v>
      </c>
    </row>
    <row r="1830" spans="1:3" x14ac:dyDescent="0.25">
      <c r="A1830">
        <v>138222</v>
      </c>
      <c r="B1830" t="s">
        <v>5095</v>
      </c>
      <c r="C1830">
        <f t="shared" si="28"/>
        <v>10</v>
      </c>
    </row>
    <row r="1831" spans="1:3" x14ac:dyDescent="0.25">
      <c r="A1831">
        <v>190007</v>
      </c>
      <c r="B1831" t="s">
        <v>6563</v>
      </c>
      <c r="C1831">
        <f t="shared" si="28"/>
        <v>10</v>
      </c>
    </row>
    <row r="1832" spans="1:3" x14ac:dyDescent="0.25">
      <c r="A1832">
        <v>190008</v>
      </c>
      <c r="B1832" t="s">
        <v>6564</v>
      </c>
      <c r="C1832">
        <f t="shared" si="28"/>
        <v>10</v>
      </c>
    </row>
    <row r="1833" spans="1:3" x14ac:dyDescent="0.25">
      <c r="A1833">
        <v>123636</v>
      </c>
      <c r="B1833" t="s">
        <v>3526</v>
      </c>
      <c r="C1833">
        <f t="shared" si="28"/>
        <v>10</v>
      </c>
    </row>
    <row r="1834" spans="1:3" x14ac:dyDescent="0.25">
      <c r="A1834">
        <v>190009</v>
      </c>
      <c r="B1834" t="s">
        <v>6565</v>
      </c>
      <c r="C1834">
        <f t="shared" si="28"/>
        <v>10</v>
      </c>
    </row>
    <row r="1835" spans="1:3" x14ac:dyDescent="0.25">
      <c r="A1835">
        <v>190010</v>
      </c>
      <c r="B1835" t="s">
        <v>6566</v>
      </c>
      <c r="C1835">
        <f t="shared" si="28"/>
        <v>10</v>
      </c>
    </row>
    <row r="1836" spans="1:3" x14ac:dyDescent="0.25">
      <c r="A1836">
        <v>236120</v>
      </c>
      <c r="B1836" t="s">
        <v>6989</v>
      </c>
      <c r="C1836">
        <f t="shared" si="28"/>
        <v>10</v>
      </c>
    </row>
    <row r="1837" spans="1:3" x14ac:dyDescent="0.25">
      <c r="A1837">
        <v>117613</v>
      </c>
      <c r="B1837" t="s">
        <v>2256</v>
      </c>
      <c r="C1837">
        <f t="shared" si="28"/>
        <v>10</v>
      </c>
    </row>
    <row r="1838" spans="1:3" x14ac:dyDescent="0.25">
      <c r="A1838">
        <v>149423</v>
      </c>
      <c r="B1838" t="s">
        <v>5517</v>
      </c>
      <c r="C1838">
        <f t="shared" si="28"/>
        <v>10</v>
      </c>
    </row>
    <row r="1839" spans="1:3" x14ac:dyDescent="0.25">
      <c r="A1839">
        <v>568257</v>
      </c>
      <c r="B1839" t="s">
        <v>10173</v>
      </c>
      <c r="C1839">
        <f t="shared" si="28"/>
        <v>10</v>
      </c>
    </row>
    <row r="1840" spans="1:3" x14ac:dyDescent="0.25">
      <c r="A1840">
        <v>149424</v>
      </c>
      <c r="B1840" t="s">
        <v>5518</v>
      </c>
      <c r="C1840">
        <f t="shared" si="28"/>
        <v>10</v>
      </c>
    </row>
    <row r="1841" spans="1:3" x14ac:dyDescent="0.25">
      <c r="A1841">
        <v>50814</v>
      </c>
      <c r="B1841" t="s">
        <v>349</v>
      </c>
      <c r="C1841">
        <f t="shared" si="28"/>
        <v>10</v>
      </c>
    </row>
    <row r="1842" spans="1:3" x14ac:dyDescent="0.25">
      <c r="A1842">
        <v>149425</v>
      </c>
      <c r="B1842" t="s">
        <v>5519</v>
      </c>
      <c r="C1842">
        <f t="shared" si="28"/>
        <v>10</v>
      </c>
    </row>
    <row r="1843" spans="1:3" x14ac:dyDescent="0.25">
      <c r="A1843">
        <v>606294</v>
      </c>
      <c r="B1843" t="s">
        <v>8867</v>
      </c>
      <c r="C1843">
        <f t="shared" si="28"/>
        <v>10</v>
      </c>
    </row>
    <row r="1844" spans="1:3" x14ac:dyDescent="0.25">
      <c r="A1844">
        <v>696011</v>
      </c>
      <c r="B1844" t="s">
        <v>9246</v>
      </c>
      <c r="C1844">
        <f t="shared" si="28"/>
        <v>10</v>
      </c>
    </row>
    <row r="1845" spans="1:3" x14ac:dyDescent="0.25">
      <c r="A1845">
        <v>50945</v>
      </c>
      <c r="B1845" t="s">
        <v>351</v>
      </c>
      <c r="C1845">
        <f t="shared" si="28"/>
        <v>10</v>
      </c>
    </row>
    <row r="1846" spans="1:3" x14ac:dyDescent="0.25">
      <c r="A1846">
        <v>148771</v>
      </c>
      <c r="B1846" t="s">
        <v>5488</v>
      </c>
      <c r="C1846">
        <f t="shared" si="28"/>
        <v>10</v>
      </c>
    </row>
    <row r="1847" spans="1:3" x14ac:dyDescent="0.25">
      <c r="A1847">
        <v>423045</v>
      </c>
      <c r="B1847" t="s">
        <v>7287</v>
      </c>
      <c r="C1847">
        <f t="shared" si="28"/>
        <v>10</v>
      </c>
    </row>
    <row r="1848" spans="1:3" x14ac:dyDescent="0.25">
      <c r="A1848">
        <v>132029</v>
      </c>
      <c r="B1848" t="s">
        <v>4437</v>
      </c>
      <c r="C1848">
        <f t="shared" si="28"/>
        <v>10</v>
      </c>
    </row>
    <row r="1849" spans="1:3" x14ac:dyDescent="0.25">
      <c r="A1849">
        <v>51376</v>
      </c>
      <c r="B1849" t="s">
        <v>356</v>
      </c>
      <c r="C1849">
        <f t="shared" si="28"/>
        <v>10</v>
      </c>
    </row>
    <row r="1850" spans="1:3" x14ac:dyDescent="0.25">
      <c r="A1850">
        <v>149427</v>
      </c>
      <c r="B1850" t="s">
        <v>5520</v>
      </c>
      <c r="C1850">
        <f t="shared" si="28"/>
        <v>10</v>
      </c>
    </row>
    <row r="1851" spans="1:3" x14ac:dyDescent="0.25">
      <c r="A1851">
        <v>149428</v>
      </c>
      <c r="B1851" t="s">
        <v>5521</v>
      </c>
      <c r="C1851">
        <f t="shared" si="28"/>
        <v>10</v>
      </c>
    </row>
    <row r="1852" spans="1:3" x14ac:dyDescent="0.25">
      <c r="A1852">
        <v>148780</v>
      </c>
      <c r="B1852" t="s">
        <v>5489</v>
      </c>
      <c r="C1852">
        <f t="shared" si="28"/>
        <v>10</v>
      </c>
    </row>
    <row r="1853" spans="1:3" x14ac:dyDescent="0.25">
      <c r="A1853">
        <v>149429</v>
      </c>
      <c r="B1853" t="s">
        <v>5522</v>
      </c>
      <c r="C1853">
        <f t="shared" si="28"/>
        <v>10</v>
      </c>
    </row>
    <row r="1854" spans="1:3" x14ac:dyDescent="0.25">
      <c r="A1854">
        <v>236121</v>
      </c>
      <c r="B1854" t="s">
        <v>6990</v>
      </c>
      <c r="C1854">
        <f t="shared" si="28"/>
        <v>10</v>
      </c>
    </row>
    <row r="1855" spans="1:3" x14ac:dyDescent="0.25">
      <c r="A1855">
        <v>149430</v>
      </c>
      <c r="B1855" t="s">
        <v>5523</v>
      </c>
      <c r="C1855">
        <f t="shared" si="28"/>
        <v>10</v>
      </c>
    </row>
    <row r="1856" spans="1:3" x14ac:dyDescent="0.25">
      <c r="A1856">
        <v>149431</v>
      </c>
      <c r="B1856" t="s">
        <v>5524</v>
      </c>
      <c r="C1856">
        <f t="shared" si="28"/>
        <v>10</v>
      </c>
    </row>
    <row r="1857" spans="1:3" x14ac:dyDescent="0.25">
      <c r="A1857">
        <v>51821</v>
      </c>
      <c r="B1857" t="s">
        <v>366</v>
      </c>
      <c r="C1857">
        <f t="shared" si="28"/>
        <v>10</v>
      </c>
    </row>
    <row r="1858" spans="1:3" x14ac:dyDescent="0.25">
      <c r="A1858">
        <v>51824</v>
      </c>
      <c r="B1858" t="s">
        <v>9738</v>
      </c>
      <c r="C1858">
        <f t="shared" ref="C1858:C1921" si="29">LEN(B1858)</f>
        <v>10</v>
      </c>
    </row>
    <row r="1859" spans="1:3" x14ac:dyDescent="0.25">
      <c r="A1859">
        <v>148789</v>
      </c>
      <c r="B1859" t="s">
        <v>5490</v>
      </c>
      <c r="C1859">
        <f t="shared" si="29"/>
        <v>10</v>
      </c>
    </row>
    <row r="1860" spans="1:3" x14ac:dyDescent="0.25">
      <c r="A1860">
        <v>51830</v>
      </c>
      <c r="B1860" t="s">
        <v>367</v>
      </c>
      <c r="C1860">
        <f t="shared" si="29"/>
        <v>10</v>
      </c>
    </row>
    <row r="1861" spans="1:3" x14ac:dyDescent="0.25">
      <c r="A1861">
        <v>149432</v>
      </c>
      <c r="B1861" t="s">
        <v>5525</v>
      </c>
      <c r="C1861">
        <f t="shared" si="29"/>
        <v>10</v>
      </c>
    </row>
    <row r="1862" spans="1:3" x14ac:dyDescent="0.25">
      <c r="A1862">
        <v>174707</v>
      </c>
      <c r="B1862" t="s">
        <v>6305</v>
      </c>
      <c r="C1862">
        <f t="shared" si="29"/>
        <v>10</v>
      </c>
    </row>
    <row r="1863" spans="1:3" x14ac:dyDescent="0.25">
      <c r="A1863">
        <v>149433</v>
      </c>
      <c r="B1863" t="s">
        <v>5526</v>
      </c>
      <c r="C1863">
        <f t="shared" si="29"/>
        <v>10</v>
      </c>
    </row>
    <row r="1864" spans="1:3" x14ac:dyDescent="0.25">
      <c r="A1864">
        <v>149434</v>
      </c>
      <c r="B1864" t="s">
        <v>5527</v>
      </c>
      <c r="C1864">
        <f t="shared" si="29"/>
        <v>10</v>
      </c>
    </row>
    <row r="1865" spans="1:3" x14ac:dyDescent="0.25">
      <c r="A1865">
        <v>51906</v>
      </c>
      <c r="B1865" t="s">
        <v>370</v>
      </c>
      <c r="C1865">
        <f t="shared" si="29"/>
        <v>10</v>
      </c>
    </row>
    <row r="1866" spans="1:3" x14ac:dyDescent="0.25">
      <c r="A1866">
        <v>51908</v>
      </c>
      <c r="B1866" t="s">
        <v>372</v>
      </c>
      <c r="C1866">
        <f t="shared" si="29"/>
        <v>10</v>
      </c>
    </row>
    <row r="1867" spans="1:3" x14ac:dyDescent="0.25">
      <c r="A1867">
        <v>51916</v>
      </c>
      <c r="B1867" t="s">
        <v>374</v>
      </c>
      <c r="C1867">
        <f t="shared" si="29"/>
        <v>10</v>
      </c>
    </row>
    <row r="1868" spans="1:3" x14ac:dyDescent="0.25">
      <c r="A1868">
        <v>51934</v>
      </c>
      <c r="B1868" t="s">
        <v>9741</v>
      </c>
      <c r="C1868">
        <f t="shared" si="29"/>
        <v>10</v>
      </c>
    </row>
    <row r="1869" spans="1:3" x14ac:dyDescent="0.25">
      <c r="A1869">
        <v>51938</v>
      </c>
      <c r="B1869" t="s">
        <v>380</v>
      </c>
      <c r="C1869">
        <f t="shared" si="29"/>
        <v>10</v>
      </c>
    </row>
    <row r="1870" spans="1:3" x14ac:dyDescent="0.25">
      <c r="A1870">
        <v>149435</v>
      </c>
      <c r="B1870" t="s">
        <v>5528</v>
      </c>
      <c r="C1870">
        <f t="shared" si="29"/>
        <v>10</v>
      </c>
    </row>
    <row r="1871" spans="1:3" x14ac:dyDescent="0.25">
      <c r="A1871">
        <v>148820</v>
      </c>
      <c r="B1871" t="s">
        <v>5491</v>
      </c>
      <c r="C1871">
        <f t="shared" si="29"/>
        <v>10</v>
      </c>
    </row>
    <row r="1872" spans="1:3" x14ac:dyDescent="0.25">
      <c r="A1872">
        <v>148821</v>
      </c>
      <c r="B1872" t="s">
        <v>5492</v>
      </c>
      <c r="C1872">
        <f t="shared" si="29"/>
        <v>10</v>
      </c>
    </row>
    <row r="1873" spans="1:3" x14ac:dyDescent="0.25">
      <c r="A1873">
        <v>51997</v>
      </c>
      <c r="B1873" t="s">
        <v>381</v>
      </c>
      <c r="C1873">
        <f t="shared" si="29"/>
        <v>10</v>
      </c>
    </row>
    <row r="1874" spans="1:3" x14ac:dyDescent="0.25">
      <c r="A1874">
        <v>149436</v>
      </c>
      <c r="B1874" t="s">
        <v>5529</v>
      </c>
      <c r="C1874">
        <f t="shared" si="29"/>
        <v>10</v>
      </c>
    </row>
    <row r="1875" spans="1:3" x14ac:dyDescent="0.25">
      <c r="A1875">
        <v>52100</v>
      </c>
      <c r="B1875" t="s">
        <v>389</v>
      </c>
      <c r="C1875">
        <f t="shared" si="29"/>
        <v>10</v>
      </c>
    </row>
    <row r="1876" spans="1:3" x14ac:dyDescent="0.25">
      <c r="A1876">
        <v>149438</v>
      </c>
      <c r="B1876" t="s">
        <v>5530</v>
      </c>
      <c r="C1876">
        <f t="shared" si="29"/>
        <v>10</v>
      </c>
    </row>
    <row r="1877" spans="1:3" x14ac:dyDescent="0.25">
      <c r="A1877">
        <v>52121</v>
      </c>
      <c r="B1877" t="s">
        <v>393</v>
      </c>
      <c r="C1877">
        <f t="shared" si="29"/>
        <v>10</v>
      </c>
    </row>
    <row r="1878" spans="1:3" x14ac:dyDescent="0.25">
      <c r="A1878">
        <v>149439</v>
      </c>
      <c r="B1878" t="s">
        <v>5531</v>
      </c>
      <c r="C1878">
        <f t="shared" si="29"/>
        <v>10</v>
      </c>
    </row>
    <row r="1879" spans="1:3" x14ac:dyDescent="0.25">
      <c r="A1879">
        <v>148872</v>
      </c>
      <c r="B1879" t="s">
        <v>5493</v>
      </c>
      <c r="C1879">
        <f t="shared" si="29"/>
        <v>10</v>
      </c>
    </row>
    <row r="1880" spans="1:3" x14ac:dyDescent="0.25">
      <c r="A1880">
        <v>149440</v>
      </c>
      <c r="B1880" t="s">
        <v>5532</v>
      </c>
      <c r="C1880">
        <f t="shared" si="29"/>
        <v>10</v>
      </c>
    </row>
    <row r="1881" spans="1:3" x14ac:dyDescent="0.25">
      <c r="A1881">
        <v>148875</v>
      </c>
      <c r="B1881" t="s">
        <v>5494</v>
      </c>
      <c r="C1881">
        <f t="shared" si="29"/>
        <v>10</v>
      </c>
    </row>
    <row r="1882" spans="1:3" x14ac:dyDescent="0.25">
      <c r="A1882">
        <v>148877</v>
      </c>
      <c r="B1882" t="s">
        <v>5495</v>
      </c>
      <c r="C1882">
        <f t="shared" si="29"/>
        <v>10</v>
      </c>
    </row>
    <row r="1883" spans="1:3" x14ac:dyDescent="0.25">
      <c r="A1883">
        <v>149441</v>
      </c>
      <c r="B1883" t="s">
        <v>5533</v>
      </c>
      <c r="C1883">
        <f t="shared" si="29"/>
        <v>10</v>
      </c>
    </row>
    <row r="1884" spans="1:3" x14ac:dyDescent="0.25">
      <c r="A1884">
        <v>148880</v>
      </c>
      <c r="B1884" t="s">
        <v>5496</v>
      </c>
      <c r="C1884">
        <f t="shared" si="29"/>
        <v>10</v>
      </c>
    </row>
    <row r="1885" spans="1:3" x14ac:dyDescent="0.25">
      <c r="A1885">
        <v>148881</v>
      </c>
      <c r="B1885" t="s">
        <v>5497</v>
      </c>
      <c r="C1885">
        <f t="shared" si="29"/>
        <v>10</v>
      </c>
    </row>
    <row r="1886" spans="1:3" x14ac:dyDescent="0.25">
      <c r="A1886">
        <v>98401</v>
      </c>
      <c r="B1886" t="s">
        <v>659</v>
      </c>
      <c r="C1886">
        <f t="shared" si="29"/>
        <v>10</v>
      </c>
    </row>
    <row r="1887" spans="1:3" x14ac:dyDescent="0.25">
      <c r="A1887">
        <v>149442</v>
      </c>
      <c r="B1887" t="s">
        <v>5534</v>
      </c>
      <c r="C1887">
        <f t="shared" si="29"/>
        <v>10</v>
      </c>
    </row>
    <row r="1888" spans="1:3" x14ac:dyDescent="0.25">
      <c r="A1888">
        <v>120160</v>
      </c>
      <c r="B1888" t="s">
        <v>2965</v>
      </c>
      <c r="C1888">
        <f t="shared" si="29"/>
        <v>10</v>
      </c>
    </row>
    <row r="1889" spans="1:3" x14ac:dyDescent="0.25">
      <c r="A1889">
        <v>96808</v>
      </c>
      <c r="B1889" t="s">
        <v>622</v>
      </c>
      <c r="C1889">
        <f t="shared" si="29"/>
        <v>10</v>
      </c>
    </row>
    <row r="1890" spans="1:3" x14ac:dyDescent="0.25">
      <c r="A1890">
        <v>120161</v>
      </c>
      <c r="B1890" t="s">
        <v>2966</v>
      </c>
      <c r="C1890">
        <f t="shared" si="29"/>
        <v>10</v>
      </c>
    </row>
    <row r="1891" spans="1:3" x14ac:dyDescent="0.25">
      <c r="A1891">
        <v>149447</v>
      </c>
      <c r="B1891" t="s">
        <v>5535</v>
      </c>
      <c r="C1891">
        <f t="shared" si="29"/>
        <v>10</v>
      </c>
    </row>
    <row r="1892" spans="1:3" x14ac:dyDescent="0.25">
      <c r="A1892">
        <v>148911</v>
      </c>
      <c r="B1892" t="s">
        <v>5498</v>
      </c>
      <c r="C1892">
        <f t="shared" si="29"/>
        <v>10</v>
      </c>
    </row>
    <row r="1893" spans="1:3" x14ac:dyDescent="0.25">
      <c r="A1893">
        <v>696125</v>
      </c>
      <c r="B1893" t="s">
        <v>9249</v>
      </c>
      <c r="C1893">
        <f t="shared" si="29"/>
        <v>10</v>
      </c>
    </row>
    <row r="1894" spans="1:3" x14ac:dyDescent="0.25">
      <c r="A1894">
        <v>149449</v>
      </c>
      <c r="B1894" t="s">
        <v>5536</v>
      </c>
      <c r="C1894">
        <f t="shared" si="29"/>
        <v>10</v>
      </c>
    </row>
    <row r="1895" spans="1:3" x14ac:dyDescent="0.25">
      <c r="A1895">
        <v>190013</v>
      </c>
      <c r="B1895" t="s">
        <v>6567</v>
      </c>
      <c r="C1895">
        <f t="shared" si="29"/>
        <v>10</v>
      </c>
    </row>
    <row r="1896" spans="1:3" x14ac:dyDescent="0.25">
      <c r="A1896">
        <v>148917</v>
      </c>
      <c r="B1896" t="s">
        <v>5499</v>
      </c>
      <c r="C1896">
        <f t="shared" si="29"/>
        <v>10</v>
      </c>
    </row>
    <row r="1897" spans="1:3" x14ac:dyDescent="0.25">
      <c r="A1897">
        <v>132595</v>
      </c>
      <c r="B1897" t="s">
        <v>4562</v>
      </c>
      <c r="C1897">
        <f t="shared" si="29"/>
        <v>10</v>
      </c>
    </row>
    <row r="1898" spans="1:3" x14ac:dyDescent="0.25">
      <c r="A1898">
        <v>132599</v>
      </c>
      <c r="B1898" t="s">
        <v>4563</v>
      </c>
      <c r="C1898">
        <f t="shared" si="29"/>
        <v>10</v>
      </c>
    </row>
    <row r="1899" spans="1:3" x14ac:dyDescent="0.25">
      <c r="A1899">
        <v>132601</v>
      </c>
      <c r="B1899" t="s">
        <v>4564</v>
      </c>
      <c r="C1899">
        <f t="shared" si="29"/>
        <v>10</v>
      </c>
    </row>
    <row r="1900" spans="1:3" x14ac:dyDescent="0.25">
      <c r="A1900">
        <v>77800</v>
      </c>
      <c r="B1900" t="s">
        <v>543</v>
      </c>
      <c r="C1900">
        <f t="shared" si="29"/>
        <v>10</v>
      </c>
    </row>
    <row r="1901" spans="1:3" x14ac:dyDescent="0.25">
      <c r="A1901">
        <v>134781</v>
      </c>
      <c r="B1901" t="s">
        <v>4838</v>
      </c>
      <c r="C1901">
        <f t="shared" si="29"/>
        <v>10</v>
      </c>
    </row>
    <row r="1902" spans="1:3" x14ac:dyDescent="0.25">
      <c r="A1902">
        <v>53847</v>
      </c>
      <c r="B1902" t="s">
        <v>407</v>
      </c>
      <c r="C1902">
        <f t="shared" si="29"/>
        <v>10</v>
      </c>
    </row>
    <row r="1903" spans="1:3" x14ac:dyDescent="0.25">
      <c r="A1903">
        <v>181941</v>
      </c>
      <c r="B1903" t="s">
        <v>6398</v>
      </c>
      <c r="C1903">
        <f t="shared" si="29"/>
        <v>10</v>
      </c>
    </row>
    <row r="1904" spans="1:3" x14ac:dyDescent="0.25">
      <c r="A1904">
        <v>106774</v>
      </c>
      <c r="B1904" t="s">
        <v>9748</v>
      </c>
      <c r="C1904">
        <f t="shared" si="29"/>
        <v>10</v>
      </c>
    </row>
    <row r="1905" spans="1:3" x14ac:dyDescent="0.25">
      <c r="A1905">
        <v>133336</v>
      </c>
      <c r="B1905" t="s">
        <v>4703</v>
      </c>
      <c r="C1905">
        <f t="shared" si="29"/>
        <v>10</v>
      </c>
    </row>
    <row r="1906" spans="1:3" x14ac:dyDescent="0.25">
      <c r="A1906">
        <v>134782</v>
      </c>
      <c r="B1906" t="s">
        <v>4839</v>
      </c>
      <c r="C1906">
        <f t="shared" si="29"/>
        <v>10</v>
      </c>
    </row>
    <row r="1907" spans="1:3" x14ac:dyDescent="0.25">
      <c r="A1907">
        <v>190014</v>
      </c>
      <c r="B1907" t="s">
        <v>6568</v>
      </c>
      <c r="C1907">
        <f t="shared" si="29"/>
        <v>10</v>
      </c>
    </row>
    <row r="1908" spans="1:3" x14ac:dyDescent="0.25">
      <c r="A1908">
        <v>190015</v>
      </c>
      <c r="B1908" t="s">
        <v>6569</v>
      </c>
      <c r="C1908">
        <f t="shared" si="29"/>
        <v>10</v>
      </c>
    </row>
    <row r="1909" spans="1:3" x14ac:dyDescent="0.25">
      <c r="A1909">
        <v>190016</v>
      </c>
      <c r="B1909" t="s">
        <v>6570</v>
      </c>
      <c r="C1909">
        <f t="shared" si="29"/>
        <v>10</v>
      </c>
    </row>
    <row r="1910" spans="1:3" x14ac:dyDescent="0.25">
      <c r="A1910">
        <v>120169</v>
      </c>
      <c r="B1910" t="s">
        <v>2969</v>
      </c>
      <c r="C1910">
        <f t="shared" si="29"/>
        <v>10</v>
      </c>
    </row>
    <row r="1911" spans="1:3" x14ac:dyDescent="0.25">
      <c r="A1911">
        <v>190017</v>
      </c>
      <c r="B1911" t="s">
        <v>6571</v>
      </c>
      <c r="C1911">
        <f t="shared" si="29"/>
        <v>10</v>
      </c>
    </row>
    <row r="1912" spans="1:3" x14ac:dyDescent="0.25">
      <c r="A1912">
        <v>190018</v>
      </c>
      <c r="B1912" t="s">
        <v>6572</v>
      </c>
      <c r="C1912">
        <f t="shared" si="29"/>
        <v>10</v>
      </c>
    </row>
    <row r="1913" spans="1:3" x14ac:dyDescent="0.25">
      <c r="A1913">
        <v>190019</v>
      </c>
      <c r="B1913" t="s">
        <v>6573</v>
      </c>
      <c r="C1913">
        <f t="shared" si="29"/>
        <v>10</v>
      </c>
    </row>
    <row r="1914" spans="1:3" x14ac:dyDescent="0.25">
      <c r="A1914">
        <v>190020</v>
      </c>
      <c r="B1914" t="s">
        <v>6574</v>
      </c>
      <c r="C1914">
        <f t="shared" si="29"/>
        <v>10</v>
      </c>
    </row>
    <row r="1915" spans="1:3" x14ac:dyDescent="0.25">
      <c r="A1915">
        <v>190021</v>
      </c>
      <c r="B1915" t="s">
        <v>6575</v>
      </c>
      <c r="C1915">
        <f t="shared" si="29"/>
        <v>10</v>
      </c>
    </row>
    <row r="1916" spans="1:3" x14ac:dyDescent="0.25">
      <c r="A1916">
        <v>96823</v>
      </c>
      <c r="B1916" t="s">
        <v>623</v>
      </c>
      <c r="C1916">
        <f t="shared" si="29"/>
        <v>10</v>
      </c>
    </row>
    <row r="1917" spans="1:3" x14ac:dyDescent="0.25">
      <c r="A1917">
        <v>190022</v>
      </c>
      <c r="B1917" t="s">
        <v>6576</v>
      </c>
      <c r="C1917">
        <f t="shared" si="29"/>
        <v>10</v>
      </c>
    </row>
    <row r="1918" spans="1:3" x14ac:dyDescent="0.25">
      <c r="A1918">
        <v>190023</v>
      </c>
      <c r="B1918" t="s">
        <v>6577</v>
      </c>
      <c r="C1918">
        <f t="shared" si="29"/>
        <v>10</v>
      </c>
    </row>
    <row r="1919" spans="1:3" x14ac:dyDescent="0.25">
      <c r="A1919">
        <v>132612</v>
      </c>
      <c r="B1919" t="s">
        <v>4566</v>
      </c>
      <c r="C1919">
        <f t="shared" si="29"/>
        <v>10</v>
      </c>
    </row>
    <row r="1920" spans="1:3" x14ac:dyDescent="0.25">
      <c r="A1920">
        <v>190024</v>
      </c>
      <c r="B1920" t="s">
        <v>6578</v>
      </c>
      <c r="C1920">
        <f t="shared" si="29"/>
        <v>10</v>
      </c>
    </row>
    <row r="1921" spans="1:3" x14ac:dyDescent="0.25">
      <c r="A1921">
        <v>118997</v>
      </c>
      <c r="B1921" t="s">
        <v>2598</v>
      </c>
      <c r="C1921">
        <f t="shared" si="29"/>
        <v>10</v>
      </c>
    </row>
    <row r="1922" spans="1:3" x14ac:dyDescent="0.25">
      <c r="A1922">
        <v>132613</v>
      </c>
      <c r="B1922" t="s">
        <v>4567</v>
      </c>
      <c r="C1922">
        <f t="shared" ref="C1922:C1985" si="30">LEN(B1922)</f>
        <v>10</v>
      </c>
    </row>
    <row r="1923" spans="1:3" x14ac:dyDescent="0.25">
      <c r="A1923">
        <v>96828</v>
      </c>
      <c r="B1923" t="s">
        <v>624</v>
      </c>
      <c r="C1923">
        <f t="shared" si="30"/>
        <v>10</v>
      </c>
    </row>
    <row r="1924" spans="1:3" x14ac:dyDescent="0.25">
      <c r="A1924">
        <v>122558</v>
      </c>
      <c r="B1924" t="s">
        <v>3380</v>
      </c>
      <c r="C1924">
        <f t="shared" si="30"/>
        <v>10</v>
      </c>
    </row>
    <row r="1925" spans="1:3" x14ac:dyDescent="0.25">
      <c r="A1925">
        <v>190025</v>
      </c>
      <c r="B1925" t="s">
        <v>6579</v>
      </c>
      <c r="C1925">
        <f t="shared" si="30"/>
        <v>10</v>
      </c>
    </row>
    <row r="1926" spans="1:3" x14ac:dyDescent="0.25">
      <c r="A1926">
        <v>190026</v>
      </c>
      <c r="B1926" t="s">
        <v>6580</v>
      </c>
      <c r="C1926">
        <f t="shared" si="30"/>
        <v>10</v>
      </c>
    </row>
    <row r="1927" spans="1:3" x14ac:dyDescent="0.25">
      <c r="A1927">
        <v>190027</v>
      </c>
      <c r="B1927" t="s">
        <v>6581</v>
      </c>
      <c r="C1927">
        <f t="shared" si="30"/>
        <v>10</v>
      </c>
    </row>
    <row r="1928" spans="1:3" x14ac:dyDescent="0.25">
      <c r="A1928">
        <v>190028</v>
      </c>
      <c r="B1928" t="s">
        <v>6582</v>
      </c>
      <c r="C1928">
        <f t="shared" si="30"/>
        <v>10</v>
      </c>
    </row>
    <row r="1929" spans="1:3" x14ac:dyDescent="0.25">
      <c r="A1929">
        <v>190029</v>
      </c>
      <c r="B1929" t="s">
        <v>6583</v>
      </c>
      <c r="C1929">
        <f t="shared" si="30"/>
        <v>10</v>
      </c>
    </row>
    <row r="1930" spans="1:3" x14ac:dyDescent="0.25">
      <c r="A1930">
        <v>190030</v>
      </c>
      <c r="B1930" t="s">
        <v>6584</v>
      </c>
      <c r="C1930">
        <f t="shared" si="30"/>
        <v>10</v>
      </c>
    </row>
    <row r="1931" spans="1:3" x14ac:dyDescent="0.25">
      <c r="A1931">
        <v>190031</v>
      </c>
      <c r="B1931" t="s">
        <v>6585</v>
      </c>
      <c r="C1931">
        <f t="shared" si="30"/>
        <v>10</v>
      </c>
    </row>
    <row r="1932" spans="1:3" x14ac:dyDescent="0.25">
      <c r="A1932">
        <v>190032</v>
      </c>
      <c r="B1932" t="s">
        <v>6586</v>
      </c>
      <c r="C1932">
        <f t="shared" si="30"/>
        <v>10</v>
      </c>
    </row>
    <row r="1933" spans="1:3" x14ac:dyDescent="0.25">
      <c r="A1933">
        <v>138232</v>
      </c>
      <c r="B1933" t="s">
        <v>5100</v>
      </c>
      <c r="C1933">
        <f t="shared" si="30"/>
        <v>10</v>
      </c>
    </row>
    <row r="1934" spans="1:3" x14ac:dyDescent="0.25">
      <c r="A1934">
        <v>120176</v>
      </c>
      <c r="B1934" t="s">
        <v>2971</v>
      </c>
      <c r="C1934">
        <f t="shared" si="30"/>
        <v>10</v>
      </c>
    </row>
    <row r="1935" spans="1:3" x14ac:dyDescent="0.25">
      <c r="A1935">
        <v>102769</v>
      </c>
      <c r="B1935" t="s">
        <v>815</v>
      </c>
      <c r="C1935">
        <f t="shared" si="30"/>
        <v>10</v>
      </c>
    </row>
    <row r="1936" spans="1:3" x14ac:dyDescent="0.25">
      <c r="A1936">
        <v>148919</v>
      </c>
      <c r="B1936" t="s">
        <v>5500</v>
      </c>
      <c r="C1936">
        <f t="shared" si="30"/>
        <v>10</v>
      </c>
    </row>
    <row r="1937" spans="1:3" x14ac:dyDescent="0.25">
      <c r="A1937">
        <v>190033</v>
      </c>
      <c r="B1937" t="s">
        <v>6587</v>
      </c>
      <c r="C1937">
        <f t="shared" si="30"/>
        <v>10</v>
      </c>
    </row>
    <row r="1938" spans="1:3" x14ac:dyDescent="0.25">
      <c r="A1938">
        <v>190034</v>
      </c>
      <c r="B1938" t="s">
        <v>6588</v>
      </c>
      <c r="C1938">
        <f t="shared" si="30"/>
        <v>10</v>
      </c>
    </row>
    <row r="1939" spans="1:3" x14ac:dyDescent="0.25">
      <c r="A1939">
        <v>190035</v>
      </c>
      <c r="B1939" t="s">
        <v>6589</v>
      </c>
      <c r="C1939">
        <f t="shared" si="30"/>
        <v>10</v>
      </c>
    </row>
    <row r="1940" spans="1:3" x14ac:dyDescent="0.25">
      <c r="A1940">
        <v>190036</v>
      </c>
      <c r="B1940" t="s">
        <v>6590</v>
      </c>
      <c r="C1940">
        <f t="shared" si="30"/>
        <v>10</v>
      </c>
    </row>
    <row r="1941" spans="1:3" x14ac:dyDescent="0.25">
      <c r="A1941">
        <v>190037</v>
      </c>
      <c r="B1941" t="s">
        <v>6591</v>
      </c>
      <c r="C1941">
        <f t="shared" si="30"/>
        <v>10</v>
      </c>
    </row>
    <row r="1942" spans="1:3" x14ac:dyDescent="0.25">
      <c r="A1942">
        <v>190038</v>
      </c>
      <c r="B1942" t="s">
        <v>6592</v>
      </c>
      <c r="C1942">
        <f t="shared" si="30"/>
        <v>10</v>
      </c>
    </row>
    <row r="1943" spans="1:3" x14ac:dyDescent="0.25">
      <c r="A1943">
        <v>190039</v>
      </c>
      <c r="B1943" t="s">
        <v>6593</v>
      </c>
      <c r="C1943">
        <f t="shared" si="30"/>
        <v>10</v>
      </c>
    </row>
    <row r="1944" spans="1:3" x14ac:dyDescent="0.25">
      <c r="A1944">
        <v>190040</v>
      </c>
      <c r="B1944" t="s">
        <v>6594</v>
      </c>
      <c r="C1944">
        <f t="shared" si="30"/>
        <v>10</v>
      </c>
    </row>
    <row r="1945" spans="1:3" x14ac:dyDescent="0.25">
      <c r="A1945">
        <v>190041</v>
      </c>
      <c r="B1945" t="s">
        <v>6595</v>
      </c>
      <c r="C1945">
        <f t="shared" si="30"/>
        <v>10</v>
      </c>
    </row>
    <row r="1946" spans="1:3" x14ac:dyDescent="0.25">
      <c r="A1946">
        <v>190042</v>
      </c>
      <c r="B1946" t="s">
        <v>6596</v>
      </c>
      <c r="C1946">
        <f t="shared" si="30"/>
        <v>10</v>
      </c>
    </row>
    <row r="1947" spans="1:3" x14ac:dyDescent="0.25">
      <c r="A1947">
        <v>190043</v>
      </c>
      <c r="B1947" t="s">
        <v>6597</v>
      </c>
      <c r="C1947">
        <f t="shared" si="30"/>
        <v>10</v>
      </c>
    </row>
    <row r="1948" spans="1:3" x14ac:dyDescent="0.25">
      <c r="A1948">
        <v>190044</v>
      </c>
      <c r="B1948" t="s">
        <v>6598</v>
      </c>
      <c r="C1948">
        <f t="shared" si="30"/>
        <v>10</v>
      </c>
    </row>
    <row r="1949" spans="1:3" x14ac:dyDescent="0.25">
      <c r="A1949">
        <v>558173</v>
      </c>
      <c r="B1949" t="s">
        <v>8559</v>
      </c>
      <c r="C1949">
        <f t="shared" si="30"/>
        <v>10</v>
      </c>
    </row>
    <row r="1950" spans="1:3" x14ac:dyDescent="0.25">
      <c r="A1950">
        <v>558174</v>
      </c>
      <c r="B1950" t="s">
        <v>8560</v>
      </c>
      <c r="C1950">
        <f t="shared" si="30"/>
        <v>10</v>
      </c>
    </row>
    <row r="1951" spans="1:3" x14ac:dyDescent="0.25">
      <c r="A1951">
        <v>120179</v>
      </c>
      <c r="B1951" t="s">
        <v>2973</v>
      </c>
      <c r="C1951">
        <f t="shared" si="30"/>
        <v>10</v>
      </c>
    </row>
    <row r="1952" spans="1:3" x14ac:dyDescent="0.25">
      <c r="A1952">
        <v>190045</v>
      </c>
      <c r="B1952" t="s">
        <v>6599</v>
      </c>
      <c r="C1952">
        <f t="shared" si="30"/>
        <v>10</v>
      </c>
    </row>
    <row r="1953" spans="1:3" x14ac:dyDescent="0.25">
      <c r="A1953">
        <v>177958</v>
      </c>
      <c r="B1953" t="s">
        <v>6368</v>
      </c>
      <c r="C1953">
        <f t="shared" si="30"/>
        <v>10</v>
      </c>
    </row>
    <row r="1954" spans="1:3" x14ac:dyDescent="0.25">
      <c r="A1954">
        <v>132624</v>
      </c>
      <c r="B1954" t="s">
        <v>4569</v>
      </c>
      <c r="C1954">
        <f t="shared" si="30"/>
        <v>10</v>
      </c>
    </row>
    <row r="1955" spans="1:3" x14ac:dyDescent="0.25">
      <c r="A1955">
        <v>132625</v>
      </c>
      <c r="B1955" t="s">
        <v>4570</v>
      </c>
      <c r="C1955">
        <f t="shared" si="30"/>
        <v>10</v>
      </c>
    </row>
    <row r="1956" spans="1:3" x14ac:dyDescent="0.25">
      <c r="A1956">
        <v>190046</v>
      </c>
      <c r="B1956" t="s">
        <v>6600</v>
      </c>
      <c r="C1956">
        <f t="shared" si="30"/>
        <v>10</v>
      </c>
    </row>
    <row r="1957" spans="1:3" x14ac:dyDescent="0.25">
      <c r="A1957">
        <v>190047</v>
      </c>
      <c r="B1957" t="s">
        <v>6601</v>
      </c>
      <c r="C1957">
        <f t="shared" si="30"/>
        <v>10</v>
      </c>
    </row>
    <row r="1958" spans="1:3" x14ac:dyDescent="0.25">
      <c r="A1958">
        <v>190048</v>
      </c>
      <c r="B1958" t="s">
        <v>6602</v>
      </c>
      <c r="C1958">
        <f t="shared" si="30"/>
        <v>10</v>
      </c>
    </row>
    <row r="1959" spans="1:3" x14ac:dyDescent="0.25">
      <c r="A1959">
        <v>489758</v>
      </c>
      <c r="B1959" t="s">
        <v>7625</v>
      </c>
      <c r="C1959">
        <f t="shared" si="30"/>
        <v>10</v>
      </c>
    </row>
    <row r="1960" spans="1:3" x14ac:dyDescent="0.25">
      <c r="A1960">
        <v>190049</v>
      </c>
      <c r="B1960" t="s">
        <v>6603</v>
      </c>
      <c r="C1960">
        <f t="shared" si="30"/>
        <v>10</v>
      </c>
    </row>
    <row r="1961" spans="1:3" x14ac:dyDescent="0.25">
      <c r="A1961">
        <v>190050</v>
      </c>
      <c r="B1961" t="s">
        <v>6604</v>
      </c>
      <c r="C1961">
        <f t="shared" si="30"/>
        <v>10</v>
      </c>
    </row>
    <row r="1962" spans="1:3" x14ac:dyDescent="0.25">
      <c r="A1962">
        <v>190051</v>
      </c>
      <c r="B1962" t="s">
        <v>6605</v>
      </c>
      <c r="C1962">
        <f t="shared" si="30"/>
        <v>10</v>
      </c>
    </row>
    <row r="1963" spans="1:3" x14ac:dyDescent="0.25">
      <c r="A1963">
        <v>190052</v>
      </c>
      <c r="B1963" t="s">
        <v>6606</v>
      </c>
      <c r="C1963">
        <f t="shared" si="30"/>
        <v>10</v>
      </c>
    </row>
    <row r="1964" spans="1:3" x14ac:dyDescent="0.25">
      <c r="A1964">
        <v>190053</v>
      </c>
      <c r="B1964" t="s">
        <v>6607</v>
      </c>
      <c r="C1964">
        <f t="shared" si="30"/>
        <v>10</v>
      </c>
    </row>
    <row r="1965" spans="1:3" x14ac:dyDescent="0.25">
      <c r="A1965">
        <v>190054</v>
      </c>
      <c r="B1965" t="s">
        <v>6608</v>
      </c>
      <c r="C1965">
        <f t="shared" si="30"/>
        <v>10</v>
      </c>
    </row>
    <row r="1966" spans="1:3" x14ac:dyDescent="0.25">
      <c r="A1966">
        <v>190055</v>
      </c>
      <c r="B1966" t="s">
        <v>6609</v>
      </c>
      <c r="C1966">
        <f t="shared" si="30"/>
        <v>10</v>
      </c>
    </row>
    <row r="1967" spans="1:3" x14ac:dyDescent="0.25">
      <c r="A1967">
        <v>190056</v>
      </c>
      <c r="B1967" t="s">
        <v>6610</v>
      </c>
      <c r="C1967">
        <f t="shared" si="30"/>
        <v>10</v>
      </c>
    </row>
    <row r="1968" spans="1:3" x14ac:dyDescent="0.25">
      <c r="A1968">
        <v>190057</v>
      </c>
      <c r="B1968" t="s">
        <v>6611</v>
      </c>
      <c r="C1968">
        <f t="shared" si="30"/>
        <v>10</v>
      </c>
    </row>
    <row r="1969" spans="1:3" x14ac:dyDescent="0.25">
      <c r="A1969">
        <v>190058</v>
      </c>
      <c r="B1969" t="s">
        <v>6612</v>
      </c>
      <c r="C1969">
        <f t="shared" si="30"/>
        <v>10</v>
      </c>
    </row>
    <row r="1970" spans="1:3" x14ac:dyDescent="0.25">
      <c r="A1970">
        <v>190059</v>
      </c>
      <c r="B1970" t="s">
        <v>6613</v>
      </c>
      <c r="C1970">
        <f t="shared" si="30"/>
        <v>10</v>
      </c>
    </row>
    <row r="1971" spans="1:3" x14ac:dyDescent="0.25">
      <c r="A1971">
        <v>190060</v>
      </c>
      <c r="B1971" t="s">
        <v>6614</v>
      </c>
      <c r="C1971">
        <f t="shared" si="30"/>
        <v>10</v>
      </c>
    </row>
    <row r="1972" spans="1:3" x14ac:dyDescent="0.25">
      <c r="A1972">
        <v>190061</v>
      </c>
      <c r="B1972" t="s">
        <v>6615</v>
      </c>
      <c r="C1972">
        <f t="shared" si="30"/>
        <v>10</v>
      </c>
    </row>
    <row r="1973" spans="1:3" x14ac:dyDescent="0.25">
      <c r="A1973">
        <v>190062</v>
      </c>
      <c r="B1973" t="s">
        <v>6616</v>
      </c>
      <c r="C1973">
        <f t="shared" si="30"/>
        <v>10</v>
      </c>
    </row>
    <row r="1974" spans="1:3" x14ac:dyDescent="0.25">
      <c r="A1974">
        <v>190063</v>
      </c>
      <c r="B1974" t="s">
        <v>6617</v>
      </c>
      <c r="C1974">
        <f t="shared" si="30"/>
        <v>10</v>
      </c>
    </row>
    <row r="1975" spans="1:3" x14ac:dyDescent="0.25">
      <c r="A1975">
        <v>190064</v>
      </c>
      <c r="B1975" t="s">
        <v>6618</v>
      </c>
      <c r="C1975">
        <f t="shared" si="30"/>
        <v>10</v>
      </c>
    </row>
    <row r="1976" spans="1:3" x14ac:dyDescent="0.25">
      <c r="A1976">
        <v>190065</v>
      </c>
      <c r="B1976" t="s">
        <v>6619</v>
      </c>
      <c r="C1976">
        <f t="shared" si="30"/>
        <v>10</v>
      </c>
    </row>
    <row r="1977" spans="1:3" x14ac:dyDescent="0.25">
      <c r="A1977">
        <v>190066</v>
      </c>
      <c r="B1977" t="s">
        <v>6620</v>
      </c>
      <c r="C1977">
        <f t="shared" si="30"/>
        <v>10</v>
      </c>
    </row>
    <row r="1978" spans="1:3" x14ac:dyDescent="0.25">
      <c r="A1978">
        <v>190067</v>
      </c>
      <c r="B1978" t="s">
        <v>6621</v>
      </c>
      <c r="C1978">
        <f t="shared" si="30"/>
        <v>10</v>
      </c>
    </row>
    <row r="1979" spans="1:3" x14ac:dyDescent="0.25">
      <c r="A1979">
        <v>190068</v>
      </c>
      <c r="B1979" t="s">
        <v>6622</v>
      </c>
      <c r="C1979">
        <f t="shared" si="30"/>
        <v>10</v>
      </c>
    </row>
    <row r="1980" spans="1:3" x14ac:dyDescent="0.25">
      <c r="A1980">
        <v>190069</v>
      </c>
      <c r="B1980" t="s">
        <v>6623</v>
      </c>
      <c r="C1980">
        <f t="shared" si="30"/>
        <v>10</v>
      </c>
    </row>
    <row r="1981" spans="1:3" x14ac:dyDescent="0.25">
      <c r="A1981">
        <v>190070</v>
      </c>
      <c r="B1981" t="s">
        <v>6624</v>
      </c>
      <c r="C1981">
        <f t="shared" si="30"/>
        <v>10</v>
      </c>
    </row>
    <row r="1982" spans="1:3" x14ac:dyDescent="0.25">
      <c r="A1982">
        <v>190071</v>
      </c>
      <c r="B1982" t="s">
        <v>6625</v>
      </c>
      <c r="C1982">
        <f t="shared" si="30"/>
        <v>10</v>
      </c>
    </row>
    <row r="1983" spans="1:3" x14ac:dyDescent="0.25">
      <c r="A1983">
        <v>190072</v>
      </c>
      <c r="B1983" t="s">
        <v>6626</v>
      </c>
      <c r="C1983">
        <f t="shared" si="30"/>
        <v>10</v>
      </c>
    </row>
    <row r="1984" spans="1:3" x14ac:dyDescent="0.25">
      <c r="A1984">
        <v>190073</v>
      </c>
      <c r="B1984" t="s">
        <v>6627</v>
      </c>
      <c r="C1984">
        <f t="shared" si="30"/>
        <v>10</v>
      </c>
    </row>
    <row r="1985" spans="1:3" x14ac:dyDescent="0.25">
      <c r="A1985">
        <v>190074</v>
      </c>
      <c r="B1985" t="s">
        <v>6628</v>
      </c>
      <c r="C1985">
        <f t="shared" si="30"/>
        <v>10</v>
      </c>
    </row>
    <row r="1986" spans="1:3" x14ac:dyDescent="0.25">
      <c r="A1986">
        <v>190075</v>
      </c>
      <c r="B1986" t="s">
        <v>6629</v>
      </c>
      <c r="C1986">
        <f t="shared" ref="C1986:C2049" si="31">LEN(B1986)</f>
        <v>10</v>
      </c>
    </row>
    <row r="1987" spans="1:3" x14ac:dyDescent="0.25">
      <c r="A1987">
        <v>190076</v>
      </c>
      <c r="B1987" t="s">
        <v>6630</v>
      </c>
      <c r="C1987">
        <f t="shared" si="31"/>
        <v>10</v>
      </c>
    </row>
    <row r="1988" spans="1:3" x14ac:dyDescent="0.25">
      <c r="A1988">
        <v>190077</v>
      </c>
      <c r="B1988" t="s">
        <v>6631</v>
      </c>
      <c r="C1988">
        <f t="shared" si="31"/>
        <v>10</v>
      </c>
    </row>
    <row r="1989" spans="1:3" x14ac:dyDescent="0.25">
      <c r="A1989">
        <v>190078</v>
      </c>
      <c r="B1989" t="s">
        <v>6632</v>
      </c>
      <c r="C1989">
        <f t="shared" si="31"/>
        <v>10</v>
      </c>
    </row>
    <row r="1990" spans="1:3" x14ac:dyDescent="0.25">
      <c r="A1990">
        <v>190079</v>
      </c>
      <c r="B1990" t="s">
        <v>6633</v>
      </c>
      <c r="C1990">
        <f t="shared" si="31"/>
        <v>10</v>
      </c>
    </row>
    <row r="1991" spans="1:3" x14ac:dyDescent="0.25">
      <c r="A1991">
        <v>190080</v>
      </c>
      <c r="B1991" t="s">
        <v>6634</v>
      </c>
      <c r="C1991">
        <f t="shared" si="31"/>
        <v>10</v>
      </c>
    </row>
    <row r="1992" spans="1:3" x14ac:dyDescent="0.25">
      <c r="A1992">
        <v>190081</v>
      </c>
      <c r="B1992" t="s">
        <v>6635</v>
      </c>
      <c r="C1992">
        <f t="shared" si="31"/>
        <v>10</v>
      </c>
    </row>
    <row r="1993" spans="1:3" x14ac:dyDescent="0.25">
      <c r="A1993">
        <v>190082</v>
      </c>
      <c r="B1993" t="s">
        <v>6636</v>
      </c>
      <c r="C1993">
        <f t="shared" si="31"/>
        <v>10</v>
      </c>
    </row>
    <row r="1994" spans="1:3" x14ac:dyDescent="0.25">
      <c r="A1994">
        <v>190083</v>
      </c>
      <c r="B1994" t="s">
        <v>6637</v>
      </c>
      <c r="C1994">
        <f t="shared" si="31"/>
        <v>10</v>
      </c>
    </row>
    <row r="1995" spans="1:3" x14ac:dyDescent="0.25">
      <c r="A1995">
        <v>190084</v>
      </c>
      <c r="B1995" t="s">
        <v>6638</v>
      </c>
      <c r="C1995">
        <f t="shared" si="31"/>
        <v>10</v>
      </c>
    </row>
    <row r="1996" spans="1:3" x14ac:dyDescent="0.25">
      <c r="A1996">
        <v>190085</v>
      </c>
      <c r="B1996" t="s">
        <v>6639</v>
      </c>
      <c r="C1996">
        <f t="shared" si="31"/>
        <v>10</v>
      </c>
    </row>
    <row r="1997" spans="1:3" x14ac:dyDescent="0.25">
      <c r="A1997">
        <v>190086</v>
      </c>
      <c r="B1997" t="s">
        <v>6640</v>
      </c>
      <c r="C1997">
        <f t="shared" si="31"/>
        <v>10</v>
      </c>
    </row>
    <row r="1998" spans="1:3" x14ac:dyDescent="0.25">
      <c r="A1998">
        <v>190087</v>
      </c>
      <c r="B1998" t="s">
        <v>6641</v>
      </c>
      <c r="C1998">
        <f t="shared" si="31"/>
        <v>10</v>
      </c>
    </row>
    <row r="1999" spans="1:3" x14ac:dyDescent="0.25">
      <c r="A1999">
        <v>190088</v>
      </c>
      <c r="B1999" t="s">
        <v>6642</v>
      </c>
      <c r="C1999">
        <f t="shared" si="31"/>
        <v>10</v>
      </c>
    </row>
    <row r="2000" spans="1:3" x14ac:dyDescent="0.25">
      <c r="A2000">
        <v>190089</v>
      </c>
      <c r="B2000" t="s">
        <v>6643</v>
      </c>
      <c r="C2000">
        <f t="shared" si="31"/>
        <v>10</v>
      </c>
    </row>
    <row r="2001" spans="1:3" x14ac:dyDescent="0.25">
      <c r="A2001">
        <v>190090</v>
      </c>
      <c r="B2001" t="s">
        <v>6644</v>
      </c>
      <c r="C2001">
        <f t="shared" si="31"/>
        <v>10</v>
      </c>
    </row>
    <row r="2002" spans="1:3" x14ac:dyDescent="0.25">
      <c r="A2002">
        <v>190091</v>
      </c>
      <c r="B2002" t="s">
        <v>6645</v>
      </c>
      <c r="C2002">
        <f t="shared" si="31"/>
        <v>10</v>
      </c>
    </row>
    <row r="2003" spans="1:3" x14ac:dyDescent="0.25">
      <c r="A2003">
        <v>190092</v>
      </c>
      <c r="B2003" t="s">
        <v>6646</v>
      </c>
      <c r="C2003">
        <f t="shared" si="31"/>
        <v>10</v>
      </c>
    </row>
    <row r="2004" spans="1:3" x14ac:dyDescent="0.25">
      <c r="A2004">
        <v>190093</v>
      </c>
      <c r="B2004" t="s">
        <v>6647</v>
      </c>
      <c r="C2004">
        <f t="shared" si="31"/>
        <v>10</v>
      </c>
    </row>
    <row r="2005" spans="1:3" x14ac:dyDescent="0.25">
      <c r="A2005">
        <v>190094</v>
      </c>
      <c r="B2005" t="s">
        <v>6648</v>
      </c>
      <c r="C2005">
        <f t="shared" si="31"/>
        <v>10</v>
      </c>
    </row>
    <row r="2006" spans="1:3" x14ac:dyDescent="0.25">
      <c r="A2006">
        <v>190095</v>
      </c>
      <c r="B2006" t="s">
        <v>6649</v>
      </c>
      <c r="C2006">
        <f t="shared" si="31"/>
        <v>10</v>
      </c>
    </row>
    <row r="2007" spans="1:3" x14ac:dyDescent="0.25">
      <c r="A2007">
        <v>190096</v>
      </c>
      <c r="B2007" t="s">
        <v>6650</v>
      </c>
      <c r="C2007">
        <f t="shared" si="31"/>
        <v>10</v>
      </c>
    </row>
    <row r="2008" spans="1:3" x14ac:dyDescent="0.25">
      <c r="A2008">
        <v>190097</v>
      </c>
      <c r="B2008" t="s">
        <v>6651</v>
      </c>
      <c r="C2008">
        <f t="shared" si="31"/>
        <v>10</v>
      </c>
    </row>
    <row r="2009" spans="1:3" x14ac:dyDescent="0.25">
      <c r="A2009">
        <v>190098</v>
      </c>
      <c r="B2009" t="s">
        <v>6652</v>
      </c>
      <c r="C2009">
        <f t="shared" si="31"/>
        <v>10</v>
      </c>
    </row>
    <row r="2010" spans="1:3" x14ac:dyDescent="0.25">
      <c r="A2010">
        <v>190099</v>
      </c>
      <c r="B2010" t="s">
        <v>6653</v>
      </c>
      <c r="C2010">
        <f t="shared" si="31"/>
        <v>10</v>
      </c>
    </row>
    <row r="2011" spans="1:3" x14ac:dyDescent="0.25">
      <c r="A2011">
        <v>190100</v>
      </c>
      <c r="B2011" t="s">
        <v>6654</v>
      </c>
      <c r="C2011">
        <f t="shared" si="31"/>
        <v>10</v>
      </c>
    </row>
    <row r="2012" spans="1:3" x14ac:dyDescent="0.25">
      <c r="A2012">
        <v>118116</v>
      </c>
      <c r="B2012" t="s">
        <v>2338</v>
      </c>
      <c r="C2012">
        <f t="shared" si="31"/>
        <v>10</v>
      </c>
    </row>
    <row r="2013" spans="1:3" x14ac:dyDescent="0.25">
      <c r="A2013">
        <v>190101</v>
      </c>
      <c r="B2013" t="s">
        <v>6655</v>
      </c>
      <c r="C2013">
        <f t="shared" si="31"/>
        <v>10</v>
      </c>
    </row>
    <row r="2014" spans="1:3" x14ac:dyDescent="0.25">
      <c r="A2014">
        <v>118119</v>
      </c>
      <c r="B2014" t="s">
        <v>2339</v>
      </c>
      <c r="C2014">
        <f t="shared" si="31"/>
        <v>10</v>
      </c>
    </row>
    <row r="2015" spans="1:3" x14ac:dyDescent="0.25">
      <c r="A2015">
        <v>236124</v>
      </c>
      <c r="B2015" t="s">
        <v>6993</v>
      </c>
      <c r="C2015">
        <f t="shared" si="31"/>
        <v>10</v>
      </c>
    </row>
    <row r="2016" spans="1:3" x14ac:dyDescent="0.25">
      <c r="A2016">
        <v>190102</v>
      </c>
      <c r="B2016" t="s">
        <v>6656</v>
      </c>
      <c r="C2016">
        <f t="shared" si="31"/>
        <v>10</v>
      </c>
    </row>
    <row r="2017" spans="1:3" x14ac:dyDescent="0.25">
      <c r="A2017">
        <v>176539</v>
      </c>
      <c r="B2017" t="s">
        <v>6324</v>
      </c>
      <c r="C2017">
        <f t="shared" si="31"/>
        <v>10</v>
      </c>
    </row>
    <row r="2018" spans="1:3" x14ac:dyDescent="0.25">
      <c r="A2018">
        <v>190103</v>
      </c>
      <c r="B2018" t="s">
        <v>6657</v>
      </c>
      <c r="C2018">
        <f t="shared" si="31"/>
        <v>10</v>
      </c>
    </row>
    <row r="2019" spans="1:3" x14ac:dyDescent="0.25">
      <c r="A2019">
        <v>190104</v>
      </c>
      <c r="B2019" t="s">
        <v>6658</v>
      </c>
      <c r="C2019">
        <f t="shared" si="31"/>
        <v>10</v>
      </c>
    </row>
    <row r="2020" spans="1:3" x14ac:dyDescent="0.25">
      <c r="A2020">
        <v>190105</v>
      </c>
      <c r="B2020" t="s">
        <v>6659</v>
      </c>
      <c r="C2020">
        <f t="shared" si="31"/>
        <v>10</v>
      </c>
    </row>
    <row r="2021" spans="1:3" x14ac:dyDescent="0.25">
      <c r="A2021">
        <v>190106</v>
      </c>
      <c r="B2021" t="s">
        <v>6660</v>
      </c>
      <c r="C2021">
        <f t="shared" si="31"/>
        <v>10</v>
      </c>
    </row>
    <row r="2022" spans="1:3" x14ac:dyDescent="0.25">
      <c r="A2022">
        <v>190107</v>
      </c>
      <c r="B2022" t="s">
        <v>6661</v>
      </c>
      <c r="C2022">
        <f t="shared" si="31"/>
        <v>10</v>
      </c>
    </row>
    <row r="2023" spans="1:3" x14ac:dyDescent="0.25">
      <c r="A2023">
        <v>190108</v>
      </c>
      <c r="B2023" t="s">
        <v>6662</v>
      </c>
      <c r="C2023">
        <f t="shared" si="31"/>
        <v>10</v>
      </c>
    </row>
    <row r="2024" spans="1:3" x14ac:dyDescent="0.25">
      <c r="A2024">
        <v>190109</v>
      </c>
      <c r="B2024" t="s">
        <v>6663</v>
      </c>
      <c r="C2024">
        <f t="shared" si="31"/>
        <v>10</v>
      </c>
    </row>
    <row r="2025" spans="1:3" x14ac:dyDescent="0.25">
      <c r="A2025">
        <v>131309</v>
      </c>
      <c r="B2025" t="s">
        <v>4297</v>
      </c>
      <c r="C2025">
        <f t="shared" si="31"/>
        <v>10</v>
      </c>
    </row>
    <row r="2026" spans="1:3" x14ac:dyDescent="0.25">
      <c r="A2026">
        <v>190110</v>
      </c>
      <c r="B2026" t="s">
        <v>6664</v>
      </c>
      <c r="C2026">
        <f t="shared" si="31"/>
        <v>10</v>
      </c>
    </row>
    <row r="2027" spans="1:3" x14ac:dyDescent="0.25">
      <c r="A2027">
        <v>190111</v>
      </c>
      <c r="B2027" t="s">
        <v>6665</v>
      </c>
      <c r="C2027">
        <f t="shared" si="31"/>
        <v>10</v>
      </c>
    </row>
    <row r="2028" spans="1:3" x14ac:dyDescent="0.25">
      <c r="A2028">
        <v>190112</v>
      </c>
      <c r="B2028" t="s">
        <v>6666</v>
      </c>
      <c r="C2028">
        <f t="shared" si="31"/>
        <v>10</v>
      </c>
    </row>
    <row r="2029" spans="1:3" x14ac:dyDescent="0.25">
      <c r="A2029">
        <v>190113</v>
      </c>
      <c r="B2029" t="s">
        <v>6667</v>
      </c>
      <c r="C2029">
        <f t="shared" si="31"/>
        <v>10</v>
      </c>
    </row>
    <row r="2030" spans="1:3" x14ac:dyDescent="0.25">
      <c r="A2030">
        <v>190114</v>
      </c>
      <c r="B2030" t="s">
        <v>6668</v>
      </c>
      <c r="C2030">
        <f t="shared" si="31"/>
        <v>10</v>
      </c>
    </row>
    <row r="2031" spans="1:3" x14ac:dyDescent="0.25">
      <c r="A2031">
        <v>119006</v>
      </c>
      <c r="B2031" t="s">
        <v>2601</v>
      </c>
      <c r="C2031">
        <f t="shared" si="31"/>
        <v>10</v>
      </c>
    </row>
    <row r="2032" spans="1:3" x14ac:dyDescent="0.25">
      <c r="A2032">
        <v>190115</v>
      </c>
      <c r="B2032" t="s">
        <v>6669</v>
      </c>
      <c r="C2032">
        <f t="shared" si="31"/>
        <v>10</v>
      </c>
    </row>
    <row r="2033" spans="1:3" x14ac:dyDescent="0.25">
      <c r="A2033">
        <v>190116</v>
      </c>
      <c r="B2033" t="s">
        <v>6670</v>
      </c>
      <c r="C2033">
        <f t="shared" si="31"/>
        <v>10</v>
      </c>
    </row>
    <row r="2034" spans="1:3" x14ac:dyDescent="0.25">
      <c r="A2034">
        <v>190117</v>
      </c>
      <c r="B2034" t="s">
        <v>6671</v>
      </c>
      <c r="C2034">
        <f t="shared" si="31"/>
        <v>10</v>
      </c>
    </row>
    <row r="2035" spans="1:3" x14ac:dyDescent="0.25">
      <c r="A2035">
        <v>190118</v>
      </c>
      <c r="B2035" t="s">
        <v>6672</v>
      </c>
      <c r="C2035">
        <f t="shared" si="31"/>
        <v>10</v>
      </c>
    </row>
    <row r="2036" spans="1:3" x14ac:dyDescent="0.25">
      <c r="A2036">
        <v>190119</v>
      </c>
      <c r="B2036" t="s">
        <v>6673</v>
      </c>
      <c r="C2036">
        <f t="shared" si="31"/>
        <v>10</v>
      </c>
    </row>
    <row r="2037" spans="1:3" x14ac:dyDescent="0.25">
      <c r="A2037">
        <v>190120</v>
      </c>
      <c r="B2037" t="s">
        <v>6674</v>
      </c>
      <c r="C2037">
        <f t="shared" si="31"/>
        <v>10</v>
      </c>
    </row>
    <row r="2038" spans="1:3" x14ac:dyDescent="0.25">
      <c r="A2038">
        <v>190121</v>
      </c>
      <c r="B2038" t="s">
        <v>6675</v>
      </c>
      <c r="C2038">
        <f t="shared" si="31"/>
        <v>10</v>
      </c>
    </row>
    <row r="2039" spans="1:3" x14ac:dyDescent="0.25">
      <c r="A2039">
        <v>190122</v>
      </c>
      <c r="B2039" t="s">
        <v>6676</v>
      </c>
      <c r="C2039">
        <f t="shared" si="31"/>
        <v>10</v>
      </c>
    </row>
    <row r="2040" spans="1:3" x14ac:dyDescent="0.25">
      <c r="A2040">
        <v>190123</v>
      </c>
      <c r="B2040" t="s">
        <v>6677</v>
      </c>
      <c r="C2040">
        <f t="shared" si="31"/>
        <v>10</v>
      </c>
    </row>
    <row r="2041" spans="1:3" x14ac:dyDescent="0.25">
      <c r="A2041">
        <v>190124</v>
      </c>
      <c r="B2041" t="s">
        <v>6678</v>
      </c>
      <c r="C2041">
        <f t="shared" si="31"/>
        <v>10</v>
      </c>
    </row>
    <row r="2042" spans="1:3" x14ac:dyDescent="0.25">
      <c r="A2042">
        <v>190125</v>
      </c>
      <c r="B2042" t="s">
        <v>6679</v>
      </c>
      <c r="C2042">
        <f t="shared" si="31"/>
        <v>10</v>
      </c>
    </row>
    <row r="2043" spans="1:3" x14ac:dyDescent="0.25">
      <c r="A2043">
        <v>190126</v>
      </c>
      <c r="B2043" t="s">
        <v>6680</v>
      </c>
      <c r="C2043">
        <f t="shared" si="31"/>
        <v>10</v>
      </c>
    </row>
    <row r="2044" spans="1:3" x14ac:dyDescent="0.25">
      <c r="A2044">
        <v>190127</v>
      </c>
      <c r="B2044" t="s">
        <v>6681</v>
      </c>
      <c r="C2044">
        <f t="shared" si="31"/>
        <v>10</v>
      </c>
    </row>
    <row r="2045" spans="1:3" x14ac:dyDescent="0.25">
      <c r="A2045">
        <v>190128</v>
      </c>
      <c r="B2045" t="s">
        <v>6682</v>
      </c>
      <c r="C2045">
        <f t="shared" si="31"/>
        <v>10</v>
      </c>
    </row>
    <row r="2046" spans="1:3" x14ac:dyDescent="0.25">
      <c r="A2046">
        <v>190129</v>
      </c>
      <c r="B2046" t="s">
        <v>6683</v>
      </c>
      <c r="C2046">
        <f t="shared" si="31"/>
        <v>10</v>
      </c>
    </row>
    <row r="2047" spans="1:3" x14ac:dyDescent="0.25">
      <c r="A2047">
        <v>190130</v>
      </c>
      <c r="B2047" t="s">
        <v>6684</v>
      </c>
      <c r="C2047">
        <f t="shared" si="31"/>
        <v>10</v>
      </c>
    </row>
    <row r="2048" spans="1:3" x14ac:dyDescent="0.25">
      <c r="A2048">
        <v>190131</v>
      </c>
      <c r="B2048" t="s">
        <v>6685</v>
      </c>
      <c r="C2048">
        <f t="shared" si="31"/>
        <v>10</v>
      </c>
    </row>
    <row r="2049" spans="1:3" x14ac:dyDescent="0.25">
      <c r="A2049">
        <v>190132</v>
      </c>
      <c r="B2049" t="s">
        <v>6686</v>
      </c>
      <c r="C2049">
        <f t="shared" si="31"/>
        <v>10</v>
      </c>
    </row>
    <row r="2050" spans="1:3" x14ac:dyDescent="0.25">
      <c r="A2050">
        <v>190133</v>
      </c>
      <c r="B2050" t="s">
        <v>6687</v>
      </c>
      <c r="C2050">
        <f t="shared" ref="C2050:C2113" si="32">LEN(B2050)</f>
        <v>10</v>
      </c>
    </row>
    <row r="2051" spans="1:3" x14ac:dyDescent="0.25">
      <c r="A2051">
        <v>190134</v>
      </c>
      <c r="B2051" t="s">
        <v>6688</v>
      </c>
      <c r="C2051">
        <f t="shared" si="32"/>
        <v>10</v>
      </c>
    </row>
    <row r="2052" spans="1:3" x14ac:dyDescent="0.25">
      <c r="A2052">
        <v>190135</v>
      </c>
      <c r="B2052" t="s">
        <v>6689</v>
      </c>
      <c r="C2052">
        <f t="shared" si="32"/>
        <v>10</v>
      </c>
    </row>
    <row r="2053" spans="1:3" x14ac:dyDescent="0.25">
      <c r="A2053">
        <v>190136</v>
      </c>
      <c r="B2053" t="s">
        <v>6690</v>
      </c>
      <c r="C2053">
        <f t="shared" si="32"/>
        <v>10</v>
      </c>
    </row>
    <row r="2054" spans="1:3" x14ac:dyDescent="0.25">
      <c r="A2054">
        <v>190137</v>
      </c>
      <c r="B2054" t="s">
        <v>6691</v>
      </c>
      <c r="C2054">
        <f t="shared" si="32"/>
        <v>10</v>
      </c>
    </row>
    <row r="2055" spans="1:3" x14ac:dyDescent="0.25">
      <c r="A2055">
        <v>190138</v>
      </c>
      <c r="B2055" t="s">
        <v>6692</v>
      </c>
      <c r="C2055">
        <f t="shared" si="32"/>
        <v>10</v>
      </c>
    </row>
    <row r="2056" spans="1:3" x14ac:dyDescent="0.25">
      <c r="A2056">
        <v>190139</v>
      </c>
      <c r="B2056" t="s">
        <v>6693</v>
      </c>
      <c r="C2056">
        <f t="shared" si="32"/>
        <v>10</v>
      </c>
    </row>
    <row r="2057" spans="1:3" x14ac:dyDescent="0.25">
      <c r="A2057">
        <v>190140</v>
      </c>
      <c r="B2057" t="s">
        <v>6694</v>
      </c>
      <c r="C2057">
        <f t="shared" si="32"/>
        <v>10</v>
      </c>
    </row>
    <row r="2058" spans="1:3" x14ac:dyDescent="0.25">
      <c r="A2058">
        <v>190141</v>
      </c>
      <c r="B2058" t="s">
        <v>6695</v>
      </c>
      <c r="C2058">
        <f t="shared" si="32"/>
        <v>10</v>
      </c>
    </row>
    <row r="2059" spans="1:3" x14ac:dyDescent="0.25">
      <c r="A2059">
        <v>190142</v>
      </c>
      <c r="B2059" t="s">
        <v>6696</v>
      </c>
      <c r="C2059">
        <f t="shared" si="32"/>
        <v>10</v>
      </c>
    </row>
    <row r="2060" spans="1:3" x14ac:dyDescent="0.25">
      <c r="A2060">
        <v>190143</v>
      </c>
      <c r="B2060" t="s">
        <v>6697</v>
      </c>
      <c r="C2060">
        <f t="shared" si="32"/>
        <v>10</v>
      </c>
    </row>
    <row r="2061" spans="1:3" x14ac:dyDescent="0.25">
      <c r="A2061">
        <v>190144</v>
      </c>
      <c r="B2061" t="s">
        <v>6698</v>
      </c>
      <c r="C2061">
        <f t="shared" si="32"/>
        <v>10</v>
      </c>
    </row>
    <row r="2062" spans="1:3" x14ac:dyDescent="0.25">
      <c r="A2062">
        <v>190145</v>
      </c>
      <c r="B2062" t="s">
        <v>6699</v>
      </c>
      <c r="C2062">
        <f t="shared" si="32"/>
        <v>10</v>
      </c>
    </row>
    <row r="2063" spans="1:3" x14ac:dyDescent="0.25">
      <c r="A2063">
        <v>190146</v>
      </c>
      <c r="B2063" t="s">
        <v>6700</v>
      </c>
      <c r="C2063">
        <f t="shared" si="32"/>
        <v>10</v>
      </c>
    </row>
    <row r="2064" spans="1:3" x14ac:dyDescent="0.25">
      <c r="A2064">
        <v>190147</v>
      </c>
      <c r="B2064" t="s">
        <v>6701</v>
      </c>
      <c r="C2064">
        <f t="shared" si="32"/>
        <v>10</v>
      </c>
    </row>
    <row r="2065" spans="1:3" x14ac:dyDescent="0.25">
      <c r="A2065">
        <v>190148</v>
      </c>
      <c r="B2065" t="s">
        <v>6702</v>
      </c>
      <c r="C2065">
        <f t="shared" si="32"/>
        <v>10</v>
      </c>
    </row>
    <row r="2066" spans="1:3" x14ac:dyDescent="0.25">
      <c r="A2066">
        <v>145508</v>
      </c>
      <c r="B2066" t="s">
        <v>5452</v>
      </c>
      <c r="C2066">
        <f t="shared" si="32"/>
        <v>10</v>
      </c>
    </row>
    <row r="2067" spans="1:3" x14ac:dyDescent="0.25">
      <c r="A2067">
        <v>124702</v>
      </c>
      <c r="B2067" t="s">
        <v>3610</v>
      </c>
      <c r="C2067">
        <f t="shared" si="32"/>
        <v>10</v>
      </c>
    </row>
    <row r="2068" spans="1:3" x14ac:dyDescent="0.25">
      <c r="A2068">
        <v>591534</v>
      </c>
      <c r="B2068" t="s">
        <v>8643</v>
      </c>
      <c r="C2068">
        <f t="shared" si="32"/>
        <v>10</v>
      </c>
    </row>
    <row r="2069" spans="1:3" x14ac:dyDescent="0.25">
      <c r="A2069">
        <v>57874</v>
      </c>
      <c r="B2069" t="s">
        <v>436</v>
      </c>
      <c r="C2069">
        <f t="shared" si="32"/>
        <v>10</v>
      </c>
    </row>
    <row r="2070" spans="1:3" x14ac:dyDescent="0.25">
      <c r="A2070">
        <v>149465</v>
      </c>
      <c r="B2070" t="s">
        <v>5537</v>
      </c>
      <c r="C2070">
        <f t="shared" si="32"/>
        <v>10</v>
      </c>
    </row>
    <row r="2071" spans="1:3" x14ac:dyDescent="0.25">
      <c r="A2071">
        <v>167664</v>
      </c>
      <c r="B2071" t="s">
        <v>5924</v>
      </c>
      <c r="C2071">
        <f t="shared" si="32"/>
        <v>10</v>
      </c>
    </row>
    <row r="2072" spans="1:3" x14ac:dyDescent="0.25">
      <c r="A2072">
        <v>104248</v>
      </c>
      <c r="B2072" t="s">
        <v>932</v>
      </c>
      <c r="C2072">
        <f t="shared" si="32"/>
        <v>10</v>
      </c>
    </row>
    <row r="2073" spans="1:3" x14ac:dyDescent="0.25">
      <c r="A2073">
        <v>120202</v>
      </c>
      <c r="B2073" t="s">
        <v>2983</v>
      </c>
      <c r="C2073">
        <f t="shared" si="32"/>
        <v>10</v>
      </c>
    </row>
    <row r="2074" spans="1:3" x14ac:dyDescent="0.25">
      <c r="A2074">
        <v>108126</v>
      </c>
      <c r="B2074" t="s">
        <v>1299</v>
      </c>
      <c r="C2074">
        <f t="shared" si="32"/>
        <v>10</v>
      </c>
    </row>
    <row r="2075" spans="1:3" x14ac:dyDescent="0.25">
      <c r="A2075">
        <v>127822</v>
      </c>
      <c r="B2075" t="s">
        <v>3882</v>
      </c>
      <c r="C2075">
        <f t="shared" si="32"/>
        <v>10</v>
      </c>
    </row>
    <row r="2076" spans="1:3" x14ac:dyDescent="0.25">
      <c r="A2076">
        <v>108134</v>
      </c>
      <c r="B2076" t="s">
        <v>1301</v>
      </c>
      <c r="C2076">
        <f t="shared" si="32"/>
        <v>10</v>
      </c>
    </row>
    <row r="2077" spans="1:3" x14ac:dyDescent="0.25">
      <c r="A2077">
        <v>132064</v>
      </c>
      <c r="B2077" t="s">
        <v>4454</v>
      </c>
      <c r="C2077">
        <f t="shared" si="32"/>
        <v>10</v>
      </c>
    </row>
    <row r="2078" spans="1:3" x14ac:dyDescent="0.25">
      <c r="A2078">
        <v>169744</v>
      </c>
      <c r="B2078" t="s">
        <v>5945</v>
      </c>
      <c r="C2078">
        <f t="shared" si="32"/>
        <v>10</v>
      </c>
    </row>
    <row r="2079" spans="1:3" x14ac:dyDescent="0.25">
      <c r="A2079">
        <v>167669</v>
      </c>
      <c r="B2079" t="s">
        <v>5925</v>
      </c>
      <c r="C2079">
        <f t="shared" si="32"/>
        <v>10</v>
      </c>
    </row>
    <row r="2080" spans="1:3" x14ac:dyDescent="0.25">
      <c r="A2080">
        <v>165257</v>
      </c>
      <c r="B2080" t="s">
        <v>5859</v>
      </c>
      <c r="C2080">
        <f t="shared" si="32"/>
        <v>10</v>
      </c>
    </row>
    <row r="2081" spans="1:3" x14ac:dyDescent="0.25">
      <c r="A2081">
        <v>101241</v>
      </c>
      <c r="B2081" t="s">
        <v>738</v>
      </c>
      <c r="C2081">
        <f t="shared" si="32"/>
        <v>10</v>
      </c>
    </row>
    <row r="2082" spans="1:3" x14ac:dyDescent="0.25">
      <c r="A2082">
        <v>174743</v>
      </c>
      <c r="B2082" t="s">
        <v>6310</v>
      </c>
      <c r="C2082">
        <f t="shared" si="32"/>
        <v>10</v>
      </c>
    </row>
    <row r="2083" spans="1:3" x14ac:dyDescent="0.25">
      <c r="A2083">
        <v>132901</v>
      </c>
      <c r="B2083" t="s">
        <v>4591</v>
      </c>
      <c r="C2083">
        <f t="shared" si="32"/>
        <v>10</v>
      </c>
    </row>
    <row r="2084" spans="1:3" x14ac:dyDescent="0.25">
      <c r="A2084">
        <v>102811</v>
      </c>
      <c r="B2084" t="s">
        <v>819</v>
      </c>
      <c r="C2084">
        <f t="shared" si="32"/>
        <v>10</v>
      </c>
    </row>
    <row r="2085" spans="1:3" x14ac:dyDescent="0.25">
      <c r="A2085">
        <v>696455</v>
      </c>
      <c r="B2085" t="s">
        <v>9258</v>
      </c>
      <c r="C2085">
        <f t="shared" si="32"/>
        <v>10</v>
      </c>
    </row>
    <row r="2086" spans="1:3" x14ac:dyDescent="0.25">
      <c r="A2086">
        <v>109938</v>
      </c>
      <c r="B2086" t="s">
        <v>1521</v>
      </c>
      <c r="C2086">
        <f t="shared" si="32"/>
        <v>10</v>
      </c>
    </row>
    <row r="2087" spans="1:3" x14ac:dyDescent="0.25">
      <c r="A2087">
        <v>133371</v>
      </c>
      <c r="B2087" t="s">
        <v>4710</v>
      </c>
      <c r="C2087">
        <f t="shared" si="32"/>
        <v>10</v>
      </c>
    </row>
    <row r="2088" spans="1:3" x14ac:dyDescent="0.25">
      <c r="A2088">
        <v>133373</v>
      </c>
      <c r="B2088" t="s">
        <v>4712</v>
      </c>
      <c r="C2088">
        <f t="shared" si="32"/>
        <v>10</v>
      </c>
    </row>
    <row r="2089" spans="1:3" x14ac:dyDescent="0.25">
      <c r="A2089">
        <v>149473</v>
      </c>
      <c r="B2089" t="s">
        <v>5538</v>
      </c>
      <c r="C2089">
        <f t="shared" si="32"/>
        <v>10</v>
      </c>
    </row>
    <row r="2090" spans="1:3" x14ac:dyDescent="0.25">
      <c r="A2090">
        <v>148949</v>
      </c>
      <c r="B2090" t="s">
        <v>5501</v>
      </c>
      <c r="C2090">
        <f t="shared" si="32"/>
        <v>10</v>
      </c>
    </row>
    <row r="2091" spans="1:3" x14ac:dyDescent="0.25">
      <c r="A2091">
        <v>108640</v>
      </c>
      <c r="B2091" t="s">
        <v>1436</v>
      </c>
      <c r="C2091">
        <f t="shared" si="32"/>
        <v>10</v>
      </c>
    </row>
    <row r="2092" spans="1:3" x14ac:dyDescent="0.25">
      <c r="A2092">
        <v>132679</v>
      </c>
      <c r="B2092" t="s">
        <v>4573</v>
      </c>
      <c r="C2092">
        <f t="shared" si="32"/>
        <v>10</v>
      </c>
    </row>
    <row r="2093" spans="1:3" x14ac:dyDescent="0.25">
      <c r="A2093">
        <v>133377</v>
      </c>
      <c r="B2093" t="s">
        <v>4714</v>
      </c>
      <c r="C2093">
        <f t="shared" si="32"/>
        <v>10</v>
      </c>
    </row>
    <row r="2094" spans="1:3" x14ac:dyDescent="0.25">
      <c r="A2094">
        <v>133382</v>
      </c>
      <c r="B2094" t="s">
        <v>4718</v>
      </c>
      <c r="C2094">
        <f t="shared" si="32"/>
        <v>10</v>
      </c>
    </row>
    <row r="2095" spans="1:3" x14ac:dyDescent="0.25">
      <c r="A2095">
        <v>132683</v>
      </c>
      <c r="B2095" t="s">
        <v>4574</v>
      </c>
      <c r="C2095">
        <f t="shared" si="32"/>
        <v>10</v>
      </c>
    </row>
    <row r="2096" spans="1:3" x14ac:dyDescent="0.25">
      <c r="A2096">
        <v>696505</v>
      </c>
      <c r="B2096" t="s">
        <v>9262</v>
      </c>
      <c r="C2096">
        <f t="shared" si="32"/>
        <v>10</v>
      </c>
    </row>
    <row r="2097" spans="1:3" x14ac:dyDescent="0.25">
      <c r="A2097">
        <v>61314</v>
      </c>
      <c r="B2097" t="s">
        <v>455</v>
      </c>
      <c r="C2097">
        <f t="shared" si="32"/>
        <v>10</v>
      </c>
    </row>
    <row r="2098" spans="1:3" x14ac:dyDescent="0.25">
      <c r="A2098">
        <v>696518</v>
      </c>
      <c r="B2098" t="s">
        <v>9264</v>
      </c>
      <c r="C2098">
        <f t="shared" si="32"/>
        <v>10</v>
      </c>
    </row>
    <row r="2099" spans="1:3" x14ac:dyDescent="0.25">
      <c r="A2099">
        <v>462214</v>
      </c>
      <c r="B2099" t="s">
        <v>7467</v>
      </c>
      <c r="C2099">
        <f t="shared" si="32"/>
        <v>10</v>
      </c>
    </row>
    <row r="2100" spans="1:3" x14ac:dyDescent="0.25">
      <c r="A2100">
        <v>120222</v>
      </c>
      <c r="B2100" t="s">
        <v>2992</v>
      </c>
      <c r="C2100">
        <f t="shared" si="32"/>
        <v>10</v>
      </c>
    </row>
    <row r="2101" spans="1:3" x14ac:dyDescent="0.25">
      <c r="A2101">
        <v>118164</v>
      </c>
      <c r="B2101" t="s">
        <v>2345</v>
      </c>
      <c r="C2101">
        <f t="shared" si="32"/>
        <v>10</v>
      </c>
    </row>
    <row r="2102" spans="1:3" x14ac:dyDescent="0.25">
      <c r="A2102">
        <v>149479</v>
      </c>
      <c r="B2102" t="s">
        <v>5539</v>
      </c>
      <c r="C2102">
        <f t="shared" si="32"/>
        <v>10</v>
      </c>
    </row>
    <row r="2103" spans="1:3" x14ac:dyDescent="0.25">
      <c r="A2103">
        <v>190152</v>
      </c>
      <c r="B2103" t="s">
        <v>6703</v>
      </c>
      <c r="C2103">
        <f t="shared" si="32"/>
        <v>10</v>
      </c>
    </row>
    <row r="2104" spans="1:3" x14ac:dyDescent="0.25">
      <c r="A2104">
        <v>120228</v>
      </c>
      <c r="B2104" t="s">
        <v>2998</v>
      </c>
      <c r="C2104">
        <f t="shared" si="32"/>
        <v>10</v>
      </c>
    </row>
    <row r="2105" spans="1:3" x14ac:dyDescent="0.25">
      <c r="A2105">
        <v>169790</v>
      </c>
      <c r="B2105" t="s">
        <v>5946</v>
      </c>
      <c r="C2105">
        <f t="shared" si="32"/>
        <v>10</v>
      </c>
    </row>
    <row r="2106" spans="1:3" x14ac:dyDescent="0.25">
      <c r="A2106">
        <v>77801</v>
      </c>
      <c r="B2106" t="s">
        <v>544</v>
      </c>
      <c r="C2106">
        <f t="shared" si="32"/>
        <v>10</v>
      </c>
    </row>
    <row r="2107" spans="1:3" x14ac:dyDescent="0.25">
      <c r="A2107">
        <v>190154</v>
      </c>
      <c r="B2107" t="s">
        <v>6704</v>
      </c>
      <c r="C2107">
        <f t="shared" si="32"/>
        <v>10</v>
      </c>
    </row>
    <row r="2108" spans="1:3" x14ac:dyDescent="0.25">
      <c r="A2108">
        <v>115655</v>
      </c>
      <c r="B2108" t="s">
        <v>2035</v>
      </c>
      <c r="C2108">
        <f t="shared" si="32"/>
        <v>10</v>
      </c>
    </row>
    <row r="2109" spans="1:3" x14ac:dyDescent="0.25">
      <c r="A2109">
        <v>449023</v>
      </c>
      <c r="B2109" t="s">
        <v>7422</v>
      </c>
      <c r="C2109">
        <f t="shared" si="32"/>
        <v>10</v>
      </c>
    </row>
    <row r="2110" spans="1:3" x14ac:dyDescent="0.25">
      <c r="A2110">
        <v>122607</v>
      </c>
      <c r="B2110" t="s">
        <v>3389</v>
      </c>
      <c r="C2110">
        <f t="shared" si="32"/>
        <v>10</v>
      </c>
    </row>
    <row r="2111" spans="1:3" x14ac:dyDescent="0.25">
      <c r="A2111">
        <v>696594</v>
      </c>
      <c r="B2111" t="s">
        <v>9268</v>
      </c>
      <c r="C2111">
        <f t="shared" si="32"/>
        <v>10</v>
      </c>
    </row>
    <row r="2112" spans="1:3" x14ac:dyDescent="0.25">
      <c r="A2112">
        <v>767439</v>
      </c>
      <c r="B2112" t="s">
        <v>9415</v>
      </c>
      <c r="C2112">
        <f t="shared" si="32"/>
        <v>10</v>
      </c>
    </row>
    <row r="2113" spans="1:3" x14ac:dyDescent="0.25">
      <c r="A2113">
        <v>120238</v>
      </c>
      <c r="B2113" t="s">
        <v>3004</v>
      </c>
      <c r="C2113">
        <f t="shared" si="32"/>
        <v>10</v>
      </c>
    </row>
    <row r="2114" spans="1:3" x14ac:dyDescent="0.25">
      <c r="A2114">
        <v>167689</v>
      </c>
      <c r="B2114" t="s">
        <v>5926</v>
      </c>
      <c r="C2114">
        <f t="shared" ref="C2114:C2177" si="33">LEN(B2114)</f>
        <v>10</v>
      </c>
    </row>
    <row r="2115" spans="1:3" x14ac:dyDescent="0.25">
      <c r="A2115">
        <v>149496</v>
      </c>
      <c r="B2115" t="s">
        <v>5540</v>
      </c>
      <c r="C2115">
        <f t="shared" si="33"/>
        <v>10</v>
      </c>
    </row>
    <row r="2116" spans="1:3" x14ac:dyDescent="0.25">
      <c r="A2116">
        <v>120240</v>
      </c>
      <c r="B2116" t="s">
        <v>3006</v>
      </c>
      <c r="C2116">
        <f t="shared" si="33"/>
        <v>10</v>
      </c>
    </row>
    <row r="2117" spans="1:3" x14ac:dyDescent="0.25">
      <c r="A2117">
        <v>190156</v>
      </c>
      <c r="B2117" t="s">
        <v>6705</v>
      </c>
      <c r="C2117">
        <f t="shared" si="33"/>
        <v>10</v>
      </c>
    </row>
    <row r="2118" spans="1:3" x14ac:dyDescent="0.25">
      <c r="A2118">
        <v>96964</v>
      </c>
      <c r="B2118" t="s">
        <v>625</v>
      </c>
      <c r="C2118">
        <f t="shared" si="33"/>
        <v>10</v>
      </c>
    </row>
    <row r="2119" spans="1:3" x14ac:dyDescent="0.25">
      <c r="A2119">
        <v>132098</v>
      </c>
      <c r="B2119" t="s">
        <v>4472</v>
      </c>
      <c r="C2119">
        <f t="shared" si="33"/>
        <v>10</v>
      </c>
    </row>
    <row r="2120" spans="1:3" x14ac:dyDescent="0.25">
      <c r="A2120">
        <v>884674</v>
      </c>
      <c r="B2120" t="s">
        <v>9651</v>
      </c>
      <c r="C2120">
        <f t="shared" si="33"/>
        <v>10</v>
      </c>
    </row>
    <row r="2121" spans="1:3" x14ac:dyDescent="0.25">
      <c r="A2121">
        <v>108660</v>
      </c>
      <c r="B2121" t="s">
        <v>1441</v>
      </c>
      <c r="C2121">
        <f t="shared" si="33"/>
        <v>10</v>
      </c>
    </row>
    <row r="2122" spans="1:3" x14ac:dyDescent="0.25">
      <c r="A2122">
        <v>120244</v>
      </c>
      <c r="B2122" t="s">
        <v>3009</v>
      </c>
      <c r="C2122">
        <f t="shared" si="33"/>
        <v>10</v>
      </c>
    </row>
    <row r="2123" spans="1:3" x14ac:dyDescent="0.25">
      <c r="A2123">
        <v>65748</v>
      </c>
      <c r="B2123" t="s">
        <v>479</v>
      </c>
      <c r="C2123">
        <f t="shared" si="33"/>
        <v>10</v>
      </c>
    </row>
    <row r="2124" spans="1:3" x14ac:dyDescent="0.25">
      <c r="A2124">
        <v>133406</v>
      </c>
      <c r="B2124" t="s">
        <v>4728</v>
      </c>
      <c r="C2124">
        <f t="shared" si="33"/>
        <v>10</v>
      </c>
    </row>
    <row r="2125" spans="1:3" x14ac:dyDescent="0.25">
      <c r="A2125">
        <v>113942</v>
      </c>
      <c r="B2125" t="s">
        <v>1863</v>
      </c>
      <c r="C2125">
        <f t="shared" si="33"/>
        <v>10</v>
      </c>
    </row>
    <row r="2126" spans="1:3" x14ac:dyDescent="0.25">
      <c r="A2126">
        <v>119037</v>
      </c>
      <c r="B2126" t="s">
        <v>2607</v>
      </c>
      <c r="C2126">
        <f t="shared" si="33"/>
        <v>10</v>
      </c>
    </row>
    <row r="2127" spans="1:3" x14ac:dyDescent="0.25">
      <c r="A2127">
        <v>190158</v>
      </c>
      <c r="B2127" t="s">
        <v>6706</v>
      </c>
      <c r="C2127">
        <f t="shared" si="33"/>
        <v>10</v>
      </c>
    </row>
    <row r="2128" spans="1:3" x14ac:dyDescent="0.25">
      <c r="A2128">
        <v>120251</v>
      </c>
      <c r="B2128" t="s">
        <v>3014</v>
      </c>
      <c r="C2128">
        <f t="shared" si="33"/>
        <v>10</v>
      </c>
    </row>
    <row r="2129" spans="1:3" x14ac:dyDescent="0.25">
      <c r="A2129">
        <v>122618</v>
      </c>
      <c r="B2129" t="s">
        <v>3394</v>
      </c>
      <c r="C2129">
        <f t="shared" si="33"/>
        <v>10</v>
      </c>
    </row>
    <row r="2130" spans="1:3" x14ac:dyDescent="0.25">
      <c r="A2130">
        <v>190159</v>
      </c>
      <c r="B2130" t="s">
        <v>6707</v>
      </c>
      <c r="C2130">
        <f t="shared" si="33"/>
        <v>10</v>
      </c>
    </row>
    <row r="2131" spans="1:3" x14ac:dyDescent="0.25">
      <c r="A2131">
        <v>122930</v>
      </c>
      <c r="B2131" t="s">
        <v>3456</v>
      </c>
      <c r="C2131">
        <f t="shared" si="33"/>
        <v>10</v>
      </c>
    </row>
    <row r="2132" spans="1:3" x14ac:dyDescent="0.25">
      <c r="A2132">
        <v>119657</v>
      </c>
      <c r="B2132" t="s">
        <v>2724</v>
      </c>
      <c r="C2132">
        <f t="shared" si="33"/>
        <v>10</v>
      </c>
    </row>
    <row r="2133" spans="1:3" x14ac:dyDescent="0.25">
      <c r="A2133">
        <v>167693</v>
      </c>
      <c r="B2133" t="s">
        <v>5927</v>
      </c>
      <c r="C2133">
        <f t="shared" si="33"/>
        <v>10</v>
      </c>
    </row>
    <row r="2134" spans="1:3" x14ac:dyDescent="0.25">
      <c r="A2134">
        <v>121944</v>
      </c>
      <c r="B2134" t="s">
        <v>3252</v>
      </c>
      <c r="C2134">
        <f t="shared" si="33"/>
        <v>10</v>
      </c>
    </row>
    <row r="2135" spans="1:3" x14ac:dyDescent="0.25">
      <c r="A2135">
        <v>119658</v>
      </c>
      <c r="B2135" t="s">
        <v>2725</v>
      </c>
      <c r="C2135">
        <f t="shared" si="33"/>
        <v>10</v>
      </c>
    </row>
    <row r="2136" spans="1:3" x14ac:dyDescent="0.25">
      <c r="A2136">
        <v>190160</v>
      </c>
      <c r="B2136" t="s">
        <v>6708</v>
      </c>
      <c r="C2136">
        <f t="shared" si="33"/>
        <v>10</v>
      </c>
    </row>
    <row r="2137" spans="1:3" x14ac:dyDescent="0.25">
      <c r="A2137">
        <v>190161</v>
      </c>
      <c r="B2137" t="s">
        <v>6709</v>
      </c>
      <c r="C2137">
        <f t="shared" si="33"/>
        <v>10</v>
      </c>
    </row>
    <row r="2138" spans="1:3" x14ac:dyDescent="0.25">
      <c r="A2138">
        <v>653739</v>
      </c>
      <c r="B2138" t="s">
        <v>9150</v>
      </c>
      <c r="C2138">
        <f t="shared" si="33"/>
        <v>10</v>
      </c>
    </row>
    <row r="2139" spans="1:3" x14ac:dyDescent="0.25">
      <c r="A2139">
        <v>102877</v>
      </c>
      <c r="B2139" t="s">
        <v>825</v>
      </c>
      <c r="C2139">
        <f t="shared" si="33"/>
        <v>10</v>
      </c>
    </row>
    <row r="2140" spans="1:3" x14ac:dyDescent="0.25">
      <c r="A2140">
        <v>108182</v>
      </c>
      <c r="B2140" t="s">
        <v>1310</v>
      </c>
      <c r="C2140">
        <f t="shared" si="33"/>
        <v>10</v>
      </c>
    </row>
    <row r="2141" spans="1:3" x14ac:dyDescent="0.25">
      <c r="A2141">
        <v>136087</v>
      </c>
      <c r="B2141" t="s">
        <v>5030</v>
      </c>
      <c r="C2141">
        <f t="shared" si="33"/>
        <v>10</v>
      </c>
    </row>
    <row r="2142" spans="1:3" x14ac:dyDescent="0.25">
      <c r="A2142">
        <v>120271</v>
      </c>
      <c r="B2142" t="s">
        <v>3027</v>
      </c>
      <c r="C2142">
        <f t="shared" si="33"/>
        <v>10</v>
      </c>
    </row>
    <row r="2143" spans="1:3" x14ac:dyDescent="0.25">
      <c r="A2143">
        <v>120278</v>
      </c>
      <c r="B2143" t="s">
        <v>3031</v>
      </c>
      <c r="C2143">
        <f t="shared" si="33"/>
        <v>10</v>
      </c>
    </row>
    <row r="2144" spans="1:3" x14ac:dyDescent="0.25">
      <c r="A2144">
        <v>190162</v>
      </c>
      <c r="B2144" t="s">
        <v>6710</v>
      </c>
      <c r="C2144">
        <f t="shared" si="33"/>
        <v>10</v>
      </c>
    </row>
    <row r="2145" spans="1:3" x14ac:dyDescent="0.25">
      <c r="A2145">
        <v>134815</v>
      </c>
      <c r="B2145" t="s">
        <v>4851</v>
      </c>
      <c r="C2145">
        <f t="shared" si="33"/>
        <v>10</v>
      </c>
    </row>
    <row r="2146" spans="1:3" x14ac:dyDescent="0.25">
      <c r="A2146">
        <v>911877</v>
      </c>
      <c r="B2146" t="s">
        <v>9700</v>
      </c>
      <c r="C2146">
        <f t="shared" si="33"/>
        <v>10</v>
      </c>
    </row>
    <row r="2147" spans="1:3" x14ac:dyDescent="0.25">
      <c r="A2147">
        <v>132112</v>
      </c>
      <c r="B2147" t="s">
        <v>4483</v>
      </c>
      <c r="C2147">
        <f t="shared" si="33"/>
        <v>10</v>
      </c>
    </row>
    <row r="2148" spans="1:3" x14ac:dyDescent="0.25">
      <c r="A2148">
        <v>149512</v>
      </c>
      <c r="B2148" t="s">
        <v>5541</v>
      </c>
      <c r="C2148">
        <f t="shared" si="33"/>
        <v>10</v>
      </c>
    </row>
    <row r="2149" spans="1:3" x14ac:dyDescent="0.25">
      <c r="A2149">
        <v>144528</v>
      </c>
      <c r="B2149" t="s">
        <v>5411</v>
      </c>
      <c r="C2149">
        <f t="shared" si="33"/>
        <v>10</v>
      </c>
    </row>
    <row r="2150" spans="1:3" x14ac:dyDescent="0.25">
      <c r="A2150">
        <v>504065</v>
      </c>
      <c r="B2150" t="s">
        <v>7677</v>
      </c>
      <c r="C2150">
        <f t="shared" si="33"/>
        <v>10</v>
      </c>
    </row>
    <row r="2151" spans="1:3" x14ac:dyDescent="0.25">
      <c r="A2151">
        <v>102908</v>
      </c>
      <c r="B2151" t="s">
        <v>831</v>
      </c>
      <c r="C2151">
        <f t="shared" si="33"/>
        <v>10</v>
      </c>
    </row>
    <row r="2152" spans="1:3" x14ac:dyDescent="0.25">
      <c r="A2152">
        <v>591556</v>
      </c>
      <c r="B2152" t="s">
        <v>8644</v>
      </c>
      <c r="C2152">
        <f t="shared" si="33"/>
        <v>10</v>
      </c>
    </row>
    <row r="2153" spans="1:3" x14ac:dyDescent="0.25">
      <c r="A2153">
        <v>653759</v>
      </c>
      <c r="B2153" t="s">
        <v>9163</v>
      </c>
      <c r="C2153">
        <f t="shared" si="33"/>
        <v>10</v>
      </c>
    </row>
    <row r="2154" spans="1:3" x14ac:dyDescent="0.25">
      <c r="A2154">
        <v>449758</v>
      </c>
      <c r="B2154" t="s">
        <v>7431</v>
      </c>
      <c r="C2154">
        <f t="shared" si="33"/>
        <v>10</v>
      </c>
    </row>
    <row r="2155" spans="1:3" x14ac:dyDescent="0.25">
      <c r="A2155">
        <v>653764</v>
      </c>
      <c r="B2155" t="s">
        <v>9168</v>
      </c>
      <c r="C2155">
        <f t="shared" si="33"/>
        <v>10</v>
      </c>
    </row>
    <row r="2156" spans="1:3" x14ac:dyDescent="0.25">
      <c r="A2156">
        <v>149514</v>
      </c>
      <c r="B2156" t="s">
        <v>5542</v>
      </c>
      <c r="C2156">
        <f t="shared" si="33"/>
        <v>10</v>
      </c>
    </row>
    <row r="2157" spans="1:3" x14ac:dyDescent="0.25">
      <c r="A2157">
        <v>149516</v>
      </c>
      <c r="B2157" t="s">
        <v>5543</v>
      </c>
      <c r="C2157">
        <f t="shared" si="33"/>
        <v>10</v>
      </c>
    </row>
    <row r="2158" spans="1:3" x14ac:dyDescent="0.25">
      <c r="A2158">
        <v>149519</v>
      </c>
      <c r="B2158" t="s">
        <v>5544</v>
      </c>
      <c r="C2158">
        <f t="shared" si="33"/>
        <v>10</v>
      </c>
    </row>
    <row r="2159" spans="1:3" x14ac:dyDescent="0.25">
      <c r="A2159">
        <v>120298</v>
      </c>
      <c r="B2159" t="s">
        <v>3042</v>
      </c>
      <c r="C2159">
        <f t="shared" si="33"/>
        <v>10</v>
      </c>
    </row>
    <row r="2160" spans="1:3" x14ac:dyDescent="0.25">
      <c r="A2160">
        <v>114013</v>
      </c>
      <c r="B2160" t="s">
        <v>1867</v>
      </c>
      <c r="C2160">
        <f t="shared" si="33"/>
        <v>10</v>
      </c>
    </row>
    <row r="2161" spans="1:3" x14ac:dyDescent="0.25">
      <c r="A2161">
        <v>167699</v>
      </c>
      <c r="B2161" t="s">
        <v>5928</v>
      </c>
      <c r="C2161">
        <f t="shared" si="33"/>
        <v>10</v>
      </c>
    </row>
    <row r="2162" spans="1:3" x14ac:dyDescent="0.25">
      <c r="A2162">
        <v>131319</v>
      </c>
      <c r="B2162" t="s">
        <v>4301</v>
      </c>
      <c r="C2162">
        <f t="shared" si="33"/>
        <v>10</v>
      </c>
    </row>
    <row r="2163" spans="1:3" x14ac:dyDescent="0.25">
      <c r="A2163">
        <v>190164</v>
      </c>
      <c r="B2163" t="s">
        <v>6711</v>
      </c>
      <c r="C2163">
        <f t="shared" si="33"/>
        <v>10</v>
      </c>
    </row>
    <row r="2164" spans="1:3" x14ac:dyDescent="0.25">
      <c r="A2164">
        <v>145632</v>
      </c>
      <c r="B2164" t="s">
        <v>5465</v>
      </c>
      <c r="C2164">
        <f t="shared" si="33"/>
        <v>10</v>
      </c>
    </row>
    <row r="2165" spans="1:3" x14ac:dyDescent="0.25">
      <c r="A2165">
        <v>108210</v>
      </c>
      <c r="B2165" t="s">
        <v>1314</v>
      </c>
      <c r="C2165">
        <f t="shared" si="33"/>
        <v>10</v>
      </c>
    </row>
    <row r="2166" spans="1:3" x14ac:dyDescent="0.25">
      <c r="A2166">
        <v>115663</v>
      </c>
      <c r="B2166" t="s">
        <v>2040</v>
      </c>
      <c r="C2166">
        <f t="shared" si="33"/>
        <v>10</v>
      </c>
    </row>
    <row r="2167" spans="1:3" x14ac:dyDescent="0.25">
      <c r="A2167">
        <v>190165</v>
      </c>
      <c r="B2167" t="s">
        <v>6712</v>
      </c>
      <c r="C2167">
        <f t="shared" si="33"/>
        <v>10</v>
      </c>
    </row>
    <row r="2168" spans="1:3" x14ac:dyDescent="0.25">
      <c r="A2168">
        <v>106187</v>
      </c>
      <c r="B2168" t="s">
        <v>1085</v>
      </c>
      <c r="C2168">
        <f t="shared" si="33"/>
        <v>10</v>
      </c>
    </row>
    <row r="2169" spans="1:3" x14ac:dyDescent="0.25">
      <c r="A2169">
        <v>119673</v>
      </c>
      <c r="B2169" t="s">
        <v>2727</v>
      </c>
      <c r="C2169">
        <f t="shared" si="33"/>
        <v>10</v>
      </c>
    </row>
    <row r="2170" spans="1:3" x14ac:dyDescent="0.25">
      <c r="A2170">
        <v>108212</v>
      </c>
      <c r="B2170" t="s">
        <v>1315</v>
      </c>
      <c r="C2170">
        <f t="shared" si="33"/>
        <v>10</v>
      </c>
    </row>
    <row r="2171" spans="1:3" x14ac:dyDescent="0.25">
      <c r="A2171">
        <v>149527</v>
      </c>
      <c r="B2171" t="s">
        <v>5545</v>
      </c>
      <c r="C2171">
        <f t="shared" si="33"/>
        <v>10</v>
      </c>
    </row>
    <row r="2172" spans="1:3" x14ac:dyDescent="0.25">
      <c r="A2172">
        <v>144545</v>
      </c>
      <c r="B2172" t="s">
        <v>5420</v>
      </c>
      <c r="C2172">
        <f t="shared" si="33"/>
        <v>10</v>
      </c>
    </row>
    <row r="2173" spans="1:3" x14ac:dyDescent="0.25">
      <c r="A2173">
        <v>190166</v>
      </c>
      <c r="B2173" t="s">
        <v>6713</v>
      </c>
      <c r="C2173">
        <f t="shared" si="33"/>
        <v>10</v>
      </c>
    </row>
    <row r="2174" spans="1:3" x14ac:dyDescent="0.25">
      <c r="A2174">
        <v>190167</v>
      </c>
      <c r="B2174" t="s">
        <v>6714</v>
      </c>
      <c r="C2174">
        <f t="shared" si="33"/>
        <v>10</v>
      </c>
    </row>
    <row r="2175" spans="1:3" x14ac:dyDescent="0.25">
      <c r="A2175">
        <v>190168</v>
      </c>
      <c r="B2175" t="s">
        <v>6715</v>
      </c>
      <c r="C2175">
        <f t="shared" si="33"/>
        <v>10</v>
      </c>
    </row>
    <row r="2176" spans="1:3" x14ac:dyDescent="0.25">
      <c r="A2176">
        <v>108691</v>
      </c>
      <c r="B2176" t="s">
        <v>1449</v>
      </c>
      <c r="C2176">
        <f t="shared" si="33"/>
        <v>10</v>
      </c>
    </row>
    <row r="2177" spans="1:3" x14ac:dyDescent="0.25">
      <c r="A2177">
        <v>120317</v>
      </c>
      <c r="B2177" t="s">
        <v>3058</v>
      </c>
      <c r="C2177">
        <f t="shared" si="33"/>
        <v>10</v>
      </c>
    </row>
    <row r="2178" spans="1:3" x14ac:dyDescent="0.25">
      <c r="A2178">
        <v>145639</v>
      </c>
      <c r="B2178" t="s">
        <v>5467</v>
      </c>
      <c r="C2178">
        <f t="shared" ref="C2178:C2241" si="34">LEN(B2178)</f>
        <v>10</v>
      </c>
    </row>
    <row r="2179" spans="1:3" x14ac:dyDescent="0.25">
      <c r="A2179">
        <v>108215</v>
      </c>
      <c r="B2179" t="s">
        <v>1316</v>
      </c>
      <c r="C2179">
        <f t="shared" si="34"/>
        <v>10</v>
      </c>
    </row>
    <row r="2180" spans="1:3" x14ac:dyDescent="0.25">
      <c r="A2180">
        <v>108216</v>
      </c>
      <c r="B2180" t="s">
        <v>1317</v>
      </c>
      <c r="C2180">
        <f t="shared" si="34"/>
        <v>10</v>
      </c>
    </row>
    <row r="2181" spans="1:3" x14ac:dyDescent="0.25">
      <c r="A2181">
        <v>108217</v>
      </c>
      <c r="B2181" t="s">
        <v>1318</v>
      </c>
      <c r="C2181">
        <f t="shared" si="34"/>
        <v>10</v>
      </c>
    </row>
    <row r="2182" spans="1:3" x14ac:dyDescent="0.25">
      <c r="A2182">
        <v>190169</v>
      </c>
      <c r="B2182" t="s">
        <v>6716</v>
      </c>
      <c r="C2182">
        <f t="shared" si="34"/>
        <v>10</v>
      </c>
    </row>
    <row r="2183" spans="1:3" x14ac:dyDescent="0.25">
      <c r="A2183">
        <v>236015</v>
      </c>
      <c r="B2183" t="s">
        <v>6974</v>
      </c>
      <c r="C2183">
        <f t="shared" si="34"/>
        <v>10</v>
      </c>
    </row>
    <row r="2184" spans="1:3" x14ac:dyDescent="0.25">
      <c r="A2184">
        <v>123856</v>
      </c>
      <c r="B2184" t="s">
        <v>3541</v>
      </c>
      <c r="C2184">
        <f t="shared" si="34"/>
        <v>10</v>
      </c>
    </row>
    <row r="2185" spans="1:3" x14ac:dyDescent="0.25">
      <c r="A2185">
        <v>132752</v>
      </c>
      <c r="B2185" t="s">
        <v>4580</v>
      </c>
      <c r="C2185">
        <f t="shared" si="34"/>
        <v>10</v>
      </c>
    </row>
    <row r="2186" spans="1:3" x14ac:dyDescent="0.25">
      <c r="A2186">
        <v>127899</v>
      </c>
      <c r="B2186" t="s">
        <v>3896</v>
      </c>
      <c r="C2186">
        <f t="shared" si="34"/>
        <v>10</v>
      </c>
    </row>
    <row r="2187" spans="1:3" x14ac:dyDescent="0.25">
      <c r="A2187">
        <v>911890</v>
      </c>
      <c r="B2187" t="s">
        <v>9702</v>
      </c>
      <c r="C2187">
        <f t="shared" si="34"/>
        <v>10</v>
      </c>
    </row>
    <row r="2188" spans="1:3" x14ac:dyDescent="0.25">
      <c r="A2188">
        <v>77808</v>
      </c>
      <c r="B2188" t="s">
        <v>545</v>
      </c>
      <c r="C2188">
        <f t="shared" si="34"/>
        <v>10</v>
      </c>
    </row>
    <row r="2189" spans="1:3" x14ac:dyDescent="0.25">
      <c r="A2189">
        <v>911893</v>
      </c>
      <c r="B2189" t="s">
        <v>9704</v>
      </c>
      <c r="C2189">
        <f t="shared" si="34"/>
        <v>10</v>
      </c>
    </row>
    <row r="2190" spans="1:3" x14ac:dyDescent="0.25">
      <c r="A2190">
        <v>911900</v>
      </c>
      <c r="B2190" t="s">
        <v>9707</v>
      </c>
      <c r="C2190">
        <f t="shared" si="34"/>
        <v>10</v>
      </c>
    </row>
    <row r="2191" spans="1:3" x14ac:dyDescent="0.25">
      <c r="A2191">
        <v>911902</v>
      </c>
      <c r="B2191" t="s">
        <v>9708</v>
      </c>
      <c r="C2191">
        <f t="shared" si="34"/>
        <v>10</v>
      </c>
    </row>
    <row r="2192" spans="1:3" x14ac:dyDescent="0.25">
      <c r="A2192">
        <v>190171</v>
      </c>
      <c r="B2192" t="s">
        <v>6717</v>
      </c>
      <c r="C2192">
        <f t="shared" si="34"/>
        <v>10</v>
      </c>
    </row>
    <row r="2193" spans="1:3" x14ac:dyDescent="0.25">
      <c r="A2193">
        <v>120338</v>
      </c>
      <c r="B2193" t="s">
        <v>3075</v>
      </c>
      <c r="C2193">
        <f t="shared" si="34"/>
        <v>10</v>
      </c>
    </row>
    <row r="2194" spans="1:3" x14ac:dyDescent="0.25">
      <c r="A2194">
        <v>190172</v>
      </c>
      <c r="B2194" t="s">
        <v>6718</v>
      </c>
      <c r="C2194">
        <f t="shared" si="34"/>
        <v>10</v>
      </c>
    </row>
    <row r="2195" spans="1:3" x14ac:dyDescent="0.25">
      <c r="A2195">
        <v>190173</v>
      </c>
      <c r="B2195" t="s">
        <v>6719</v>
      </c>
      <c r="C2195">
        <f t="shared" si="34"/>
        <v>10</v>
      </c>
    </row>
    <row r="2196" spans="1:3" x14ac:dyDescent="0.25">
      <c r="A2196">
        <v>190174</v>
      </c>
      <c r="B2196" t="s">
        <v>6720</v>
      </c>
      <c r="C2196">
        <f t="shared" si="34"/>
        <v>10</v>
      </c>
    </row>
    <row r="2197" spans="1:3" x14ac:dyDescent="0.25">
      <c r="A2197">
        <v>190175</v>
      </c>
      <c r="B2197" t="s">
        <v>6721</v>
      </c>
      <c r="C2197">
        <f t="shared" si="34"/>
        <v>10</v>
      </c>
    </row>
    <row r="2198" spans="1:3" x14ac:dyDescent="0.25">
      <c r="A2198">
        <v>558212</v>
      </c>
      <c r="B2198" t="s">
        <v>8569</v>
      </c>
      <c r="C2198">
        <f t="shared" si="34"/>
        <v>10</v>
      </c>
    </row>
    <row r="2199" spans="1:3" x14ac:dyDescent="0.25">
      <c r="A2199">
        <v>148993</v>
      </c>
      <c r="B2199" t="s">
        <v>5502</v>
      </c>
      <c r="C2199">
        <f t="shared" si="34"/>
        <v>10</v>
      </c>
    </row>
    <row r="2200" spans="1:3" x14ac:dyDescent="0.25">
      <c r="A2200">
        <v>75075</v>
      </c>
      <c r="B2200" t="s">
        <v>527</v>
      </c>
      <c r="C2200">
        <f t="shared" si="34"/>
        <v>10</v>
      </c>
    </row>
    <row r="2201" spans="1:3" x14ac:dyDescent="0.25">
      <c r="A2201">
        <v>473925</v>
      </c>
      <c r="B2201" t="s">
        <v>7520</v>
      </c>
      <c r="C2201">
        <f t="shared" si="34"/>
        <v>10</v>
      </c>
    </row>
    <row r="2202" spans="1:3" x14ac:dyDescent="0.25">
      <c r="A2202">
        <v>450268</v>
      </c>
      <c r="B2202" t="s">
        <v>7442</v>
      </c>
      <c r="C2202">
        <f t="shared" si="34"/>
        <v>10</v>
      </c>
    </row>
    <row r="2203" spans="1:3" x14ac:dyDescent="0.25">
      <c r="A2203">
        <v>149535</v>
      </c>
      <c r="B2203" t="s">
        <v>5546</v>
      </c>
      <c r="C2203">
        <f t="shared" si="34"/>
        <v>10</v>
      </c>
    </row>
    <row r="2204" spans="1:3" x14ac:dyDescent="0.25">
      <c r="A2204">
        <v>75391</v>
      </c>
      <c r="B2204" t="s">
        <v>529</v>
      </c>
      <c r="C2204">
        <f t="shared" si="34"/>
        <v>10</v>
      </c>
    </row>
    <row r="2205" spans="1:3" x14ac:dyDescent="0.25">
      <c r="A2205">
        <v>149537</v>
      </c>
      <c r="B2205" t="s">
        <v>5547</v>
      </c>
      <c r="C2205">
        <f t="shared" si="34"/>
        <v>10</v>
      </c>
    </row>
    <row r="2206" spans="1:3" x14ac:dyDescent="0.25">
      <c r="A2206">
        <v>510377</v>
      </c>
      <c r="B2206" t="s">
        <v>7759</v>
      </c>
      <c r="C2206">
        <f t="shared" si="34"/>
        <v>10</v>
      </c>
    </row>
    <row r="2207" spans="1:3" x14ac:dyDescent="0.25">
      <c r="A2207">
        <v>558213</v>
      </c>
      <c r="B2207" t="s">
        <v>8570</v>
      </c>
      <c r="C2207">
        <f t="shared" si="34"/>
        <v>10</v>
      </c>
    </row>
    <row r="2208" spans="1:3" x14ac:dyDescent="0.25">
      <c r="A2208">
        <v>145657</v>
      </c>
      <c r="B2208" t="s">
        <v>5468</v>
      </c>
      <c r="C2208">
        <f t="shared" si="34"/>
        <v>10</v>
      </c>
    </row>
    <row r="2209" spans="1:3" x14ac:dyDescent="0.25">
      <c r="A2209">
        <v>131166</v>
      </c>
      <c r="B2209" t="s">
        <v>4273</v>
      </c>
      <c r="C2209">
        <f t="shared" si="34"/>
        <v>10</v>
      </c>
    </row>
    <row r="2210" spans="1:3" x14ac:dyDescent="0.25">
      <c r="A2210">
        <v>135605</v>
      </c>
      <c r="B2210" t="s">
        <v>4949</v>
      </c>
      <c r="C2210">
        <f t="shared" si="34"/>
        <v>10</v>
      </c>
    </row>
    <row r="2211" spans="1:3" x14ac:dyDescent="0.25">
      <c r="A2211">
        <v>117120</v>
      </c>
      <c r="B2211" t="s">
        <v>2168</v>
      </c>
      <c r="C2211">
        <f t="shared" si="34"/>
        <v>10</v>
      </c>
    </row>
    <row r="2212" spans="1:3" x14ac:dyDescent="0.25">
      <c r="A2212">
        <v>120351</v>
      </c>
      <c r="B2212" t="s">
        <v>3081</v>
      </c>
      <c r="C2212">
        <f t="shared" si="34"/>
        <v>10</v>
      </c>
    </row>
    <row r="2213" spans="1:3" x14ac:dyDescent="0.25">
      <c r="A2213">
        <v>190176</v>
      </c>
      <c r="B2213" t="s">
        <v>6722</v>
      </c>
      <c r="C2213">
        <f t="shared" si="34"/>
        <v>10</v>
      </c>
    </row>
    <row r="2214" spans="1:3" x14ac:dyDescent="0.25">
      <c r="A2214">
        <v>127906</v>
      </c>
      <c r="B2214" t="s">
        <v>3898</v>
      </c>
      <c r="C2214">
        <f t="shared" si="34"/>
        <v>10</v>
      </c>
    </row>
    <row r="2215" spans="1:3" x14ac:dyDescent="0.25">
      <c r="A2215">
        <v>190177</v>
      </c>
      <c r="B2215" t="s">
        <v>6723</v>
      </c>
      <c r="C2215">
        <f t="shared" si="34"/>
        <v>10</v>
      </c>
    </row>
    <row r="2216" spans="1:3" x14ac:dyDescent="0.25">
      <c r="A2216">
        <v>190178</v>
      </c>
      <c r="B2216" t="s">
        <v>6724</v>
      </c>
      <c r="C2216">
        <f t="shared" si="34"/>
        <v>10</v>
      </c>
    </row>
    <row r="2217" spans="1:3" x14ac:dyDescent="0.25">
      <c r="A2217">
        <v>190179</v>
      </c>
      <c r="B2217" t="s">
        <v>6725</v>
      </c>
      <c r="C2217">
        <f t="shared" si="34"/>
        <v>10</v>
      </c>
    </row>
    <row r="2218" spans="1:3" x14ac:dyDescent="0.25">
      <c r="A2218">
        <v>190180</v>
      </c>
      <c r="B2218" t="s">
        <v>6726</v>
      </c>
      <c r="C2218">
        <f t="shared" si="34"/>
        <v>10</v>
      </c>
    </row>
    <row r="2219" spans="1:3" x14ac:dyDescent="0.25">
      <c r="A2219">
        <v>190181</v>
      </c>
      <c r="B2219" t="s">
        <v>6727</v>
      </c>
      <c r="C2219">
        <f t="shared" si="34"/>
        <v>10</v>
      </c>
    </row>
    <row r="2220" spans="1:3" x14ac:dyDescent="0.25">
      <c r="A2220">
        <v>190182</v>
      </c>
      <c r="B2220" t="s">
        <v>6728</v>
      </c>
      <c r="C2220">
        <f t="shared" si="34"/>
        <v>10</v>
      </c>
    </row>
    <row r="2221" spans="1:3" x14ac:dyDescent="0.25">
      <c r="A2221">
        <v>190183</v>
      </c>
      <c r="B2221" t="s">
        <v>6729</v>
      </c>
      <c r="C2221">
        <f t="shared" si="34"/>
        <v>10</v>
      </c>
    </row>
    <row r="2222" spans="1:3" x14ac:dyDescent="0.25">
      <c r="A2222">
        <v>190184</v>
      </c>
      <c r="B2222" t="s">
        <v>6730</v>
      </c>
      <c r="C2222">
        <f t="shared" si="34"/>
        <v>10</v>
      </c>
    </row>
    <row r="2223" spans="1:3" x14ac:dyDescent="0.25">
      <c r="A2223">
        <v>190185</v>
      </c>
      <c r="B2223" t="s">
        <v>6731</v>
      </c>
      <c r="C2223">
        <f t="shared" si="34"/>
        <v>10</v>
      </c>
    </row>
    <row r="2224" spans="1:3" x14ac:dyDescent="0.25">
      <c r="A2224">
        <v>123884</v>
      </c>
      <c r="B2224" t="s">
        <v>3543</v>
      </c>
      <c r="C2224">
        <f t="shared" si="34"/>
        <v>10</v>
      </c>
    </row>
    <row r="2225" spans="1:3" x14ac:dyDescent="0.25">
      <c r="A2225">
        <v>190186</v>
      </c>
      <c r="B2225" t="s">
        <v>6732</v>
      </c>
      <c r="C2225">
        <f t="shared" si="34"/>
        <v>10</v>
      </c>
    </row>
    <row r="2226" spans="1:3" x14ac:dyDescent="0.25">
      <c r="A2226">
        <v>653340</v>
      </c>
      <c r="B2226" t="s">
        <v>8933</v>
      </c>
      <c r="C2226">
        <f t="shared" si="34"/>
        <v>11</v>
      </c>
    </row>
    <row r="2227" spans="1:3" x14ac:dyDescent="0.25">
      <c r="A2227">
        <v>768099</v>
      </c>
      <c r="B2227" t="s">
        <v>10225</v>
      </c>
      <c r="C2227">
        <f t="shared" si="34"/>
        <v>11</v>
      </c>
    </row>
    <row r="2228" spans="1:3" x14ac:dyDescent="0.25">
      <c r="A2228">
        <v>693774</v>
      </c>
      <c r="B2228" t="s">
        <v>9187</v>
      </c>
      <c r="C2228">
        <f t="shared" si="34"/>
        <v>11</v>
      </c>
    </row>
    <row r="2229" spans="1:3" x14ac:dyDescent="0.25">
      <c r="A2229">
        <v>108266</v>
      </c>
      <c r="B2229" t="s">
        <v>1322</v>
      </c>
      <c r="C2229">
        <f t="shared" si="34"/>
        <v>11</v>
      </c>
    </row>
    <row r="2230" spans="1:3" x14ac:dyDescent="0.25">
      <c r="A2230">
        <v>693781</v>
      </c>
      <c r="B2230" t="s">
        <v>9188</v>
      </c>
      <c r="C2230">
        <f t="shared" si="34"/>
        <v>11</v>
      </c>
    </row>
    <row r="2231" spans="1:3" x14ac:dyDescent="0.25">
      <c r="A2231">
        <v>108273</v>
      </c>
      <c r="B2231" t="s">
        <v>1325</v>
      </c>
      <c r="C2231">
        <f t="shared" si="34"/>
        <v>11</v>
      </c>
    </row>
    <row r="2232" spans="1:3" x14ac:dyDescent="0.25">
      <c r="A2232">
        <v>117745</v>
      </c>
      <c r="B2232" t="s">
        <v>2284</v>
      </c>
      <c r="C2232">
        <f t="shared" si="34"/>
        <v>11</v>
      </c>
    </row>
    <row r="2233" spans="1:3" x14ac:dyDescent="0.25">
      <c r="A2233">
        <v>119747</v>
      </c>
      <c r="B2233" t="s">
        <v>2738</v>
      </c>
      <c r="C2233">
        <f t="shared" si="34"/>
        <v>11</v>
      </c>
    </row>
    <row r="2234" spans="1:3" x14ac:dyDescent="0.25">
      <c r="A2234">
        <v>119748</v>
      </c>
      <c r="B2234" t="s">
        <v>2739</v>
      </c>
      <c r="C2234">
        <f t="shared" si="34"/>
        <v>11</v>
      </c>
    </row>
    <row r="2235" spans="1:3" x14ac:dyDescent="0.25">
      <c r="A2235">
        <v>115182</v>
      </c>
      <c r="B2235" t="s">
        <v>2001</v>
      </c>
      <c r="C2235">
        <f t="shared" si="34"/>
        <v>11</v>
      </c>
    </row>
    <row r="2236" spans="1:3" x14ac:dyDescent="0.25">
      <c r="A2236">
        <v>693858</v>
      </c>
      <c r="B2236" t="s">
        <v>9190</v>
      </c>
      <c r="C2236">
        <f t="shared" si="34"/>
        <v>11</v>
      </c>
    </row>
    <row r="2237" spans="1:3" x14ac:dyDescent="0.25">
      <c r="A2237">
        <v>108279</v>
      </c>
      <c r="B2237" t="s">
        <v>1326</v>
      </c>
      <c r="C2237">
        <f t="shared" si="34"/>
        <v>11</v>
      </c>
    </row>
    <row r="2238" spans="1:3" x14ac:dyDescent="0.25">
      <c r="A2238">
        <v>107087</v>
      </c>
      <c r="B2238" t="s">
        <v>1128</v>
      </c>
      <c r="C2238">
        <f t="shared" si="34"/>
        <v>11</v>
      </c>
    </row>
    <row r="2239" spans="1:3" x14ac:dyDescent="0.25">
      <c r="A2239">
        <v>195081</v>
      </c>
      <c r="B2239" t="s">
        <v>1128</v>
      </c>
      <c r="C2239">
        <f t="shared" si="34"/>
        <v>11</v>
      </c>
    </row>
    <row r="2240" spans="1:3" x14ac:dyDescent="0.25">
      <c r="A2240">
        <v>108290</v>
      </c>
      <c r="B2240" t="s">
        <v>1334</v>
      </c>
      <c r="C2240">
        <f t="shared" si="34"/>
        <v>11</v>
      </c>
    </row>
    <row r="2241" spans="1:3" x14ac:dyDescent="0.25">
      <c r="A2241">
        <v>121161</v>
      </c>
      <c r="B2241" t="s">
        <v>3147</v>
      </c>
      <c r="C2241">
        <f t="shared" si="34"/>
        <v>11</v>
      </c>
    </row>
    <row r="2242" spans="1:3" x14ac:dyDescent="0.25">
      <c r="A2242">
        <v>103830</v>
      </c>
      <c r="B2242" t="s">
        <v>877</v>
      </c>
      <c r="C2242">
        <f t="shared" ref="C2242:C2305" si="35">LEN(B2242)</f>
        <v>11</v>
      </c>
    </row>
    <row r="2243" spans="1:3" x14ac:dyDescent="0.25">
      <c r="A2243">
        <v>103831</v>
      </c>
      <c r="B2243" t="s">
        <v>878</v>
      </c>
      <c r="C2243">
        <f t="shared" si="35"/>
        <v>11</v>
      </c>
    </row>
    <row r="2244" spans="1:3" x14ac:dyDescent="0.25">
      <c r="A2244">
        <v>140546</v>
      </c>
      <c r="B2244" t="s">
        <v>5180</v>
      </c>
      <c r="C2244">
        <f t="shared" si="35"/>
        <v>11</v>
      </c>
    </row>
    <row r="2245" spans="1:3" x14ac:dyDescent="0.25">
      <c r="A2245">
        <v>103834</v>
      </c>
      <c r="B2245" t="s">
        <v>879</v>
      </c>
      <c r="C2245">
        <f t="shared" si="35"/>
        <v>11</v>
      </c>
    </row>
    <row r="2246" spans="1:3" x14ac:dyDescent="0.25">
      <c r="A2246">
        <v>140547</v>
      </c>
      <c r="B2246" t="s">
        <v>5181</v>
      </c>
      <c r="C2246">
        <f t="shared" si="35"/>
        <v>11</v>
      </c>
    </row>
    <row r="2247" spans="1:3" x14ac:dyDescent="0.25">
      <c r="A2247">
        <v>653362</v>
      </c>
      <c r="B2247" t="s">
        <v>8945</v>
      </c>
      <c r="C2247">
        <f t="shared" si="35"/>
        <v>11</v>
      </c>
    </row>
    <row r="2248" spans="1:3" x14ac:dyDescent="0.25">
      <c r="A2248">
        <v>107774</v>
      </c>
      <c r="B2248" t="s">
        <v>1239</v>
      </c>
      <c r="C2248">
        <f t="shared" si="35"/>
        <v>11</v>
      </c>
    </row>
    <row r="2249" spans="1:3" x14ac:dyDescent="0.25">
      <c r="A2249">
        <v>653375</v>
      </c>
      <c r="B2249" t="s">
        <v>8958</v>
      </c>
      <c r="C2249">
        <f t="shared" si="35"/>
        <v>11</v>
      </c>
    </row>
    <row r="2250" spans="1:3" x14ac:dyDescent="0.25">
      <c r="A2250">
        <v>509420</v>
      </c>
      <c r="B2250" t="s">
        <v>7707</v>
      </c>
      <c r="C2250">
        <f t="shared" si="35"/>
        <v>11</v>
      </c>
    </row>
    <row r="2251" spans="1:3" x14ac:dyDescent="0.25">
      <c r="A2251">
        <v>614634</v>
      </c>
      <c r="B2251" t="s">
        <v>8892</v>
      </c>
      <c r="C2251">
        <f t="shared" si="35"/>
        <v>11</v>
      </c>
    </row>
    <row r="2252" spans="1:3" x14ac:dyDescent="0.25">
      <c r="A2252">
        <v>653397</v>
      </c>
      <c r="B2252" t="s">
        <v>8980</v>
      </c>
      <c r="C2252">
        <f t="shared" si="35"/>
        <v>11</v>
      </c>
    </row>
    <row r="2253" spans="1:3" x14ac:dyDescent="0.25">
      <c r="A2253">
        <v>108308</v>
      </c>
      <c r="B2253" t="s">
        <v>1338</v>
      </c>
      <c r="C2253">
        <f t="shared" si="35"/>
        <v>11</v>
      </c>
    </row>
    <row r="2254" spans="1:3" x14ac:dyDescent="0.25">
      <c r="A2254">
        <v>694068</v>
      </c>
      <c r="B2254" t="s">
        <v>9193</v>
      </c>
      <c r="C2254">
        <f t="shared" si="35"/>
        <v>11</v>
      </c>
    </row>
    <row r="2255" spans="1:3" x14ac:dyDescent="0.25">
      <c r="A2255">
        <v>114765</v>
      </c>
      <c r="B2255" t="s">
        <v>1936</v>
      </c>
      <c r="C2255">
        <f t="shared" si="35"/>
        <v>11</v>
      </c>
    </row>
    <row r="2256" spans="1:3" x14ac:dyDescent="0.25">
      <c r="A2256">
        <v>108309</v>
      </c>
      <c r="B2256" t="s">
        <v>1339</v>
      </c>
      <c r="C2256">
        <f t="shared" si="35"/>
        <v>11</v>
      </c>
    </row>
    <row r="2257" spans="1:3" x14ac:dyDescent="0.25">
      <c r="A2257">
        <v>108310</v>
      </c>
      <c r="B2257" t="s">
        <v>1340</v>
      </c>
      <c r="C2257">
        <f t="shared" si="35"/>
        <v>11</v>
      </c>
    </row>
    <row r="2258" spans="1:3" x14ac:dyDescent="0.25">
      <c r="A2258">
        <v>108311</v>
      </c>
      <c r="B2258" t="s">
        <v>1341</v>
      </c>
      <c r="C2258">
        <f t="shared" si="35"/>
        <v>11</v>
      </c>
    </row>
    <row r="2259" spans="1:3" x14ac:dyDescent="0.25">
      <c r="A2259">
        <v>236101</v>
      </c>
      <c r="B2259" t="s">
        <v>6976</v>
      </c>
      <c r="C2259">
        <f t="shared" si="35"/>
        <v>11</v>
      </c>
    </row>
    <row r="2260" spans="1:3" x14ac:dyDescent="0.25">
      <c r="A2260">
        <v>124023</v>
      </c>
      <c r="B2260" t="s">
        <v>3555</v>
      </c>
      <c r="C2260">
        <f t="shared" si="35"/>
        <v>11</v>
      </c>
    </row>
    <row r="2261" spans="1:3" x14ac:dyDescent="0.25">
      <c r="A2261">
        <v>119809</v>
      </c>
      <c r="B2261" t="s">
        <v>2781</v>
      </c>
      <c r="C2261">
        <f t="shared" si="35"/>
        <v>11</v>
      </c>
    </row>
    <row r="2262" spans="1:3" x14ac:dyDescent="0.25">
      <c r="A2262">
        <v>108330</v>
      </c>
      <c r="B2262" t="s">
        <v>1346</v>
      </c>
      <c r="C2262">
        <f t="shared" si="35"/>
        <v>11</v>
      </c>
    </row>
    <row r="2263" spans="1:3" x14ac:dyDescent="0.25">
      <c r="A2263">
        <v>104759</v>
      </c>
      <c r="B2263" t="s">
        <v>984</v>
      </c>
      <c r="C2263">
        <f t="shared" si="35"/>
        <v>11</v>
      </c>
    </row>
    <row r="2264" spans="1:3" x14ac:dyDescent="0.25">
      <c r="A2264">
        <v>119823</v>
      </c>
      <c r="B2264" t="s">
        <v>2787</v>
      </c>
      <c r="C2264">
        <f t="shared" si="35"/>
        <v>11</v>
      </c>
    </row>
    <row r="2265" spans="1:3" x14ac:dyDescent="0.25">
      <c r="A2265">
        <v>694234</v>
      </c>
      <c r="B2265" t="s">
        <v>9199</v>
      </c>
      <c r="C2265">
        <f t="shared" si="35"/>
        <v>11</v>
      </c>
    </row>
    <row r="2266" spans="1:3" x14ac:dyDescent="0.25">
      <c r="A2266">
        <v>108332</v>
      </c>
      <c r="B2266" t="s">
        <v>1347</v>
      </c>
      <c r="C2266">
        <f t="shared" si="35"/>
        <v>11</v>
      </c>
    </row>
    <row r="2267" spans="1:3" x14ac:dyDescent="0.25">
      <c r="A2267">
        <v>108334</v>
      </c>
      <c r="B2267" t="s">
        <v>1348</v>
      </c>
      <c r="C2267">
        <f t="shared" si="35"/>
        <v>11</v>
      </c>
    </row>
    <row r="2268" spans="1:3" x14ac:dyDescent="0.25">
      <c r="A2268">
        <v>144253</v>
      </c>
      <c r="B2268" t="s">
        <v>5314</v>
      </c>
      <c r="C2268">
        <f t="shared" si="35"/>
        <v>11</v>
      </c>
    </row>
    <row r="2269" spans="1:3" x14ac:dyDescent="0.25">
      <c r="A2269">
        <v>13701</v>
      </c>
      <c r="B2269" t="s">
        <v>91</v>
      </c>
      <c r="C2269">
        <f t="shared" si="35"/>
        <v>11</v>
      </c>
    </row>
    <row r="2270" spans="1:3" x14ac:dyDescent="0.25">
      <c r="A2270">
        <v>107828</v>
      </c>
      <c r="B2270" t="s">
        <v>1250</v>
      </c>
      <c r="C2270">
        <f t="shared" si="35"/>
        <v>11</v>
      </c>
    </row>
    <row r="2271" spans="1:3" x14ac:dyDescent="0.25">
      <c r="A2271">
        <v>178128</v>
      </c>
      <c r="B2271" t="s">
        <v>9943</v>
      </c>
      <c r="C2271">
        <f t="shared" si="35"/>
        <v>11</v>
      </c>
    </row>
    <row r="2272" spans="1:3" x14ac:dyDescent="0.25">
      <c r="A2272">
        <v>119843</v>
      </c>
      <c r="B2272" t="s">
        <v>2799</v>
      </c>
      <c r="C2272">
        <f t="shared" si="35"/>
        <v>11</v>
      </c>
    </row>
    <row r="2273" spans="1:3" x14ac:dyDescent="0.25">
      <c r="A2273">
        <v>119848</v>
      </c>
      <c r="B2273" t="s">
        <v>2801</v>
      </c>
      <c r="C2273">
        <f t="shared" si="35"/>
        <v>11</v>
      </c>
    </row>
    <row r="2274" spans="1:3" x14ac:dyDescent="0.25">
      <c r="A2274">
        <v>152517</v>
      </c>
      <c r="B2274" t="s">
        <v>5601</v>
      </c>
      <c r="C2274">
        <f t="shared" si="35"/>
        <v>11</v>
      </c>
    </row>
    <row r="2275" spans="1:3" x14ac:dyDescent="0.25">
      <c r="A2275">
        <v>144279</v>
      </c>
      <c r="B2275" t="s">
        <v>5318</v>
      </c>
      <c r="C2275">
        <f t="shared" si="35"/>
        <v>11</v>
      </c>
    </row>
    <row r="2276" spans="1:3" x14ac:dyDescent="0.25">
      <c r="A2276">
        <v>767179</v>
      </c>
      <c r="B2276" t="s">
        <v>9387</v>
      </c>
      <c r="C2276">
        <f t="shared" si="35"/>
        <v>11</v>
      </c>
    </row>
    <row r="2277" spans="1:3" x14ac:dyDescent="0.25">
      <c r="A2277">
        <v>108361</v>
      </c>
      <c r="B2277" t="s">
        <v>1352</v>
      </c>
      <c r="C2277">
        <f t="shared" si="35"/>
        <v>11</v>
      </c>
    </row>
    <row r="2278" spans="1:3" x14ac:dyDescent="0.25">
      <c r="A2278">
        <v>146240</v>
      </c>
      <c r="B2278" t="s">
        <v>5469</v>
      </c>
      <c r="C2278">
        <f t="shared" si="35"/>
        <v>11</v>
      </c>
    </row>
    <row r="2279" spans="1:3" x14ac:dyDescent="0.25">
      <c r="A2279">
        <v>146241</v>
      </c>
      <c r="B2279" t="s">
        <v>5470</v>
      </c>
      <c r="C2279">
        <f t="shared" si="35"/>
        <v>11</v>
      </c>
    </row>
    <row r="2280" spans="1:3" x14ac:dyDescent="0.25">
      <c r="A2280">
        <v>694425</v>
      </c>
      <c r="B2280" t="s">
        <v>9206</v>
      </c>
      <c r="C2280">
        <f t="shared" si="35"/>
        <v>11</v>
      </c>
    </row>
    <row r="2281" spans="1:3" x14ac:dyDescent="0.25">
      <c r="A2281">
        <v>119872</v>
      </c>
      <c r="B2281" t="s">
        <v>2814</v>
      </c>
      <c r="C2281">
        <f t="shared" si="35"/>
        <v>11</v>
      </c>
    </row>
    <row r="2282" spans="1:3" x14ac:dyDescent="0.25">
      <c r="A2282">
        <v>551787</v>
      </c>
      <c r="B2282" t="s">
        <v>8492</v>
      </c>
      <c r="C2282">
        <f t="shared" si="35"/>
        <v>11</v>
      </c>
    </row>
    <row r="2283" spans="1:3" x14ac:dyDescent="0.25">
      <c r="A2283">
        <v>108369</v>
      </c>
      <c r="B2283" t="s">
        <v>1354</v>
      </c>
      <c r="C2283">
        <f t="shared" si="35"/>
        <v>11</v>
      </c>
    </row>
    <row r="2284" spans="1:3" x14ac:dyDescent="0.25">
      <c r="A2284">
        <v>437483</v>
      </c>
      <c r="B2284" t="s">
        <v>7337</v>
      </c>
      <c r="C2284">
        <f t="shared" si="35"/>
        <v>11</v>
      </c>
    </row>
    <row r="2285" spans="1:3" x14ac:dyDescent="0.25">
      <c r="A2285">
        <v>108373</v>
      </c>
      <c r="B2285" t="s">
        <v>1357</v>
      </c>
      <c r="C2285">
        <f t="shared" si="35"/>
        <v>11</v>
      </c>
    </row>
    <row r="2286" spans="1:3" x14ac:dyDescent="0.25">
      <c r="A2286">
        <v>707376</v>
      </c>
      <c r="B2286" t="s">
        <v>9285</v>
      </c>
      <c r="C2286">
        <f t="shared" si="35"/>
        <v>11</v>
      </c>
    </row>
    <row r="2287" spans="1:3" x14ac:dyDescent="0.25">
      <c r="A2287">
        <v>108379</v>
      </c>
      <c r="B2287" t="s">
        <v>1359</v>
      </c>
      <c r="C2287">
        <f t="shared" si="35"/>
        <v>11</v>
      </c>
    </row>
    <row r="2288" spans="1:3" x14ac:dyDescent="0.25">
      <c r="A2288">
        <v>108381</v>
      </c>
      <c r="B2288" t="s">
        <v>1361</v>
      </c>
      <c r="C2288">
        <f t="shared" si="35"/>
        <v>11</v>
      </c>
    </row>
    <row r="2289" spans="1:3" x14ac:dyDescent="0.25">
      <c r="A2289">
        <v>119455</v>
      </c>
      <c r="B2289" t="s">
        <v>2635</v>
      </c>
      <c r="C2289">
        <f t="shared" si="35"/>
        <v>11</v>
      </c>
    </row>
    <row r="2290" spans="1:3" x14ac:dyDescent="0.25">
      <c r="A2290">
        <v>107856</v>
      </c>
      <c r="B2290" t="s">
        <v>9752</v>
      </c>
      <c r="C2290">
        <f t="shared" si="35"/>
        <v>11</v>
      </c>
    </row>
    <row r="2291" spans="1:3" x14ac:dyDescent="0.25">
      <c r="A2291">
        <v>694624</v>
      </c>
      <c r="B2291" t="s">
        <v>9215</v>
      </c>
      <c r="C2291">
        <f t="shared" si="35"/>
        <v>11</v>
      </c>
    </row>
    <row r="2292" spans="1:3" x14ac:dyDescent="0.25">
      <c r="A2292">
        <v>108388</v>
      </c>
      <c r="B2292" t="s">
        <v>1362</v>
      </c>
      <c r="C2292">
        <f t="shared" si="35"/>
        <v>11</v>
      </c>
    </row>
    <row r="2293" spans="1:3" x14ac:dyDescent="0.25">
      <c r="A2293">
        <v>20304</v>
      </c>
      <c r="B2293" t="s">
        <v>129</v>
      </c>
      <c r="C2293">
        <f t="shared" si="35"/>
        <v>11</v>
      </c>
    </row>
    <row r="2294" spans="1:3" x14ac:dyDescent="0.25">
      <c r="A2294">
        <v>20305</v>
      </c>
      <c r="B2294" t="s">
        <v>546</v>
      </c>
      <c r="C2294">
        <f t="shared" si="35"/>
        <v>11</v>
      </c>
    </row>
    <row r="2295" spans="1:3" x14ac:dyDescent="0.25">
      <c r="A2295">
        <v>77887</v>
      </c>
      <c r="B2295" t="s">
        <v>546</v>
      </c>
      <c r="C2295">
        <f t="shared" si="35"/>
        <v>11</v>
      </c>
    </row>
    <row r="2296" spans="1:3" x14ac:dyDescent="0.25">
      <c r="A2296">
        <v>108389</v>
      </c>
      <c r="B2296" t="s">
        <v>1363</v>
      </c>
      <c r="C2296">
        <f t="shared" si="35"/>
        <v>11</v>
      </c>
    </row>
    <row r="2297" spans="1:3" x14ac:dyDescent="0.25">
      <c r="A2297">
        <v>20821</v>
      </c>
      <c r="B2297" t="s">
        <v>134</v>
      </c>
      <c r="C2297">
        <f t="shared" si="35"/>
        <v>11</v>
      </c>
    </row>
    <row r="2298" spans="1:3" x14ac:dyDescent="0.25">
      <c r="A2298">
        <v>108391</v>
      </c>
      <c r="B2298" t="s">
        <v>1364</v>
      </c>
      <c r="C2298">
        <f t="shared" si="35"/>
        <v>11</v>
      </c>
    </row>
    <row r="2299" spans="1:3" x14ac:dyDescent="0.25">
      <c r="A2299">
        <v>558643</v>
      </c>
      <c r="B2299" t="s">
        <v>8577</v>
      </c>
      <c r="C2299">
        <f t="shared" si="35"/>
        <v>11</v>
      </c>
    </row>
    <row r="2300" spans="1:3" x14ac:dyDescent="0.25">
      <c r="A2300">
        <v>108405</v>
      </c>
      <c r="B2300" t="s">
        <v>1367</v>
      </c>
      <c r="C2300">
        <f t="shared" si="35"/>
        <v>11</v>
      </c>
    </row>
    <row r="2301" spans="1:3" x14ac:dyDescent="0.25">
      <c r="A2301">
        <v>158594</v>
      </c>
      <c r="B2301" t="s">
        <v>5813</v>
      </c>
      <c r="C2301">
        <f t="shared" si="35"/>
        <v>11</v>
      </c>
    </row>
    <row r="2302" spans="1:3" x14ac:dyDescent="0.25">
      <c r="A2302">
        <v>134073</v>
      </c>
      <c r="B2302" t="s">
        <v>4768</v>
      </c>
      <c r="C2302">
        <f t="shared" si="35"/>
        <v>11</v>
      </c>
    </row>
    <row r="2303" spans="1:3" x14ac:dyDescent="0.25">
      <c r="A2303">
        <v>108409</v>
      </c>
      <c r="B2303" t="s">
        <v>1369</v>
      </c>
      <c r="C2303">
        <f t="shared" si="35"/>
        <v>11</v>
      </c>
    </row>
    <row r="2304" spans="1:3" x14ac:dyDescent="0.25">
      <c r="A2304">
        <v>118390</v>
      </c>
      <c r="B2304" t="s">
        <v>2426</v>
      </c>
      <c r="C2304">
        <f t="shared" si="35"/>
        <v>11</v>
      </c>
    </row>
    <row r="2305" spans="1:3" x14ac:dyDescent="0.25">
      <c r="A2305">
        <v>108410</v>
      </c>
      <c r="B2305" t="s">
        <v>1370</v>
      </c>
      <c r="C2305">
        <f t="shared" si="35"/>
        <v>11</v>
      </c>
    </row>
    <row r="2306" spans="1:3" x14ac:dyDescent="0.25">
      <c r="A2306">
        <v>121358</v>
      </c>
      <c r="B2306" t="s">
        <v>3167</v>
      </c>
      <c r="C2306">
        <f t="shared" ref="C2306:C2369" si="36">LEN(B2306)</f>
        <v>11</v>
      </c>
    </row>
    <row r="2307" spans="1:3" x14ac:dyDescent="0.25">
      <c r="A2307">
        <v>644268</v>
      </c>
      <c r="B2307" t="s">
        <v>8924</v>
      </c>
      <c r="C2307">
        <f t="shared" si="36"/>
        <v>11</v>
      </c>
    </row>
    <row r="2308" spans="1:3" x14ac:dyDescent="0.25">
      <c r="A2308">
        <v>107878</v>
      </c>
      <c r="B2308" t="s">
        <v>1257</v>
      </c>
      <c r="C2308">
        <f t="shared" si="36"/>
        <v>11</v>
      </c>
    </row>
    <row r="2309" spans="1:3" x14ac:dyDescent="0.25">
      <c r="A2309">
        <v>108414</v>
      </c>
      <c r="B2309" t="s">
        <v>1373</v>
      </c>
      <c r="C2309">
        <f t="shared" si="36"/>
        <v>11</v>
      </c>
    </row>
    <row r="2310" spans="1:3" x14ac:dyDescent="0.25">
      <c r="A2310">
        <v>122392</v>
      </c>
      <c r="B2310" t="s">
        <v>3329</v>
      </c>
      <c r="C2310">
        <f t="shared" si="36"/>
        <v>11</v>
      </c>
    </row>
    <row r="2311" spans="1:3" x14ac:dyDescent="0.25">
      <c r="A2311">
        <v>79852</v>
      </c>
      <c r="B2311" t="s">
        <v>568</v>
      </c>
      <c r="C2311">
        <f t="shared" si="36"/>
        <v>11</v>
      </c>
    </row>
    <row r="2312" spans="1:3" x14ac:dyDescent="0.25">
      <c r="A2312">
        <v>552624</v>
      </c>
      <c r="B2312" t="s">
        <v>8498</v>
      </c>
      <c r="C2312">
        <f t="shared" si="36"/>
        <v>11</v>
      </c>
    </row>
    <row r="2313" spans="1:3" x14ac:dyDescent="0.25">
      <c r="A2313">
        <v>767226</v>
      </c>
      <c r="B2313" t="s">
        <v>9392</v>
      </c>
      <c r="C2313">
        <f t="shared" si="36"/>
        <v>11</v>
      </c>
    </row>
    <row r="2314" spans="1:3" x14ac:dyDescent="0.25">
      <c r="A2314">
        <v>108480</v>
      </c>
      <c r="B2314" t="s">
        <v>1377</v>
      </c>
      <c r="C2314">
        <f t="shared" si="36"/>
        <v>11</v>
      </c>
    </row>
    <row r="2315" spans="1:3" x14ac:dyDescent="0.25">
      <c r="A2315">
        <v>108481</v>
      </c>
      <c r="B2315" t="s">
        <v>1378</v>
      </c>
      <c r="C2315">
        <f t="shared" si="36"/>
        <v>11</v>
      </c>
    </row>
    <row r="2316" spans="1:3" x14ac:dyDescent="0.25">
      <c r="A2316">
        <v>694939</v>
      </c>
      <c r="B2316" t="s">
        <v>9221</v>
      </c>
      <c r="C2316">
        <f t="shared" si="36"/>
        <v>11</v>
      </c>
    </row>
    <row r="2317" spans="1:3" x14ac:dyDescent="0.25">
      <c r="A2317">
        <v>119944</v>
      </c>
      <c r="B2317" t="s">
        <v>2853</v>
      </c>
      <c r="C2317">
        <f t="shared" si="36"/>
        <v>11</v>
      </c>
    </row>
    <row r="2318" spans="1:3" x14ac:dyDescent="0.25">
      <c r="A2318">
        <v>653499</v>
      </c>
      <c r="B2318" t="s">
        <v>9034</v>
      </c>
      <c r="C2318">
        <f t="shared" si="36"/>
        <v>11</v>
      </c>
    </row>
    <row r="2319" spans="1:3" x14ac:dyDescent="0.25">
      <c r="A2319">
        <v>592472</v>
      </c>
      <c r="B2319" t="s">
        <v>8733</v>
      </c>
      <c r="C2319">
        <f t="shared" si="36"/>
        <v>11</v>
      </c>
    </row>
    <row r="2320" spans="1:3" x14ac:dyDescent="0.25">
      <c r="A2320">
        <v>119975</v>
      </c>
      <c r="B2320" t="s">
        <v>2873</v>
      </c>
      <c r="C2320">
        <f t="shared" si="36"/>
        <v>11</v>
      </c>
    </row>
    <row r="2321" spans="1:3" x14ac:dyDescent="0.25">
      <c r="A2321">
        <v>592474</v>
      </c>
      <c r="B2321" t="s">
        <v>8734</v>
      </c>
      <c r="C2321">
        <f t="shared" si="36"/>
        <v>11</v>
      </c>
    </row>
    <row r="2322" spans="1:3" x14ac:dyDescent="0.25">
      <c r="A2322">
        <v>152690</v>
      </c>
      <c r="B2322" t="s">
        <v>5651</v>
      </c>
      <c r="C2322">
        <f t="shared" si="36"/>
        <v>11</v>
      </c>
    </row>
    <row r="2323" spans="1:3" x14ac:dyDescent="0.25">
      <c r="A2323">
        <v>645434</v>
      </c>
      <c r="B2323" t="s">
        <v>8927</v>
      </c>
      <c r="C2323">
        <f t="shared" si="36"/>
        <v>11</v>
      </c>
    </row>
    <row r="2324" spans="1:3" x14ac:dyDescent="0.25">
      <c r="A2324">
        <v>645435</v>
      </c>
      <c r="B2324" t="s">
        <v>8927</v>
      </c>
      <c r="C2324">
        <f t="shared" si="36"/>
        <v>11</v>
      </c>
    </row>
    <row r="2325" spans="1:3" x14ac:dyDescent="0.25">
      <c r="A2325">
        <v>108494</v>
      </c>
      <c r="B2325" t="s">
        <v>1384</v>
      </c>
      <c r="C2325">
        <f t="shared" si="36"/>
        <v>11</v>
      </c>
    </row>
    <row r="2326" spans="1:3" x14ac:dyDescent="0.25">
      <c r="A2326">
        <v>117953</v>
      </c>
      <c r="B2326" t="s">
        <v>2309</v>
      </c>
      <c r="C2326">
        <f t="shared" si="36"/>
        <v>11</v>
      </c>
    </row>
    <row r="2327" spans="1:3" x14ac:dyDescent="0.25">
      <c r="A2327">
        <v>119997</v>
      </c>
      <c r="B2327" t="s">
        <v>2880</v>
      </c>
      <c r="C2327">
        <f t="shared" si="36"/>
        <v>11</v>
      </c>
    </row>
    <row r="2328" spans="1:3" x14ac:dyDescent="0.25">
      <c r="A2328">
        <v>108509</v>
      </c>
      <c r="B2328" t="s">
        <v>1391</v>
      </c>
      <c r="C2328">
        <f t="shared" si="36"/>
        <v>11</v>
      </c>
    </row>
    <row r="2329" spans="1:3" x14ac:dyDescent="0.25">
      <c r="A2329">
        <v>695116</v>
      </c>
      <c r="B2329" t="s">
        <v>9228</v>
      </c>
      <c r="C2329">
        <f t="shared" si="36"/>
        <v>11</v>
      </c>
    </row>
    <row r="2330" spans="1:3" x14ac:dyDescent="0.25">
      <c r="A2330">
        <v>120012</v>
      </c>
      <c r="B2330" t="s">
        <v>2889</v>
      </c>
      <c r="C2330">
        <f t="shared" si="36"/>
        <v>11</v>
      </c>
    </row>
    <row r="2331" spans="1:3" x14ac:dyDescent="0.25">
      <c r="A2331">
        <v>108513</v>
      </c>
      <c r="B2331" t="s">
        <v>1393</v>
      </c>
      <c r="C2331">
        <f t="shared" si="36"/>
        <v>11</v>
      </c>
    </row>
    <row r="2332" spans="1:3" x14ac:dyDescent="0.25">
      <c r="A2332">
        <v>120015</v>
      </c>
      <c r="B2332" t="s">
        <v>2891</v>
      </c>
      <c r="C2332">
        <f t="shared" si="36"/>
        <v>11</v>
      </c>
    </row>
    <row r="2333" spans="1:3" x14ac:dyDescent="0.25">
      <c r="A2333">
        <v>108515</v>
      </c>
      <c r="B2333" t="s">
        <v>1394</v>
      </c>
      <c r="C2333">
        <f t="shared" si="36"/>
        <v>11</v>
      </c>
    </row>
    <row r="2334" spans="1:3" x14ac:dyDescent="0.25">
      <c r="A2334">
        <v>120019</v>
      </c>
      <c r="B2334" t="s">
        <v>2894</v>
      </c>
      <c r="C2334">
        <f t="shared" si="36"/>
        <v>11</v>
      </c>
    </row>
    <row r="2335" spans="1:3" x14ac:dyDescent="0.25">
      <c r="A2335">
        <v>564428</v>
      </c>
      <c r="B2335" t="s">
        <v>8583</v>
      </c>
      <c r="C2335">
        <f t="shared" si="36"/>
        <v>11</v>
      </c>
    </row>
    <row r="2336" spans="1:3" x14ac:dyDescent="0.25">
      <c r="A2336">
        <v>153409</v>
      </c>
      <c r="B2336" t="s">
        <v>5755</v>
      </c>
      <c r="C2336">
        <f t="shared" si="36"/>
        <v>11</v>
      </c>
    </row>
    <row r="2337" spans="1:3" x14ac:dyDescent="0.25">
      <c r="A2337">
        <v>108516</v>
      </c>
      <c r="B2337" t="s">
        <v>1395</v>
      </c>
      <c r="C2337">
        <f t="shared" si="36"/>
        <v>11</v>
      </c>
    </row>
    <row r="2338" spans="1:3" x14ac:dyDescent="0.25">
      <c r="A2338">
        <v>120061</v>
      </c>
      <c r="B2338" t="s">
        <v>2901</v>
      </c>
      <c r="C2338">
        <f t="shared" si="36"/>
        <v>11</v>
      </c>
    </row>
    <row r="2339" spans="1:3" x14ac:dyDescent="0.25">
      <c r="A2339">
        <v>150374</v>
      </c>
      <c r="B2339" t="s">
        <v>5552</v>
      </c>
      <c r="C2339">
        <f t="shared" si="36"/>
        <v>11</v>
      </c>
    </row>
    <row r="2340" spans="1:3" x14ac:dyDescent="0.25">
      <c r="A2340">
        <v>144406</v>
      </c>
      <c r="B2340" t="s">
        <v>5361</v>
      </c>
      <c r="C2340">
        <f t="shared" si="36"/>
        <v>11</v>
      </c>
    </row>
    <row r="2341" spans="1:3" x14ac:dyDescent="0.25">
      <c r="A2341">
        <v>446292</v>
      </c>
      <c r="B2341" t="s">
        <v>7394</v>
      </c>
      <c r="C2341">
        <f t="shared" si="36"/>
        <v>11</v>
      </c>
    </row>
    <row r="2342" spans="1:3" x14ac:dyDescent="0.25">
      <c r="A2342">
        <v>653556</v>
      </c>
      <c r="B2342" t="s">
        <v>9056</v>
      </c>
      <c r="C2342">
        <f t="shared" si="36"/>
        <v>11</v>
      </c>
    </row>
    <row r="2343" spans="1:3" x14ac:dyDescent="0.25">
      <c r="A2343">
        <v>653558</v>
      </c>
      <c r="B2343" t="s">
        <v>9057</v>
      </c>
      <c r="C2343">
        <f t="shared" si="36"/>
        <v>11</v>
      </c>
    </row>
    <row r="2344" spans="1:3" x14ac:dyDescent="0.25">
      <c r="A2344">
        <v>653562</v>
      </c>
      <c r="B2344" t="s">
        <v>9061</v>
      </c>
      <c r="C2344">
        <f t="shared" si="36"/>
        <v>11</v>
      </c>
    </row>
    <row r="2345" spans="1:3" x14ac:dyDescent="0.25">
      <c r="A2345">
        <v>897431</v>
      </c>
      <c r="B2345" t="s">
        <v>9652</v>
      </c>
      <c r="C2345">
        <f t="shared" si="36"/>
        <v>11</v>
      </c>
    </row>
    <row r="2346" spans="1:3" x14ac:dyDescent="0.25">
      <c r="A2346">
        <v>446356</v>
      </c>
      <c r="B2346" t="s">
        <v>7402</v>
      </c>
      <c r="C2346">
        <f t="shared" si="36"/>
        <v>11</v>
      </c>
    </row>
    <row r="2347" spans="1:3" x14ac:dyDescent="0.25">
      <c r="A2347">
        <v>129301</v>
      </c>
      <c r="B2347" t="s">
        <v>4053</v>
      </c>
      <c r="C2347">
        <f t="shared" si="36"/>
        <v>11</v>
      </c>
    </row>
    <row r="2348" spans="1:3" x14ac:dyDescent="0.25">
      <c r="A2348">
        <v>38942</v>
      </c>
      <c r="B2348" t="s">
        <v>242</v>
      </c>
      <c r="C2348">
        <f t="shared" si="36"/>
        <v>11</v>
      </c>
    </row>
    <row r="2349" spans="1:3" x14ac:dyDescent="0.25">
      <c r="A2349">
        <v>94597</v>
      </c>
      <c r="B2349" t="s">
        <v>242</v>
      </c>
      <c r="C2349">
        <f t="shared" si="36"/>
        <v>11</v>
      </c>
    </row>
    <row r="2350" spans="1:3" x14ac:dyDescent="0.25">
      <c r="A2350">
        <v>38944</v>
      </c>
      <c r="B2350" t="s">
        <v>9728</v>
      </c>
      <c r="C2350">
        <f t="shared" si="36"/>
        <v>11</v>
      </c>
    </row>
    <row r="2351" spans="1:3" x14ac:dyDescent="0.25">
      <c r="A2351">
        <v>120083</v>
      </c>
      <c r="B2351" t="s">
        <v>2914</v>
      </c>
      <c r="C2351">
        <f t="shared" si="36"/>
        <v>11</v>
      </c>
    </row>
    <row r="2352" spans="1:3" x14ac:dyDescent="0.25">
      <c r="A2352">
        <v>123473</v>
      </c>
      <c r="B2352" t="s">
        <v>3502</v>
      </c>
      <c r="C2352">
        <f t="shared" si="36"/>
        <v>11</v>
      </c>
    </row>
    <row r="2353" spans="1:3" x14ac:dyDescent="0.25">
      <c r="A2353">
        <v>106634</v>
      </c>
      <c r="B2353" t="s">
        <v>1110</v>
      </c>
      <c r="C2353">
        <f t="shared" si="36"/>
        <v>11</v>
      </c>
    </row>
    <row r="2354" spans="1:3" x14ac:dyDescent="0.25">
      <c r="A2354">
        <v>108023</v>
      </c>
      <c r="B2354" t="s">
        <v>1110</v>
      </c>
      <c r="C2354">
        <f t="shared" si="36"/>
        <v>11</v>
      </c>
    </row>
    <row r="2355" spans="1:3" x14ac:dyDescent="0.25">
      <c r="A2355">
        <v>117329</v>
      </c>
      <c r="B2355" t="s">
        <v>2191</v>
      </c>
      <c r="C2355">
        <f t="shared" si="36"/>
        <v>11</v>
      </c>
    </row>
    <row r="2356" spans="1:3" x14ac:dyDescent="0.25">
      <c r="A2356">
        <v>119272</v>
      </c>
      <c r="B2356" t="s">
        <v>2615</v>
      </c>
      <c r="C2356">
        <f t="shared" si="36"/>
        <v>11</v>
      </c>
    </row>
    <row r="2357" spans="1:3" x14ac:dyDescent="0.25">
      <c r="A2357">
        <v>194861</v>
      </c>
      <c r="B2357" t="s">
        <v>6805</v>
      </c>
      <c r="C2357">
        <f t="shared" si="36"/>
        <v>11</v>
      </c>
    </row>
    <row r="2358" spans="1:3" x14ac:dyDescent="0.25">
      <c r="A2358">
        <v>509998</v>
      </c>
      <c r="B2358" t="s">
        <v>7742</v>
      </c>
      <c r="C2358">
        <f t="shared" si="36"/>
        <v>11</v>
      </c>
    </row>
    <row r="2359" spans="1:3" x14ac:dyDescent="0.25">
      <c r="A2359">
        <v>108547</v>
      </c>
      <c r="B2359" t="s">
        <v>1405</v>
      </c>
      <c r="C2359">
        <f t="shared" si="36"/>
        <v>11</v>
      </c>
    </row>
    <row r="2360" spans="1:3" x14ac:dyDescent="0.25">
      <c r="A2360">
        <v>767345</v>
      </c>
      <c r="B2360" t="s">
        <v>9404</v>
      </c>
      <c r="C2360">
        <f t="shared" si="36"/>
        <v>11</v>
      </c>
    </row>
    <row r="2361" spans="1:3" x14ac:dyDescent="0.25">
      <c r="A2361">
        <v>118028</v>
      </c>
      <c r="B2361" t="s">
        <v>2326</v>
      </c>
      <c r="C2361">
        <f t="shared" si="36"/>
        <v>11</v>
      </c>
    </row>
    <row r="2362" spans="1:3" x14ac:dyDescent="0.25">
      <c r="A2362">
        <v>105396</v>
      </c>
      <c r="B2362" t="s">
        <v>1043</v>
      </c>
      <c r="C2362">
        <f t="shared" si="36"/>
        <v>11</v>
      </c>
    </row>
    <row r="2363" spans="1:3" x14ac:dyDescent="0.25">
      <c r="A2363">
        <v>104146</v>
      </c>
      <c r="B2363" t="s">
        <v>918</v>
      </c>
      <c r="C2363">
        <f t="shared" si="36"/>
        <v>11</v>
      </c>
    </row>
    <row r="2364" spans="1:3" x14ac:dyDescent="0.25">
      <c r="A2364">
        <v>127750</v>
      </c>
      <c r="B2364" t="s">
        <v>3858</v>
      </c>
      <c r="C2364">
        <f t="shared" si="36"/>
        <v>11</v>
      </c>
    </row>
    <row r="2365" spans="1:3" x14ac:dyDescent="0.25">
      <c r="A2365">
        <v>108556</v>
      </c>
      <c r="B2365" t="s">
        <v>1407</v>
      </c>
      <c r="C2365">
        <f t="shared" si="36"/>
        <v>11</v>
      </c>
    </row>
    <row r="2366" spans="1:3" x14ac:dyDescent="0.25">
      <c r="A2366">
        <v>236118</v>
      </c>
      <c r="B2366" t="s">
        <v>6987</v>
      </c>
      <c r="C2366">
        <f t="shared" si="36"/>
        <v>11</v>
      </c>
    </row>
    <row r="2367" spans="1:3" x14ac:dyDescent="0.25">
      <c r="A2367">
        <v>695597</v>
      </c>
      <c r="B2367" t="s">
        <v>9234</v>
      </c>
      <c r="C2367">
        <f t="shared" si="36"/>
        <v>11</v>
      </c>
    </row>
    <row r="2368" spans="1:3" x14ac:dyDescent="0.25">
      <c r="A2368">
        <v>135191</v>
      </c>
      <c r="B2368" t="s">
        <v>4892</v>
      </c>
      <c r="C2368">
        <f t="shared" si="36"/>
        <v>11</v>
      </c>
    </row>
    <row r="2369" spans="1:3" x14ac:dyDescent="0.25">
      <c r="A2369">
        <v>120125</v>
      </c>
      <c r="B2369" t="s">
        <v>2942</v>
      </c>
      <c r="C2369">
        <f t="shared" si="36"/>
        <v>11</v>
      </c>
    </row>
    <row r="2370" spans="1:3" x14ac:dyDescent="0.25">
      <c r="A2370">
        <v>225964</v>
      </c>
      <c r="B2370" t="s">
        <v>9981</v>
      </c>
      <c r="C2370">
        <f t="shared" ref="C2370:C2433" si="37">LEN(B2370)</f>
        <v>11</v>
      </c>
    </row>
    <row r="2371" spans="1:3" x14ac:dyDescent="0.25">
      <c r="A2371">
        <v>225965</v>
      </c>
      <c r="B2371" t="s">
        <v>9982</v>
      </c>
      <c r="C2371">
        <f t="shared" si="37"/>
        <v>11</v>
      </c>
    </row>
    <row r="2372" spans="1:3" x14ac:dyDescent="0.25">
      <c r="A2372">
        <v>695692</v>
      </c>
      <c r="B2372" t="s">
        <v>9241</v>
      </c>
      <c r="C2372">
        <f t="shared" si="37"/>
        <v>11</v>
      </c>
    </row>
    <row r="2373" spans="1:3" x14ac:dyDescent="0.25">
      <c r="A2373">
        <v>178151</v>
      </c>
      <c r="B2373" t="s">
        <v>9950</v>
      </c>
      <c r="C2373">
        <f t="shared" si="37"/>
        <v>11</v>
      </c>
    </row>
    <row r="2374" spans="1:3" x14ac:dyDescent="0.25">
      <c r="A2374">
        <v>108569</v>
      </c>
      <c r="B2374" t="s">
        <v>1413</v>
      </c>
      <c r="C2374">
        <f t="shared" si="37"/>
        <v>11</v>
      </c>
    </row>
    <row r="2375" spans="1:3" x14ac:dyDescent="0.25">
      <c r="A2375">
        <v>120130</v>
      </c>
      <c r="B2375" t="s">
        <v>2945</v>
      </c>
      <c r="C2375">
        <f t="shared" si="37"/>
        <v>11</v>
      </c>
    </row>
    <row r="2376" spans="1:3" x14ac:dyDescent="0.25">
      <c r="A2376">
        <v>235502</v>
      </c>
      <c r="B2376" t="s">
        <v>6973</v>
      </c>
      <c r="C2376">
        <f t="shared" si="37"/>
        <v>11</v>
      </c>
    </row>
    <row r="2377" spans="1:3" x14ac:dyDescent="0.25">
      <c r="A2377">
        <v>49048</v>
      </c>
      <c r="B2377" t="s">
        <v>321</v>
      </c>
      <c r="C2377">
        <f t="shared" si="37"/>
        <v>11</v>
      </c>
    </row>
    <row r="2378" spans="1:3" x14ac:dyDescent="0.25">
      <c r="A2378">
        <v>148091</v>
      </c>
      <c r="B2378" t="s">
        <v>9880</v>
      </c>
      <c r="C2378">
        <f t="shared" si="37"/>
        <v>11</v>
      </c>
    </row>
    <row r="2379" spans="1:3" x14ac:dyDescent="0.25">
      <c r="A2379">
        <v>226654</v>
      </c>
      <c r="B2379" t="s">
        <v>9987</v>
      </c>
      <c r="C2379">
        <f t="shared" si="37"/>
        <v>11</v>
      </c>
    </row>
    <row r="2380" spans="1:3" x14ac:dyDescent="0.25">
      <c r="A2380">
        <v>49088</v>
      </c>
      <c r="B2380" t="s">
        <v>9733</v>
      </c>
      <c r="C2380">
        <f t="shared" si="37"/>
        <v>11</v>
      </c>
    </row>
    <row r="2381" spans="1:3" x14ac:dyDescent="0.25">
      <c r="A2381">
        <v>49089</v>
      </c>
      <c r="B2381" t="s">
        <v>9733</v>
      </c>
      <c r="C2381">
        <f t="shared" si="37"/>
        <v>11</v>
      </c>
    </row>
    <row r="2382" spans="1:3" x14ac:dyDescent="0.25">
      <c r="A2382">
        <v>120137</v>
      </c>
      <c r="B2382" t="s">
        <v>2950</v>
      </c>
      <c r="C2382">
        <f t="shared" si="37"/>
        <v>11</v>
      </c>
    </row>
    <row r="2383" spans="1:3" x14ac:dyDescent="0.25">
      <c r="A2383">
        <v>695886</v>
      </c>
      <c r="B2383" t="s">
        <v>9242</v>
      </c>
      <c r="C2383">
        <f t="shared" si="37"/>
        <v>11</v>
      </c>
    </row>
    <row r="2384" spans="1:3" x14ac:dyDescent="0.25">
      <c r="A2384">
        <v>117348</v>
      </c>
      <c r="B2384" t="s">
        <v>2197</v>
      </c>
      <c r="C2384">
        <f t="shared" si="37"/>
        <v>11</v>
      </c>
    </row>
    <row r="2385" spans="1:3" x14ac:dyDescent="0.25">
      <c r="A2385">
        <v>108598</v>
      </c>
      <c r="B2385" t="s">
        <v>1421</v>
      </c>
      <c r="C2385">
        <f t="shared" si="37"/>
        <v>11</v>
      </c>
    </row>
    <row r="2386" spans="1:3" x14ac:dyDescent="0.25">
      <c r="A2386">
        <v>113124</v>
      </c>
      <c r="B2386" t="s">
        <v>1801</v>
      </c>
      <c r="C2386">
        <f t="shared" si="37"/>
        <v>11</v>
      </c>
    </row>
    <row r="2387" spans="1:3" x14ac:dyDescent="0.25">
      <c r="A2387">
        <v>108080</v>
      </c>
      <c r="B2387" t="s">
        <v>1289</v>
      </c>
      <c r="C2387">
        <f t="shared" si="37"/>
        <v>11</v>
      </c>
    </row>
    <row r="2388" spans="1:3" x14ac:dyDescent="0.25">
      <c r="A2388">
        <v>120147</v>
      </c>
      <c r="B2388" t="s">
        <v>2957</v>
      </c>
      <c r="C2388">
        <f t="shared" si="37"/>
        <v>11</v>
      </c>
    </row>
    <row r="2389" spans="1:3" x14ac:dyDescent="0.25">
      <c r="A2389">
        <v>696026</v>
      </c>
      <c r="B2389" t="s">
        <v>9247</v>
      </c>
      <c r="C2389">
        <f t="shared" si="37"/>
        <v>11</v>
      </c>
    </row>
    <row r="2390" spans="1:3" x14ac:dyDescent="0.25">
      <c r="A2390">
        <v>135590</v>
      </c>
      <c r="B2390" t="s">
        <v>4945</v>
      </c>
      <c r="C2390">
        <f t="shared" si="37"/>
        <v>11</v>
      </c>
    </row>
    <row r="2391" spans="1:3" x14ac:dyDescent="0.25">
      <c r="A2391">
        <v>108602</v>
      </c>
      <c r="B2391" t="s">
        <v>1422</v>
      </c>
      <c r="C2391">
        <f t="shared" si="37"/>
        <v>11</v>
      </c>
    </row>
    <row r="2392" spans="1:3" x14ac:dyDescent="0.25">
      <c r="A2392">
        <v>98383</v>
      </c>
      <c r="B2392" t="s">
        <v>644</v>
      </c>
      <c r="C2392">
        <f t="shared" si="37"/>
        <v>11</v>
      </c>
    </row>
    <row r="2393" spans="1:3" x14ac:dyDescent="0.25">
      <c r="A2393">
        <v>558769</v>
      </c>
      <c r="B2393" t="s">
        <v>8578</v>
      </c>
      <c r="C2393">
        <f t="shared" si="37"/>
        <v>11</v>
      </c>
    </row>
    <row r="2394" spans="1:3" x14ac:dyDescent="0.25">
      <c r="A2394">
        <v>234224</v>
      </c>
      <c r="B2394" t="s">
        <v>10003</v>
      </c>
      <c r="C2394">
        <f t="shared" si="37"/>
        <v>11</v>
      </c>
    </row>
    <row r="2395" spans="1:3" x14ac:dyDescent="0.25">
      <c r="A2395">
        <v>120157</v>
      </c>
      <c r="B2395" t="s">
        <v>2962</v>
      </c>
      <c r="C2395">
        <f t="shared" si="37"/>
        <v>11</v>
      </c>
    </row>
    <row r="2396" spans="1:3" x14ac:dyDescent="0.25">
      <c r="A2396">
        <v>858014</v>
      </c>
      <c r="B2396" t="s">
        <v>9456</v>
      </c>
      <c r="C2396">
        <f t="shared" si="37"/>
        <v>11</v>
      </c>
    </row>
    <row r="2397" spans="1:3" x14ac:dyDescent="0.25">
      <c r="A2397">
        <v>592838</v>
      </c>
      <c r="B2397" t="s">
        <v>8788</v>
      </c>
      <c r="C2397">
        <f t="shared" si="37"/>
        <v>11</v>
      </c>
    </row>
    <row r="2398" spans="1:3" x14ac:dyDescent="0.25">
      <c r="A2398">
        <v>108609</v>
      </c>
      <c r="B2398" t="s">
        <v>1425</v>
      </c>
      <c r="C2398">
        <f t="shared" si="37"/>
        <v>11</v>
      </c>
    </row>
    <row r="2399" spans="1:3" x14ac:dyDescent="0.25">
      <c r="A2399">
        <v>115471</v>
      </c>
      <c r="B2399" t="s">
        <v>2004</v>
      </c>
      <c r="C2399">
        <f t="shared" si="37"/>
        <v>11</v>
      </c>
    </row>
    <row r="2400" spans="1:3" x14ac:dyDescent="0.25">
      <c r="A2400">
        <v>117366</v>
      </c>
      <c r="B2400" t="s">
        <v>2201</v>
      </c>
      <c r="C2400">
        <f t="shared" si="37"/>
        <v>11</v>
      </c>
    </row>
    <row r="2401" spans="1:3" x14ac:dyDescent="0.25">
      <c r="A2401">
        <v>109865</v>
      </c>
      <c r="B2401" t="s">
        <v>1512</v>
      </c>
      <c r="C2401">
        <f t="shared" si="37"/>
        <v>11</v>
      </c>
    </row>
    <row r="2402" spans="1:3" x14ac:dyDescent="0.25">
      <c r="A2402">
        <v>696317</v>
      </c>
      <c r="B2402" t="s">
        <v>9254</v>
      </c>
      <c r="C2402">
        <f t="shared" si="37"/>
        <v>11</v>
      </c>
    </row>
    <row r="2403" spans="1:3" x14ac:dyDescent="0.25">
      <c r="A2403">
        <v>120192</v>
      </c>
      <c r="B2403" t="s">
        <v>2978</v>
      </c>
      <c r="C2403">
        <f t="shared" si="37"/>
        <v>11</v>
      </c>
    </row>
    <row r="2404" spans="1:3" x14ac:dyDescent="0.25">
      <c r="A2404">
        <v>118127</v>
      </c>
      <c r="B2404" t="s">
        <v>2340</v>
      </c>
      <c r="C2404">
        <f t="shared" si="37"/>
        <v>11</v>
      </c>
    </row>
    <row r="2405" spans="1:3" x14ac:dyDescent="0.25">
      <c r="A2405">
        <v>509291</v>
      </c>
      <c r="B2405" t="s">
        <v>7696</v>
      </c>
      <c r="C2405">
        <f t="shared" si="37"/>
        <v>11</v>
      </c>
    </row>
    <row r="2406" spans="1:3" x14ac:dyDescent="0.25">
      <c r="A2406">
        <v>120198</v>
      </c>
      <c r="B2406" t="s">
        <v>2981</v>
      </c>
      <c r="C2406">
        <f t="shared" si="37"/>
        <v>11</v>
      </c>
    </row>
    <row r="2407" spans="1:3" x14ac:dyDescent="0.25">
      <c r="A2407">
        <v>108621</v>
      </c>
      <c r="B2407" t="s">
        <v>1432</v>
      </c>
      <c r="C2407">
        <f t="shared" si="37"/>
        <v>11</v>
      </c>
    </row>
    <row r="2408" spans="1:3" x14ac:dyDescent="0.25">
      <c r="A2408">
        <v>108135</v>
      </c>
      <c r="B2408" t="s">
        <v>1302</v>
      </c>
      <c r="C2408">
        <f t="shared" si="37"/>
        <v>11</v>
      </c>
    </row>
    <row r="2409" spans="1:3" x14ac:dyDescent="0.25">
      <c r="A2409">
        <v>106114</v>
      </c>
      <c r="B2409" t="s">
        <v>1078</v>
      </c>
      <c r="C2409">
        <f t="shared" si="37"/>
        <v>11</v>
      </c>
    </row>
    <row r="2410" spans="1:3" x14ac:dyDescent="0.25">
      <c r="A2410">
        <v>858046</v>
      </c>
      <c r="B2410" t="s">
        <v>9457</v>
      </c>
      <c r="C2410">
        <f t="shared" si="37"/>
        <v>11</v>
      </c>
    </row>
    <row r="2411" spans="1:3" x14ac:dyDescent="0.25">
      <c r="A2411">
        <v>108637</v>
      </c>
      <c r="B2411" t="s">
        <v>1434</v>
      </c>
      <c r="C2411">
        <f t="shared" si="37"/>
        <v>11</v>
      </c>
    </row>
    <row r="2412" spans="1:3" x14ac:dyDescent="0.25">
      <c r="A2412">
        <v>108639</v>
      </c>
      <c r="B2412" t="s">
        <v>1435</v>
      </c>
      <c r="C2412">
        <f t="shared" si="37"/>
        <v>11</v>
      </c>
    </row>
    <row r="2413" spans="1:3" x14ac:dyDescent="0.25">
      <c r="A2413">
        <v>144482</v>
      </c>
      <c r="B2413" t="s">
        <v>5388</v>
      </c>
      <c r="C2413">
        <f t="shared" si="37"/>
        <v>11</v>
      </c>
    </row>
    <row r="2414" spans="1:3" x14ac:dyDescent="0.25">
      <c r="A2414">
        <v>696504</v>
      </c>
      <c r="B2414" t="s">
        <v>9261</v>
      </c>
      <c r="C2414">
        <f t="shared" si="37"/>
        <v>11</v>
      </c>
    </row>
    <row r="2415" spans="1:3" x14ac:dyDescent="0.25">
      <c r="A2415">
        <v>120225</v>
      </c>
      <c r="B2415" t="s">
        <v>2995</v>
      </c>
      <c r="C2415">
        <f t="shared" si="37"/>
        <v>11</v>
      </c>
    </row>
    <row r="2416" spans="1:3" x14ac:dyDescent="0.25">
      <c r="A2416">
        <v>120230</v>
      </c>
      <c r="B2416" t="s">
        <v>2999</v>
      </c>
      <c r="C2416">
        <f t="shared" si="37"/>
        <v>11</v>
      </c>
    </row>
    <row r="2417" spans="1:3" x14ac:dyDescent="0.25">
      <c r="A2417">
        <v>108647</v>
      </c>
      <c r="B2417" t="s">
        <v>1438</v>
      </c>
      <c r="C2417">
        <f t="shared" si="37"/>
        <v>11</v>
      </c>
    </row>
    <row r="2418" spans="1:3" x14ac:dyDescent="0.25">
      <c r="A2418">
        <v>108648</v>
      </c>
      <c r="B2418" t="s">
        <v>1439</v>
      </c>
      <c r="C2418">
        <f t="shared" si="37"/>
        <v>11</v>
      </c>
    </row>
    <row r="2419" spans="1:3" x14ac:dyDescent="0.25">
      <c r="A2419">
        <v>132909</v>
      </c>
      <c r="B2419" t="s">
        <v>4593</v>
      </c>
      <c r="C2419">
        <f t="shared" si="37"/>
        <v>11</v>
      </c>
    </row>
    <row r="2420" spans="1:3" x14ac:dyDescent="0.25">
      <c r="A2420">
        <v>449116</v>
      </c>
      <c r="B2420" t="s">
        <v>7423</v>
      </c>
      <c r="C2420">
        <f t="shared" si="37"/>
        <v>11</v>
      </c>
    </row>
    <row r="2421" spans="1:3" x14ac:dyDescent="0.25">
      <c r="A2421">
        <v>120236</v>
      </c>
      <c r="B2421" t="s">
        <v>3003</v>
      </c>
      <c r="C2421">
        <f t="shared" si="37"/>
        <v>11</v>
      </c>
    </row>
    <row r="2422" spans="1:3" x14ac:dyDescent="0.25">
      <c r="A2422">
        <v>119532</v>
      </c>
      <c r="B2422" t="s">
        <v>2688</v>
      </c>
      <c r="C2422">
        <f t="shared" si="37"/>
        <v>11</v>
      </c>
    </row>
    <row r="2423" spans="1:3" x14ac:dyDescent="0.25">
      <c r="A2423">
        <v>99022</v>
      </c>
      <c r="B2423" t="s">
        <v>698</v>
      </c>
      <c r="C2423">
        <f t="shared" si="37"/>
        <v>11</v>
      </c>
    </row>
    <row r="2424" spans="1:3" x14ac:dyDescent="0.25">
      <c r="A2424">
        <v>120239</v>
      </c>
      <c r="B2424" t="s">
        <v>3005</v>
      </c>
      <c r="C2424">
        <f t="shared" si="37"/>
        <v>11</v>
      </c>
    </row>
    <row r="2425" spans="1:3" x14ac:dyDescent="0.25">
      <c r="A2425">
        <v>462483</v>
      </c>
      <c r="B2425" t="s">
        <v>7469</v>
      </c>
      <c r="C2425">
        <f t="shared" si="37"/>
        <v>11</v>
      </c>
    </row>
    <row r="2426" spans="1:3" x14ac:dyDescent="0.25">
      <c r="A2426">
        <v>65466</v>
      </c>
      <c r="B2426" t="s">
        <v>477</v>
      </c>
      <c r="C2426">
        <f t="shared" si="37"/>
        <v>11</v>
      </c>
    </row>
    <row r="2427" spans="1:3" x14ac:dyDescent="0.25">
      <c r="A2427">
        <v>906551</v>
      </c>
      <c r="B2427" t="s">
        <v>9653</v>
      </c>
      <c r="C2427">
        <f t="shared" si="37"/>
        <v>11</v>
      </c>
    </row>
    <row r="2428" spans="1:3" x14ac:dyDescent="0.25">
      <c r="A2428">
        <v>150657</v>
      </c>
      <c r="B2428" t="s">
        <v>9885</v>
      </c>
      <c r="C2428">
        <f t="shared" si="37"/>
        <v>11</v>
      </c>
    </row>
    <row r="2429" spans="1:3" x14ac:dyDescent="0.25">
      <c r="A2429">
        <v>144509</v>
      </c>
      <c r="B2429" t="s">
        <v>5401</v>
      </c>
      <c r="C2429">
        <f t="shared" si="37"/>
        <v>11</v>
      </c>
    </row>
    <row r="2430" spans="1:3" x14ac:dyDescent="0.25">
      <c r="A2430">
        <v>118189</v>
      </c>
      <c r="B2430" t="s">
        <v>2348</v>
      </c>
      <c r="C2430">
        <f t="shared" si="37"/>
        <v>11</v>
      </c>
    </row>
    <row r="2431" spans="1:3" x14ac:dyDescent="0.25">
      <c r="A2431">
        <v>108674</v>
      </c>
      <c r="B2431" t="s">
        <v>1443</v>
      </c>
      <c r="C2431">
        <f t="shared" si="37"/>
        <v>11</v>
      </c>
    </row>
    <row r="2432" spans="1:3" x14ac:dyDescent="0.25">
      <c r="A2432">
        <v>653745</v>
      </c>
      <c r="B2432" t="s">
        <v>9156</v>
      </c>
      <c r="C2432">
        <f t="shared" si="37"/>
        <v>11</v>
      </c>
    </row>
    <row r="2433" spans="1:3" x14ac:dyDescent="0.25">
      <c r="A2433">
        <v>108676</v>
      </c>
      <c r="B2433" t="s">
        <v>1444</v>
      </c>
      <c r="C2433">
        <f t="shared" si="37"/>
        <v>11</v>
      </c>
    </row>
    <row r="2434" spans="1:3" x14ac:dyDescent="0.25">
      <c r="A2434">
        <v>745659</v>
      </c>
      <c r="B2434" t="s">
        <v>9327</v>
      </c>
      <c r="C2434">
        <f t="shared" ref="C2434:C2497" si="38">LEN(B2434)</f>
        <v>11</v>
      </c>
    </row>
    <row r="2435" spans="1:3" x14ac:dyDescent="0.25">
      <c r="A2435">
        <v>696793</v>
      </c>
      <c r="B2435" t="s">
        <v>9275</v>
      </c>
      <c r="C2435">
        <f t="shared" si="38"/>
        <v>11</v>
      </c>
    </row>
    <row r="2436" spans="1:3" x14ac:dyDescent="0.25">
      <c r="A2436">
        <v>132911</v>
      </c>
      <c r="B2436" t="s">
        <v>4594</v>
      </c>
      <c r="C2436">
        <f t="shared" si="38"/>
        <v>11</v>
      </c>
    </row>
    <row r="2437" spans="1:3" x14ac:dyDescent="0.25">
      <c r="A2437">
        <v>120288</v>
      </c>
      <c r="B2437" t="s">
        <v>3036</v>
      </c>
      <c r="C2437">
        <f t="shared" si="38"/>
        <v>11</v>
      </c>
    </row>
    <row r="2438" spans="1:3" x14ac:dyDescent="0.25">
      <c r="A2438">
        <v>117685</v>
      </c>
      <c r="B2438" t="s">
        <v>2272</v>
      </c>
      <c r="C2438">
        <f t="shared" si="38"/>
        <v>11</v>
      </c>
    </row>
    <row r="2439" spans="1:3" x14ac:dyDescent="0.25">
      <c r="A2439">
        <v>653763</v>
      </c>
      <c r="B2439" t="s">
        <v>9167</v>
      </c>
      <c r="C2439">
        <f t="shared" si="38"/>
        <v>11</v>
      </c>
    </row>
    <row r="2440" spans="1:3" x14ac:dyDescent="0.25">
      <c r="A2440">
        <v>123825</v>
      </c>
      <c r="B2440" t="s">
        <v>3539</v>
      </c>
      <c r="C2440">
        <f t="shared" si="38"/>
        <v>11</v>
      </c>
    </row>
    <row r="2441" spans="1:3" x14ac:dyDescent="0.25">
      <c r="A2441">
        <v>132916</v>
      </c>
      <c r="B2441" t="s">
        <v>4595</v>
      </c>
      <c r="C2441">
        <f t="shared" si="38"/>
        <v>11</v>
      </c>
    </row>
    <row r="2442" spans="1:3" x14ac:dyDescent="0.25">
      <c r="A2442">
        <v>132917</v>
      </c>
      <c r="B2442" t="s">
        <v>4596</v>
      </c>
      <c r="C2442">
        <f t="shared" si="38"/>
        <v>11</v>
      </c>
    </row>
    <row r="2443" spans="1:3" x14ac:dyDescent="0.25">
      <c r="A2443">
        <v>132918</v>
      </c>
      <c r="B2443" t="s">
        <v>4597</v>
      </c>
      <c r="C2443">
        <f t="shared" si="38"/>
        <v>11</v>
      </c>
    </row>
    <row r="2444" spans="1:3" x14ac:dyDescent="0.25">
      <c r="A2444">
        <v>132919</v>
      </c>
      <c r="B2444" t="s">
        <v>4598</v>
      </c>
      <c r="C2444">
        <f t="shared" si="38"/>
        <v>11</v>
      </c>
    </row>
    <row r="2445" spans="1:3" x14ac:dyDescent="0.25">
      <c r="A2445">
        <v>132921</v>
      </c>
      <c r="B2445" t="s">
        <v>4600</v>
      </c>
      <c r="C2445">
        <f t="shared" si="38"/>
        <v>11</v>
      </c>
    </row>
    <row r="2446" spans="1:3" x14ac:dyDescent="0.25">
      <c r="A2446">
        <v>120308</v>
      </c>
      <c r="B2446" t="s">
        <v>3051</v>
      </c>
      <c r="C2446">
        <f t="shared" si="38"/>
        <v>11</v>
      </c>
    </row>
    <row r="2447" spans="1:3" x14ac:dyDescent="0.25">
      <c r="A2447">
        <v>433186</v>
      </c>
      <c r="B2447" t="s">
        <v>7310</v>
      </c>
      <c r="C2447">
        <f t="shared" si="38"/>
        <v>11</v>
      </c>
    </row>
    <row r="2448" spans="1:3" x14ac:dyDescent="0.25">
      <c r="A2448">
        <v>120309</v>
      </c>
      <c r="B2448" t="s">
        <v>3052</v>
      </c>
      <c r="C2448">
        <f t="shared" si="38"/>
        <v>11</v>
      </c>
    </row>
    <row r="2449" spans="1:3" x14ac:dyDescent="0.25">
      <c r="A2449">
        <v>144541</v>
      </c>
      <c r="B2449" t="s">
        <v>5417</v>
      </c>
      <c r="C2449">
        <f t="shared" si="38"/>
        <v>11</v>
      </c>
    </row>
    <row r="2450" spans="1:3" x14ac:dyDescent="0.25">
      <c r="A2450">
        <v>108690</v>
      </c>
      <c r="B2450" t="s">
        <v>1448</v>
      </c>
      <c r="C2450">
        <f t="shared" si="38"/>
        <v>11</v>
      </c>
    </row>
    <row r="2451" spans="1:3" x14ac:dyDescent="0.25">
      <c r="A2451">
        <v>696982</v>
      </c>
      <c r="B2451" t="s">
        <v>9281</v>
      </c>
      <c r="C2451">
        <f t="shared" si="38"/>
        <v>11</v>
      </c>
    </row>
    <row r="2452" spans="1:3" x14ac:dyDescent="0.25">
      <c r="A2452">
        <v>118679</v>
      </c>
      <c r="B2452" t="s">
        <v>2539</v>
      </c>
      <c r="C2452">
        <f t="shared" si="38"/>
        <v>11</v>
      </c>
    </row>
    <row r="2453" spans="1:3" x14ac:dyDescent="0.25">
      <c r="A2453">
        <v>123851</v>
      </c>
      <c r="B2453" t="s">
        <v>3540</v>
      </c>
      <c r="C2453">
        <f t="shared" si="38"/>
        <v>11</v>
      </c>
    </row>
    <row r="2454" spans="1:3" x14ac:dyDescent="0.25">
      <c r="A2454">
        <v>120320</v>
      </c>
      <c r="B2454" t="s">
        <v>3060</v>
      </c>
      <c r="C2454">
        <f t="shared" si="38"/>
        <v>11</v>
      </c>
    </row>
    <row r="2455" spans="1:3" x14ac:dyDescent="0.25">
      <c r="A2455">
        <v>639064</v>
      </c>
      <c r="B2455" t="s">
        <v>8921</v>
      </c>
      <c r="C2455">
        <f t="shared" si="38"/>
        <v>11</v>
      </c>
    </row>
    <row r="2456" spans="1:3" x14ac:dyDescent="0.25">
      <c r="A2456">
        <v>108693</v>
      </c>
      <c r="B2456" t="s">
        <v>1450</v>
      </c>
      <c r="C2456">
        <f t="shared" si="38"/>
        <v>11</v>
      </c>
    </row>
    <row r="2457" spans="1:3" x14ac:dyDescent="0.25">
      <c r="A2457">
        <v>120324</v>
      </c>
      <c r="B2457" t="s">
        <v>3063</v>
      </c>
      <c r="C2457">
        <f t="shared" si="38"/>
        <v>11</v>
      </c>
    </row>
    <row r="2458" spans="1:3" x14ac:dyDescent="0.25">
      <c r="A2458">
        <v>120325</v>
      </c>
      <c r="B2458" t="s">
        <v>3064</v>
      </c>
      <c r="C2458">
        <f t="shared" si="38"/>
        <v>11</v>
      </c>
    </row>
    <row r="2459" spans="1:3" x14ac:dyDescent="0.25">
      <c r="A2459">
        <v>108694</v>
      </c>
      <c r="B2459" t="s">
        <v>1451</v>
      </c>
      <c r="C2459">
        <f t="shared" si="38"/>
        <v>11</v>
      </c>
    </row>
    <row r="2460" spans="1:3" x14ac:dyDescent="0.25">
      <c r="A2460">
        <v>108695</v>
      </c>
      <c r="B2460" t="s">
        <v>1452</v>
      </c>
      <c r="C2460">
        <f t="shared" si="38"/>
        <v>11</v>
      </c>
    </row>
    <row r="2461" spans="1:3" x14ac:dyDescent="0.25">
      <c r="A2461">
        <v>120332</v>
      </c>
      <c r="B2461" t="s">
        <v>3069</v>
      </c>
      <c r="C2461">
        <f t="shared" si="38"/>
        <v>11</v>
      </c>
    </row>
    <row r="2462" spans="1:3" x14ac:dyDescent="0.25">
      <c r="A2462">
        <v>239208</v>
      </c>
      <c r="B2462" t="s">
        <v>7157</v>
      </c>
      <c r="C2462">
        <f t="shared" si="38"/>
        <v>11</v>
      </c>
    </row>
    <row r="2463" spans="1:3" x14ac:dyDescent="0.25">
      <c r="A2463">
        <v>488939</v>
      </c>
      <c r="B2463" t="s">
        <v>7610</v>
      </c>
      <c r="C2463">
        <f t="shared" si="38"/>
        <v>11</v>
      </c>
    </row>
    <row r="2464" spans="1:3" x14ac:dyDescent="0.25">
      <c r="A2464">
        <v>653790</v>
      </c>
      <c r="B2464" t="s">
        <v>9178</v>
      </c>
      <c r="C2464">
        <f t="shared" si="38"/>
        <v>11</v>
      </c>
    </row>
    <row r="2465" spans="1:3" x14ac:dyDescent="0.25">
      <c r="A2465">
        <v>579923</v>
      </c>
      <c r="B2465" t="s">
        <v>8625</v>
      </c>
      <c r="C2465">
        <f t="shared" si="38"/>
        <v>11</v>
      </c>
    </row>
    <row r="2466" spans="1:3" x14ac:dyDescent="0.25">
      <c r="A2466">
        <v>120352</v>
      </c>
      <c r="B2466" t="s">
        <v>3082</v>
      </c>
      <c r="C2466">
        <f t="shared" si="38"/>
        <v>11</v>
      </c>
    </row>
    <row r="2467" spans="1:3" x14ac:dyDescent="0.25">
      <c r="A2467">
        <v>593320</v>
      </c>
      <c r="B2467" t="s">
        <v>8855</v>
      </c>
      <c r="C2467">
        <f t="shared" si="38"/>
        <v>11</v>
      </c>
    </row>
    <row r="2468" spans="1:3" x14ac:dyDescent="0.25">
      <c r="A2468">
        <v>153176</v>
      </c>
      <c r="B2468" t="s">
        <v>5745</v>
      </c>
      <c r="C2468">
        <f t="shared" si="38"/>
        <v>11</v>
      </c>
    </row>
    <row r="2469" spans="1:3" x14ac:dyDescent="0.25">
      <c r="A2469">
        <v>108700</v>
      </c>
      <c r="B2469" t="s">
        <v>1455</v>
      </c>
      <c r="C2469">
        <f t="shared" si="38"/>
        <v>11</v>
      </c>
    </row>
    <row r="2470" spans="1:3" x14ac:dyDescent="0.25">
      <c r="A2470">
        <v>108701</v>
      </c>
      <c r="B2470" t="s">
        <v>1456</v>
      </c>
      <c r="C2470">
        <f t="shared" si="38"/>
        <v>11</v>
      </c>
    </row>
    <row r="2471" spans="1:3" x14ac:dyDescent="0.25">
      <c r="A2471">
        <v>693708</v>
      </c>
      <c r="B2471" t="s">
        <v>9185</v>
      </c>
      <c r="C2471">
        <f t="shared" si="38"/>
        <v>12</v>
      </c>
    </row>
    <row r="2472" spans="1:3" x14ac:dyDescent="0.25">
      <c r="A2472">
        <v>105640</v>
      </c>
      <c r="B2472" t="s">
        <v>1052</v>
      </c>
      <c r="C2472">
        <f t="shared" si="38"/>
        <v>12</v>
      </c>
    </row>
    <row r="2473" spans="1:3" x14ac:dyDescent="0.25">
      <c r="A2473">
        <v>132974</v>
      </c>
      <c r="B2473" t="s">
        <v>4601</v>
      </c>
      <c r="C2473">
        <f t="shared" si="38"/>
        <v>12</v>
      </c>
    </row>
    <row r="2474" spans="1:3" x14ac:dyDescent="0.25">
      <c r="A2474">
        <v>693717</v>
      </c>
      <c r="B2474" t="s">
        <v>9186</v>
      </c>
      <c r="C2474">
        <f t="shared" si="38"/>
        <v>12</v>
      </c>
    </row>
    <row r="2475" spans="1:3" x14ac:dyDescent="0.25">
      <c r="A2475">
        <v>125351</v>
      </c>
      <c r="B2475" t="s">
        <v>3656</v>
      </c>
      <c r="C2475">
        <f t="shared" si="38"/>
        <v>12</v>
      </c>
    </row>
    <row r="2476" spans="1:3" x14ac:dyDescent="0.25">
      <c r="A2476">
        <v>874518</v>
      </c>
      <c r="B2476" t="s">
        <v>9476</v>
      </c>
      <c r="C2476">
        <f t="shared" si="38"/>
        <v>12</v>
      </c>
    </row>
    <row r="2477" spans="1:3" x14ac:dyDescent="0.25">
      <c r="A2477">
        <v>874519</v>
      </c>
      <c r="B2477" t="s">
        <v>9477</v>
      </c>
      <c r="C2477">
        <f t="shared" si="38"/>
        <v>12</v>
      </c>
    </row>
    <row r="2478" spans="1:3" x14ac:dyDescent="0.25">
      <c r="A2478">
        <v>874521</v>
      </c>
      <c r="B2478" t="s">
        <v>9478</v>
      </c>
      <c r="C2478">
        <f t="shared" si="38"/>
        <v>12</v>
      </c>
    </row>
    <row r="2479" spans="1:3" x14ac:dyDescent="0.25">
      <c r="A2479">
        <v>104413</v>
      </c>
      <c r="B2479" t="s">
        <v>950</v>
      </c>
      <c r="C2479">
        <f t="shared" si="38"/>
        <v>12</v>
      </c>
    </row>
    <row r="2480" spans="1:3" x14ac:dyDescent="0.25">
      <c r="A2480">
        <v>135893</v>
      </c>
      <c r="B2480" t="s">
        <v>4983</v>
      </c>
      <c r="C2480">
        <f t="shared" si="38"/>
        <v>12</v>
      </c>
    </row>
    <row r="2481" spans="1:3" x14ac:dyDescent="0.25">
      <c r="A2481">
        <v>119739</v>
      </c>
      <c r="B2481" t="s">
        <v>2732</v>
      </c>
      <c r="C2481">
        <f t="shared" si="38"/>
        <v>12</v>
      </c>
    </row>
    <row r="2482" spans="1:3" x14ac:dyDescent="0.25">
      <c r="A2482">
        <v>549063</v>
      </c>
      <c r="B2482" t="s">
        <v>8448</v>
      </c>
      <c r="C2482">
        <f t="shared" si="38"/>
        <v>12</v>
      </c>
    </row>
    <row r="2483" spans="1:3" x14ac:dyDescent="0.25">
      <c r="A2483">
        <v>549064</v>
      </c>
      <c r="B2483" t="s">
        <v>8448</v>
      </c>
      <c r="C2483">
        <f t="shared" si="38"/>
        <v>12</v>
      </c>
    </row>
    <row r="2484" spans="1:3" x14ac:dyDescent="0.25">
      <c r="A2484">
        <v>98686</v>
      </c>
      <c r="B2484" t="s">
        <v>668</v>
      </c>
      <c r="C2484">
        <f t="shared" si="38"/>
        <v>12</v>
      </c>
    </row>
    <row r="2485" spans="1:3" x14ac:dyDescent="0.25">
      <c r="A2485">
        <v>874522</v>
      </c>
      <c r="B2485" t="s">
        <v>9479</v>
      </c>
      <c r="C2485">
        <f t="shared" si="38"/>
        <v>12</v>
      </c>
    </row>
    <row r="2486" spans="1:3" x14ac:dyDescent="0.25">
      <c r="A2486">
        <v>591865</v>
      </c>
      <c r="B2486" t="s">
        <v>8650</v>
      </c>
      <c r="C2486">
        <f t="shared" si="38"/>
        <v>12</v>
      </c>
    </row>
    <row r="2487" spans="1:3" x14ac:dyDescent="0.25">
      <c r="A2487">
        <v>144203</v>
      </c>
      <c r="B2487" t="s">
        <v>5292</v>
      </c>
      <c r="C2487">
        <f t="shared" si="38"/>
        <v>12</v>
      </c>
    </row>
    <row r="2488" spans="1:3" x14ac:dyDescent="0.25">
      <c r="A2488">
        <v>132986</v>
      </c>
      <c r="B2488" t="s">
        <v>4604</v>
      </c>
      <c r="C2488">
        <f t="shared" si="38"/>
        <v>12</v>
      </c>
    </row>
    <row r="2489" spans="1:3" x14ac:dyDescent="0.25">
      <c r="A2489">
        <v>138137</v>
      </c>
      <c r="B2489" t="s">
        <v>5079</v>
      </c>
      <c r="C2489">
        <f t="shared" si="38"/>
        <v>12</v>
      </c>
    </row>
    <row r="2490" spans="1:3" x14ac:dyDescent="0.25">
      <c r="A2490">
        <v>122716</v>
      </c>
      <c r="B2490" t="s">
        <v>3406</v>
      </c>
      <c r="C2490">
        <f t="shared" si="38"/>
        <v>12</v>
      </c>
    </row>
    <row r="2491" spans="1:3" x14ac:dyDescent="0.25">
      <c r="A2491">
        <v>591874</v>
      </c>
      <c r="B2491" t="s">
        <v>8654</v>
      </c>
      <c r="C2491">
        <f t="shared" si="38"/>
        <v>12</v>
      </c>
    </row>
    <row r="2492" spans="1:3" x14ac:dyDescent="0.25">
      <c r="A2492">
        <v>497365</v>
      </c>
      <c r="B2492" t="s">
        <v>7660</v>
      </c>
      <c r="C2492">
        <f t="shared" si="38"/>
        <v>12</v>
      </c>
    </row>
    <row r="2493" spans="1:3" x14ac:dyDescent="0.25">
      <c r="A2493">
        <v>858754</v>
      </c>
      <c r="B2493" t="s">
        <v>9468</v>
      </c>
      <c r="C2493">
        <f t="shared" si="38"/>
        <v>12</v>
      </c>
    </row>
    <row r="2494" spans="1:3" x14ac:dyDescent="0.25">
      <c r="A2494">
        <v>874524</v>
      </c>
      <c r="B2494" t="s">
        <v>9480</v>
      </c>
      <c r="C2494">
        <f t="shared" si="38"/>
        <v>12</v>
      </c>
    </row>
    <row r="2495" spans="1:3" x14ac:dyDescent="0.25">
      <c r="A2495">
        <v>98694</v>
      </c>
      <c r="B2495" t="s">
        <v>669</v>
      </c>
      <c r="C2495">
        <f t="shared" si="38"/>
        <v>12</v>
      </c>
    </row>
    <row r="2496" spans="1:3" x14ac:dyDescent="0.25">
      <c r="A2496">
        <v>434807</v>
      </c>
      <c r="B2496" t="s">
        <v>7329</v>
      </c>
      <c r="C2496">
        <f t="shared" si="38"/>
        <v>12</v>
      </c>
    </row>
    <row r="2497" spans="1:3" x14ac:dyDescent="0.25">
      <c r="A2497">
        <v>132992</v>
      </c>
      <c r="B2497" t="s">
        <v>4608</v>
      </c>
      <c r="C2497">
        <f t="shared" si="38"/>
        <v>12</v>
      </c>
    </row>
    <row r="2498" spans="1:3" x14ac:dyDescent="0.25">
      <c r="A2498">
        <v>858761</v>
      </c>
      <c r="B2498" t="s">
        <v>9469</v>
      </c>
      <c r="C2498">
        <f t="shared" ref="C2498:C2561" si="39">LEN(B2498)</f>
        <v>12</v>
      </c>
    </row>
    <row r="2499" spans="1:3" x14ac:dyDescent="0.25">
      <c r="A2499">
        <v>187105</v>
      </c>
      <c r="B2499" t="s">
        <v>6513</v>
      </c>
      <c r="C2499">
        <f t="shared" si="39"/>
        <v>12</v>
      </c>
    </row>
    <row r="2500" spans="1:3" x14ac:dyDescent="0.25">
      <c r="A2500">
        <v>98697</v>
      </c>
      <c r="B2500" t="s">
        <v>670</v>
      </c>
      <c r="C2500">
        <f t="shared" si="39"/>
        <v>12</v>
      </c>
    </row>
    <row r="2501" spans="1:3" x14ac:dyDescent="0.25">
      <c r="A2501">
        <v>138141</v>
      </c>
      <c r="B2501" t="s">
        <v>5080</v>
      </c>
      <c r="C2501">
        <f t="shared" si="39"/>
        <v>12</v>
      </c>
    </row>
    <row r="2502" spans="1:3" x14ac:dyDescent="0.25">
      <c r="A2502">
        <v>115591</v>
      </c>
      <c r="B2502" t="s">
        <v>2007</v>
      </c>
      <c r="C2502">
        <f t="shared" si="39"/>
        <v>12</v>
      </c>
    </row>
    <row r="2503" spans="1:3" x14ac:dyDescent="0.25">
      <c r="A2503">
        <v>130729</v>
      </c>
      <c r="B2503" t="s">
        <v>4191</v>
      </c>
      <c r="C2503">
        <f t="shared" si="39"/>
        <v>12</v>
      </c>
    </row>
    <row r="2504" spans="1:3" x14ac:dyDescent="0.25">
      <c r="A2504">
        <v>135897</v>
      </c>
      <c r="B2504" t="s">
        <v>4985</v>
      </c>
      <c r="C2504">
        <f t="shared" si="39"/>
        <v>12</v>
      </c>
    </row>
    <row r="2505" spans="1:3" x14ac:dyDescent="0.25">
      <c r="A2505">
        <v>125363</v>
      </c>
      <c r="B2505" t="s">
        <v>3658</v>
      </c>
      <c r="C2505">
        <f t="shared" si="39"/>
        <v>12</v>
      </c>
    </row>
    <row r="2506" spans="1:3" x14ac:dyDescent="0.25">
      <c r="A2506">
        <v>102316</v>
      </c>
      <c r="B2506" t="s">
        <v>767</v>
      </c>
      <c r="C2506">
        <f t="shared" si="39"/>
        <v>12</v>
      </c>
    </row>
    <row r="2507" spans="1:3" x14ac:dyDescent="0.25">
      <c r="A2507">
        <v>434722</v>
      </c>
      <c r="B2507" t="s">
        <v>10079</v>
      </c>
      <c r="C2507">
        <f t="shared" si="39"/>
        <v>12</v>
      </c>
    </row>
    <row r="2508" spans="1:3" x14ac:dyDescent="0.25">
      <c r="A2508">
        <v>119756</v>
      </c>
      <c r="B2508" t="s">
        <v>2744</v>
      </c>
      <c r="C2508">
        <f t="shared" si="39"/>
        <v>12</v>
      </c>
    </row>
    <row r="2509" spans="1:3" x14ac:dyDescent="0.25">
      <c r="A2509">
        <v>77772</v>
      </c>
      <c r="B2509" t="s">
        <v>536</v>
      </c>
      <c r="C2509">
        <f t="shared" si="39"/>
        <v>12</v>
      </c>
    </row>
    <row r="2510" spans="1:3" x14ac:dyDescent="0.25">
      <c r="A2510">
        <v>693936</v>
      </c>
      <c r="B2510" t="s">
        <v>9191</v>
      </c>
      <c r="C2510">
        <f t="shared" si="39"/>
        <v>12</v>
      </c>
    </row>
    <row r="2511" spans="1:3" x14ac:dyDescent="0.25">
      <c r="A2511">
        <v>4739</v>
      </c>
      <c r="B2511" t="s">
        <v>38</v>
      </c>
      <c r="C2511">
        <f t="shared" si="39"/>
        <v>12</v>
      </c>
    </row>
    <row r="2512" spans="1:3" x14ac:dyDescent="0.25">
      <c r="A2512">
        <v>80493</v>
      </c>
      <c r="B2512" t="s">
        <v>573</v>
      </c>
      <c r="C2512">
        <f t="shared" si="39"/>
        <v>12</v>
      </c>
    </row>
    <row r="2513" spans="1:3" x14ac:dyDescent="0.25">
      <c r="A2513">
        <v>874527</v>
      </c>
      <c r="B2513" t="s">
        <v>9481</v>
      </c>
      <c r="C2513">
        <f t="shared" si="39"/>
        <v>12</v>
      </c>
    </row>
    <row r="2514" spans="1:3" x14ac:dyDescent="0.25">
      <c r="A2514">
        <v>693942</v>
      </c>
      <c r="B2514" t="s">
        <v>9192</v>
      </c>
      <c r="C2514">
        <f t="shared" si="39"/>
        <v>12</v>
      </c>
    </row>
    <row r="2515" spans="1:3" x14ac:dyDescent="0.25">
      <c r="A2515">
        <v>144212</v>
      </c>
      <c r="B2515" t="s">
        <v>5296</v>
      </c>
      <c r="C2515">
        <f t="shared" si="39"/>
        <v>12</v>
      </c>
    </row>
    <row r="2516" spans="1:3" x14ac:dyDescent="0.25">
      <c r="A2516">
        <v>135900</v>
      </c>
      <c r="B2516" t="s">
        <v>4986</v>
      </c>
      <c r="C2516">
        <f t="shared" si="39"/>
        <v>12</v>
      </c>
    </row>
    <row r="2517" spans="1:3" x14ac:dyDescent="0.25">
      <c r="A2517">
        <v>115598</v>
      </c>
      <c r="B2517" t="s">
        <v>2008</v>
      </c>
      <c r="C2517">
        <f t="shared" si="39"/>
        <v>12</v>
      </c>
    </row>
    <row r="2518" spans="1:3" x14ac:dyDescent="0.25">
      <c r="A2518">
        <v>119772</v>
      </c>
      <c r="B2518" t="s">
        <v>2755</v>
      </c>
      <c r="C2518">
        <f t="shared" si="39"/>
        <v>12</v>
      </c>
    </row>
    <row r="2519" spans="1:3" x14ac:dyDescent="0.25">
      <c r="A2519">
        <v>102324</v>
      </c>
      <c r="B2519" t="s">
        <v>768</v>
      </c>
      <c r="C2519">
        <f t="shared" si="39"/>
        <v>12</v>
      </c>
    </row>
    <row r="2520" spans="1:3" x14ac:dyDescent="0.25">
      <c r="A2520">
        <v>591935</v>
      </c>
      <c r="B2520" t="s">
        <v>8662</v>
      </c>
      <c r="C2520">
        <f t="shared" si="39"/>
        <v>12</v>
      </c>
    </row>
    <row r="2521" spans="1:3" x14ac:dyDescent="0.25">
      <c r="A2521">
        <v>119777</v>
      </c>
      <c r="B2521" t="s">
        <v>2759</v>
      </c>
      <c r="C2521">
        <f t="shared" si="39"/>
        <v>12</v>
      </c>
    </row>
    <row r="2522" spans="1:3" x14ac:dyDescent="0.25">
      <c r="A2522">
        <v>874529</v>
      </c>
      <c r="B2522" t="s">
        <v>9482</v>
      </c>
      <c r="C2522">
        <f t="shared" si="39"/>
        <v>12</v>
      </c>
    </row>
    <row r="2523" spans="1:3" x14ac:dyDescent="0.25">
      <c r="A2523">
        <v>119782</v>
      </c>
      <c r="B2523" t="s">
        <v>2764</v>
      </c>
      <c r="C2523">
        <f t="shared" si="39"/>
        <v>12</v>
      </c>
    </row>
    <row r="2524" spans="1:3" x14ac:dyDescent="0.25">
      <c r="A2524">
        <v>130448</v>
      </c>
      <c r="B2524" t="s">
        <v>4130</v>
      </c>
      <c r="C2524">
        <f t="shared" si="39"/>
        <v>12</v>
      </c>
    </row>
    <row r="2525" spans="1:3" x14ac:dyDescent="0.25">
      <c r="A2525">
        <v>105111</v>
      </c>
      <c r="B2525" t="s">
        <v>1022</v>
      </c>
      <c r="C2525">
        <f t="shared" si="39"/>
        <v>12</v>
      </c>
    </row>
    <row r="2526" spans="1:3" x14ac:dyDescent="0.25">
      <c r="A2526">
        <v>874530</v>
      </c>
      <c r="B2526" t="s">
        <v>9483</v>
      </c>
      <c r="C2526">
        <f t="shared" si="39"/>
        <v>12</v>
      </c>
    </row>
    <row r="2527" spans="1:3" x14ac:dyDescent="0.25">
      <c r="A2527">
        <v>874531</v>
      </c>
      <c r="B2527" t="s">
        <v>9484</v>
      </c>
      <c r="C2527">
        <f t="shared" si="39"/>
        <v>12</v>
      </c>
    </row>
    <row r="2528" spans="1:3" x14ac:dyDescent="0.25">
      <c r="A2528">
        <v>240971</v>
      </c>
      <c r="B2528" t="s">
        <v>10031</v>
      </c>
      <c r="C2528">
        <f t="shared" si="39"/>
        <v>12</v>
      </c>
    </row>
    <row r="2529" spans="1:3" x14ac:dyDescent="0.25">
      <c r="A2529">
        <v>874532</v>
      </c>
      <c r="B2529" t="s">
        <v>9485</v>
      </c>
      <c r="C2529">
        <f t="shared" si="39"/>
        <v>12</v>
      </c>
    </row>
    <row r="2530" spans="1:3" x14ac:dyDescent="0.25">
      <c r="A2530">
        <v>874533</v>
      </c>
      <c r="B2530" t="s">
        <v>9486</v>
      </c>
      <c r="C2530">
        <f t="shared" si="39"/>
        <v>12</v>
      </c>
    </row>
    <row r="2531" spans="1:3" x14ac:dyDescent="0.25">
      <c r="A2531">
        <v>874534</v>
      </c>
      <c r="B2531" t="s">
        <v>9487</v>
      </c>
      <c r="C2531">
        <f t="shared" si="39"/>
        <v>12</v>
      </c>
    </row>
    <row r="2532" spans="1:3" x14ac:dyDescent="0.25">
      <c r="A2532">
        <v>874535</v>
      </c>
      <c r="B2532" t="s">
        <v>9488</v>
      </c>
      <c r="C2532">
        <f t="shared" si="39"/>
        <v>12</v>
      </c>
    </row>
    <row r="2533" spans="1:3" x14ac:dyDescent="0.25">
      <c r="A2533">
        <v>117450</v>
      </c>
      <c r="B2533" t="s">
        <v>2213</v>
      </c>
      <c r="C2533">
        <f t="shared" si="39"/>
        <v>12</v>
      </c>
    </row>
    <row r="2534" spans="1:3" x14ac:dyDescent="0.25">
      <c r="A2534">
        <v>653371</v>
      </c>
      <c r="B2534" t="s">
        <v>8954</v>
      </c>
      <c r="C2534">
        <f t="shared" si="39"/>
        <v>12</v>
      </c>
    </row>
    <row r="2535" spans="1:3" x14ac:dyDescent="0.25">
      <c r="A2535">
        <v>874536</v>
      </c>
      <c r="B2535" t="s">
        <v>9489</v>
      </c>
      <c r="C2535">
        <f t="shared" si="39"/>
        <v>12</v>
      </c>
    </row>
    <row r="2536" spans="1:3" x14ac:dyDescent="0.25">
      <c r="A2536">
        <v>874537</v>
      </c>
      <c r="B2536" t="s">
        <v>9490</v>
      </c>
      <c r="C2536">
        <f t="shared" si="39"/>
        <v>12</v>
      </c>
    </row>
    <row r="2537" spans="1:3" x14ac:dyDescent="0.25">
      <c r="A2537">
        <v>243886</v>
      </c>
      <c r="B2537" t="s">
        <v>7210</v>
      </c>
      <c r="C2537">
        <f t="shared" si="39"/>
        <v>12</v>
      </c>
    </row>
    <row r="2538" spans="1:3" x14ac:dyDescent="0.25">
      <c r="A2538">
        <v>874538</v>
      </c>
      <c r="B2538" t="s">
        <v>9491</v>
      </c>
      <c r="C2538">
        <f t="shared" si="39"/>
        <v>12</v>
      </c>
    </row>
    <row r="2539" spans="1:3" x14ac:dyDescent="0.25">
      <c r="A2539">
        <v>874539</v>
      </c>
      <c r="B2539" t="s">
        <v>9492</v>
      </c>
      <c r="C2539">
        <f t="shared" si="39"/>
        <v>12</v>
      </c>
    </row>
    <row r="2540" spans="1:3" x14ac:dyDescent="0.25">
      <c r="A2540">
        <v>115599</v>
      </c>
      <c r="B2540" t="s">
        <v>2009</v>
      </c>
      <c r="C2540">
        <f t="shared" si="39"/>
        <v>12</v>
      </c>
    </row>
    <row r="2541" spans="1:3" x14ac:dyDescent="0.25">
      <c r="A2541">
        <v>874541</v>
      </c>
      <c r="B2541" t="s">
        <v>9493</v>
      </c>
      <c r="C2541">
        <f t="shared" si="39"/>
        <v>12</v>
      </c>
    </row>
    <row r="2542" spans="1:3" x14ac:dyDescent="0.25">
      <c r="A2542">
        <v>131199</v>
      </c>
      <c r="B2542" t="s">
        <v>4276</v>
      </c>
      <c r="C2542">
        <f t="shared" si="39"/>
        <v>12</v>
      </c>
    </row>
    <row r="2543" spans="1:3" x14ac:dyDescent="0.25">
      <c r="A2543">
        <v>131200</v>
      </c>
      <c r="B2543" t="s">
        <v>4277</v>
      </c>
      <c r="C2543">
        <f t="shared" si="39"/>
        <v>12</v>
      </c>
    </row>
    <row r="2544" spans="1:3" x14ac:dyDescent="0.25">
      <c r="A2544">
        <v>115600</v>
      </c>
      <c r="B2544" t="s">
        <v>2010</v>
      </c>
      <c r="C2544">
        <f t="shared" si="39"/>
        <v>12</v>
      </c>
    </row>
    <row r="2545" spans="1:3" x14ac:dyDescent="0.25">
      <c r="A2545">
        <v>694096</v>
      </c>
      <c r="B2545" t="s">
        <v>9195</v>
      </c>
      <c r="C2545">
        <f t="shared" si="39"/>
        <v>12</v>
      </c>
    </row>
    <row r="2546" spans="1:3" x14ac:dyDescent="0.25">
      <c r="A2546">
        <v>135908</v>
      </c>
      <c r="B2546" t="s">
        <v>4988</v>
      </c>
      <c r="C2546">
        <f t="shared" si="39"/>
        <v>12</v>
      </c>
    </row>
    <row r="2547" spans="1:3" x14ac:dyDescent="0.25">
      <c r="A2547">
        <v>874542</v>
      </c>
      <c r="B2547" t="s">
        <v>9494</v>
      </c>
      <c r="C2547">
        <f t="shared" si="39"/>
        <v>12</v>
      </c>
    </row>
    <row r="2548" spans="1:3" x14ac:dyDescent="0.25">
      <c r="A2548">
        <v>874543</v>
      </c>
      <c r="B2548" t="s">
        <v>9495</v>
      </c>
      <c r="C2548">
        <f t="shared" si="39"/>
        <v>12</v>
      </c>
    </row>
    <row r="2549" spans="1:3" x14ac:dyDescent="0.25">
      <c r="A2549">
        <v>143850</v>
      </c>
      <c r="B2549" t="s">
        <v>5276</v>
      </c>
      <c r="C2549">
        <f t="shared" si="39"/>
        <v>12</v>
      </c>
    </row>
    <row r="2550" spans="1:3" x14ac:dyDescent="0.25">
      <c r="A2550">
        <v>243901</v>
      </c>
      <c r="B2550" t="s">
        <v>7211</v>
      </c>
      <c r="C2550">
        <f t="shared" si="39"/>
        <v>12</v>
      </c>
    </row>
    <row r="2551" spans="1:3" x14ac:dyDescent="0.25">
      <c r="A2551">
        <v>874544</v>
      </c>
      <c r="B2551" t="s">
        <v>9496</v>
      </c>
      <c r="C2551">
        <f t="shared" si="39"/>
        <v>12</v>
      </c>
    </row>
    <row r="2552" spans="1:3" x14ac:dyDescent="0.25">
      <c r="A2552">
        <v>694143</v>
      </c>
      <c r="B2552" t="s">
        <v>9196</v>
      </c>
      <c r="C2552">
        <f t="shared" si="39"/>
        <v>12</v>
      </c>
    </row>
    <row r="2553" spans="1:3" x14ac:dyDescent="0.25">
      <c r="A2553">
        <v>115601</v>
      </c>
      <c r="B2553" t="s">
        <v>2011</v>
      </c>
      <c r="C2553">
        <f t="shared" si="39"/>
        <v>12</v>
      </c>
    </row>
    <row r="2554" spans="1:3" x14ac:dyDescent="0.25">
      <c r="A2554">
        <v>145144</v>
      </c>
      <c r="B2554" t="s">
        <v>5430</v>
      </c>
      <c r="C2554">
        <f t="shared" si="39"/>
        <v>12</v>
      </c>
    </row>
    <row r="2555" spans="1:3" x14ac:dyDescent="0.25">
      <c r="A2555">
        <v>123097</v>
      </c>
      <c r="B2555" t="s">
        <v>3473</v>
      </c>
      <c r="C2555">
        <f t="shared" si="39"/>
        <v>12</v>
      </c>
    </row>
    <row r="2556" spans="1:3" x14ac:dyDescent="0.25">
      <c r="A2556">
        <v>874546</v>
      </c>
      <c r="B2556" t="s">
        <v>9497</v>
      </c>
      <c r="C2556">
        <f t="shared" si="39"/>
        <v>12</v>
      </c>
    </row>
    <row r="2557" spans="1:3" x14ac:dyDescent="0.25">
      <c r="A2557">
        <v>135911</v>
      </c>
      <c r="B2557" t="s">
        <v>4989</v>
      </c>
      <c r="C2557">
        <f t="shared" si="39"/>
        <v>12</v>
      </c>
    </row>
    <row r="2558" spans="1:3" x14ac:dyDescent="0.25">
      <c r="A2558">
        <v>10105</v>
      </c>
      <c r="B2558" t="s">
        <v>64</v>
      </c>
      <c r="C2558">
        <f t="shared" si="39"/>
        <v>12</v>
      </c>
    </row>
    <row r="2559" spans="1:3" x14ac:dyDescent="0.25">
      <c r="A2559">
        <v>105147</v>
      </c>
      <c r="B2559" t="s">
        <v>1025</v>
      </c>
      <c r="C2559">
        <f t="shared" si="39"/>
        <v>12</v>
      </c>
    </row>
    <row r="2560" spans="1:3" x14ac:dyDescent="0.25">
      <c r="A2560">
        <v>131852</v>
      </c>
      <c r="B2560" t="s">
        <v>4348</v>
      </c>
      <c r="C2560">
        <f t="shared" si="39"/>
        <v>12</v>
      </c>
    </row>
    <row r="2561" spans="1:3" x14ac:dyDescent="0.25">
      <c r="A2561">
        <v>694188</v>
      </c>
      <c r="B2561" t="s">
        <v>9197</v>
      </c>
      <c r="C2561">
        <f t="shared" si="39"/>
        <v>12</v>
      </c>
    </row>
    <row r="2562" spans="1:3" x14ac:dyDescent="0.25">
      <c r="A2562">
        <v>694195</v>
      </c>
      <c r="B2562" t="s">
        <v>9198</v>
      </c>
      <c r="C2562">
        <f t="shared" ref="C2562:C2625" si="40">LEN(B2562)</f>
        <v>12</v>
      </c>
    </row>
    <row r="2563" spans="1:3" x14ac:dyDescent="0.25">
      <c r="A2563">
        <v>178125</v>
      </c>
      <c r="B2563" t="s">
        <v>9942</v>
      </c>
      <c r="C2563">
        <f t="shared" si="40"/>
        <v>12</v>
      </c>
    </row>
    <row r="2564" spans="1:3" x14ac:dyDescent="0.25">
      <c r="A2564">
        <v>434974</v>
      </c>
      <c r="B2564" t="s">
        <v>7330</v>
      </c>
      <c r="C2564">
        <f t="shared" si="40"/>
        <v>12</v>
      </c>
    </row>
    <row r="2565" spans="1:3" x14ac:dyDescent="0.25">
      <c r="A2565">
        <v>144243</v>
      </c>
      <c r="B2565" t="s">
        <v>5311</v>
      </c>
      <c r="C2565">
        <f t="shared" si="40"/>
        <v>12</v>
      </c>
    </row>
    <row r="2566" spans="1:3" x14ac:dyDescent="0.25">
      <c r="A2566">
        <v>874548</v>
      </c>
      <c r="B2566" t="s">
        <v>9498</v>
      </c>
      <c r="C2566">
        <f t="shared" si="40"/>
        <v>12</v>
      </c>
    </row>
    <row r="2567" spans="1:3" x14ac:dyDescent="0.25">
      <c r="A2567">
        <v>113352</v>
      </c>
      <c r="B2567" t="s">
        <v>1833</v>
      </c>
      <c r="C2567">
        <f t="shared" si="40"/>
        <v>12</v>
      </c>
    </row>
    <row r="2568" spans="1:3" x14ac:dyDescent="0.25">
      <c r="A2568">
        <v>119445</v>
      </c>
      <c r="B2568" t="s">
        <v>2628</v>
      </c>
      <c r="C2568">
        <f t="shared" si="40"/>
        <v>12</v>
      </c>
    </row>
    <row r="2569" spans="1:3" x14ac:dyDescent="0.25">
      <c r="A2569">
        <v>115602</v>
      </c>
      <c r="B2569" t="s">
        <v>2012</v>
      </c>
      <c r="C2569">
        <f t="shared" si="40"/>
        <v>12</v>
      </c>
    </row>
    <row r="2570" spans="1:3" x14ac:dyDescent="0.25">
      <c r="A2570">
        <v>874549</v>
      </c>
      <c r="B2570" t="s">
        <v>9499</v>
      </c>
      <c r="C2570">
        <f t="shared" si="40"/>
        <v>12</v>
      </c>
    </row>
    <row r="2571" spans="1:3" x14ac:dyDescent="0.25">
      <c r="A2571">
        <v>135914</v>
      </c>
      <c r="B2571" t="s">
        <v>4990</v>
      </c>
      <c r="C2571">
        <f t="shared" si="40"/>
        <v>12</v>
      </c>
    </row>
    <row r="2572" spans="1:3" x14ac:dyDescent="0.25">
      <c r="A2572">
        <v>98749</v>
      </c>
      <c r="B2572" t="s">
        <v>671</v>
      </c>
      <c r="C2572">
        <f t="shared" si="40"/>
        <v>12</v>
      </c>
    </row>
    <row r="2573" spans="1:3" x14ac:dyDescent="0.25">
      <c r="A2573">
        <v>874550</v>
      </c>
      <c r="B2573" t="s">
        <v>9500</v>
      </c>
      <c r="C2573">
        <f t="shared" si="40"/>
        <v>12</v>
      </c>
    </row>
    <row r="2574" spans="1:3" x14ac:dyDescent="0.25">
      <c r="A2574">
        <v>874551</v>
      </c>
      <c r="B2574" t="s">
        <v>9501</v>
      </c>
      <c r="C2574">
        <f t="shared" si="40"/>
        <v>12</v>
      </c>
    </row>
    <row r="2575" spans="1:3" x14ac:dyDescent="0.25">
      <c r="A2575">
        <v>874552</v>
      </c>
      <c r="B2575" t="s">
        <v>9502</v>
      </c>
      <c r="C2575">
        <f t="shared" si="40"/>
        <v>12</v>
      </c>
    </row>
    <row r="2576" spans="1:3" x14ac:dyDescent="0.25">
      <c r="A2576">
        <v>874553</v>
      </c>
      <c r="B2576" t="s">
        <v>9503</v>
      </c>
      <c r="C2576">
        <f t="shared" si="40"/>
        <v>12</v>
      </c>
    </row>
    <row r="2577" spans="1:3" x14ac:dyDescent="0.25">
      <c r="A2577">
        <v>874554</v>
      </c>
      <c r="B2577" t="s">
        <v>9504</v>
      </c>
      <c r="C2577">
        <f t="shared" si="40"/>
        <v>12</v>
      </c>
    </row>
    <row r="2578" spans="1:3" x14ac:dyDescent="0.25">
      <c r="A2578">
        <v>694256</v>
      </c>
      <c r="B2578" t="s">
        <v>9201</v>
      </c>
      <c r="C2578">
        <f t="shared" si="40"/>
        <v>12</v>
      </c>
    </row>
    <row r="2579" spans="1:3" x14ac:dyDescent="0.25">
      <c r="A2579">
        <v>119829</v>
      </c>
      <c r="B2579" t="s">
        <v>2789</v>
      </c>
      <c r="C2579">
        <f t="shared" si="40"/>
        <v>12</v>
      </c>
    </row>
    <row r="2580" spans="1:3" x14ac:dyDescent="0.25">
      <c r="A2580">
        <v>152495</v>
      </c>
      <c r="B2580" t="s">
        <v>5594</v>
      </c>
      <c r="C2580">
        <f t="shared" si="40"/>
        <v>12</v>
      </c>
    </row>
    <row r="2581" spans="1:3" x14ac:dyDescent="0.25">
      <c r="A2581">
        <v>874556</v>
      </c>
      <c r="B2581" t="s">
        <v>9505</v>
      </c>
      <c r="C2581">
        <f t="shared" si="40"/>
        <v>12</v>
      </c>
    </row>
    <row r="2582" spans="1:3" x14ac:dyDescent="0.25">
      <c r="A2582">
        <v>874557</v>
      </c>
      <c r="B2582" t="s">
        <v>9506</v>
      </c>
      <c r="C2582">
        <f t="shared" si="40"/>
        <v>12</v>
      </c>
    </row>
    <row r="2583" spans="1:3" x14ac:dyDescent="0.25">
      <c r="A2583">
        <v>535595</v>
      </c>
      <c r="B2583" t="s">
        <v>7939</v>
      </c>
      <c r="C2583">
        <f t="shared" si="40"/>
        <v>12</v>
      </c>
    </row>
    <row r="2584" spans="1:3" x14ac:dyDescent="0.25">
      <c r="A2584">
        <v>874558</v>
      </c>
      <c r="B2584" t="s">
        <v>9507</v>
      </c>
      <c r="C2584">
        <f t="shared" si="40"/>
        <v>12</v>
      </c>
    </row>
    <row r="2585" spans="1:3" x14ac:dyDescent="0.25">
      <c r="A2585">
        <v>874559</v>
      </c>
      <c r="B2585" t="s">
        <v>9508</v>
      </c>
      <c r="C2585">
        <f t="shared" si="40"/>
        <v>12</v>
      </c>
    </row>
    <row r="2586" spans="1:3" x14ac:dyDescent="0.25">
      <c r="A2586">
        <v>115603</v>
      </c>
      <c r="B2586" t="s">
        <v>2013</v>
      </c>
      <c r="C2586">
        <f t="shared" si="40"/>
        <v>12</v>
      </c>
    </row>
    <row r="2587" spans="1:3" x14ac:dyDescent="0.25">
      <c r="A2587">
        <v>874560</v>
      </c>
      <c r="B2587" t="s">
        <v>9509</v>
      </c>
      <c r="C2587">
        <f t="shared" si="40"/>
        <v>12</v>
      </c>
    </row>
    <row r="2588" spans="1:3" x14ac:dyDescent="0.25">
      <c r="A2588">
        <v>114115</v>
      </c>
      <c r="B2588" t="s">
        <v>1873</v>
      </c>
      <c r="C2588">
        <f t="shared" si="40"/>
        <v>12</v>
      </c>
    </row>
    <row r="2589" spans="1:3" x14ac:dyDescent="0.25">
      <c r="A2589">
        <v>874561</v>
      </c>
      <c r="B2589" t="s">
        <v>9510</v>
      </c>
      <c r="C2589">
        <f t="shared" si="40"/>
        <v>12</v>
      </c>
    </row>
    <row r="2590" spans="1:3" x14ac:dyDescent="0.25">
      <c r="A2590">
        <v>131866</v>
      </c>
      <c r="B2590" t="s">
        <v>4357</v>
      </c>
      <c r="C2590">
        <f t="shared" si="40"/>
        <v>12</v>
      </c>
    </row>
    <row r="2591" spans="1:3" x14ac:dyDescent="0.25">
      <c r="A2591">
        <v>874562</v>
      </c>
      <c r="B2591" t="s">
        <v>9511</v>
      </c>
      <c r="C2591">
        <f t="shared" si="40"/>
        <v>12</v>
      </c>
    </row>
    <row r="2592" spans="1:3" x14ac:dyDescent="0.25">
      <c r="A2592">
        <v>423657</v>
      </c>
      <c r="B2592" t="s">
        <v>7290</v>
      </c>
      <c r="C2592">
        <f t="shared" si="40"/>
        <v>12</v>
      </c>
    </row>
    <row r="2593" spans="1:3" x14ac:dyDescent="0.25">
      <c r="A2593">
        <v>874563</v>
      </c>
      <c r="B2593" t="s">
        <v>9512</v>
      </c>
      <c r="C2593">
        <f t="shared" si="40"/>
        <v>12</v>
      </c>
    </row>
    <row r="2594" spans="1:3" x14ac:dyDescent="0.25">
      <c r="A2594">
        <v>874564</v>
      </c>
      <c r="B2594" t="s">
        <v>9513</v>
      </c>
      <c r="C2594">
        <f t="shared" si="40"/>
        <v>12</v>
      </c>
    </row>
    <row r="2595" spans="1:3" x14ac:dyDescent="0.25">
      <c r="A2595">
        <v>874565</v>
      </c>
      <c r="B2595" t="s">
        <v>9514</v>
      </c>
      <c r="C2595">
        <f t="shared" si="40"/>
        <v>12</v>
      </c>
    </row>
    <row r="2596" spans="1:3" x14ac:dyDescent="0.25">
      <c r="A2596">
        <v>874566</v>
      </c>
      <c r="B2596" t="s">
        <v>9515</v>
      </c>
      <c r="C2596">
        <f t="shared" si="40"/>
        <v>12</v>
      </c>
    </row>
    <row r="2597" spans="1:3" x14ac:dyDescent="0.25">
      <c r="A2597">
        <v>874567</v>
      </c>
      <c r="B2597" t="s">
        <v>9516</v>
      </c>
      <c r="C2597">
        <f t="shared" si="40"/>
        <v>12</v>
      </c>
    </row>
    <row r="2598" spans="1:3" x14ac:dyDescent="0.25">
      <c r="A2598">
        <v>874568</v>
      </c>
      <c r="B2598" t="s">
        <v>9517</v>
      </c>
      <c r="C2598">
        <f t="shared" si="40"/>
        <v>12</v>
      </c>
    </row>
    <row r="2599" spans="1:3" x14ac:dyDescent="0.25">
      <c r="A2599">
        <v>874569</v>
      </c>
      <c r="B2599" t="s">
        <v>9518</v>
      </c>
      <c r="C2599">
        <f t="shared" si="40"/>
        <v>12</v>
      </c>
    </row>
    <row r="2600" spans="1:3" x14ac:dyDescent="0.25">
      <c r="A2600">
        <v>874570</v>
      </c>
      <c r="B2600" t="s">
        <v>9519</v>
      </c>
      <c r="C2600">
        <f t="shared" si="40"/>
        <v>12</v>
      </c>
    </row>
    <row r="2601" spans="1:3" x14ac:dyDescent="0.25">
      <c r="A2601">
        <v>874571</v>
      </c>
      <c r="B2601" t="s">
        <v>9520</v>
      </c>
      <c r="C2601">
        <f t="shared" si="40"/>
        <v>12</v>
      </c>
    </row>
    <row r="2602" spans="1:3" x14ac:dyDescent="0.25">
      <c r="A2602">
        <v>874572</v>
      </c>
      <c r="B2602" t="s">
        <v>9521</v>
      </c>
      <c r="C2602">
        <f t="shared" si="40"/>
        <v>12</v>
      </c>
    </row>
    <row r="2603" spans="1:3" x14ac:dyDescent="0.25">
      <c r="A2603">
        <v>874573</v>
      </c>
      <c r="B2603" t="s">
        <v>9522</v>
      </c>
      <c r="C2603">
        <f t="shared" si="40"/>
        <v>12</v>
      </c>
    </row>
    <row r="2604" spans="1:3" x14ac:dyDescent="0.25">
      <c r="A2604">
        <v>874574</v>
      </c>
      <c r="B2604" t="s">
        <v>9523</v>
      </c>
      <c r="C2604">
        <f t="shared" si="40"/>
        <v>12</v>
      </c>
    </row>
    <row r="2605" spans="1:3" x14ac:dyDescent="0.25">
      <c r="A2605">
        <v>874575</v>
      </c>
      <c r="B2605" t="s">
        <v>9524</v>
      </c>
      <c r="C2605">
        <f t="shared" si="40"/>
        <v>12</v>
      </c>
    </row>
    <row r="2606" spans="1:3" x14ac:dyDescent="0.25">
      <c r="A2606">
        <v>874576</v>
      </c>
      <c r="B2606" t="s">
        <v>9525</v>
      </c>
      <c r="C2606">
        <f t="shared" si="40"/>
        <v>12</v>
      </c>
    </row>
    <row r="2607" spans="1:3" x14ac:dyDescent="0.25">
      <c r="A2607">
        <v>874577</v>
      </c>
      <c r="B2607" t="s">
        <v>9526</v>
      </c>
      <c r="C2607">
        <f t="shared" si="40"/>
        <v>12</v>
      </c>
    </row>
    <row r="2608" spans="1:3" x14ac:dyDescent="0.25">
      <c r="A2608">
        <v>874578</v>
      </c>
      <c r="B2608" t="s">
        <v>9527</v>
      </c>
      <c r="C2608">
        <f t="shared" si="40"/>
        <v>12</v>
      </c>
    </row>
    <row r="2609" spans="1:3" x14ac:dyDescent="0.25">
      <c r="A2609">
        <v>874579</v>
      </c>
      <c r="B2609" t="s">
        <v>9528</v>
      </c>
      <c r="C2609">
        <f t="shared" si="40"/>
        <v>12</v>
      </c>
    </row>
    <row r="2610" spans="1:3" x14ac:dyDescent="0.25">
      <c r="A2610">
        <v>874580</v>
      </c>
      <c r="B2610" t="s">
        <v>9529</v>
      </c>
      <c r="C2610">
        <f t="shared" si="40"/>
        <v>12</v>
      </c>
    </row>
    <row r="2611" spans="1:3" x14ac:dyDescent="0.25">
      <c r="A2611">
        <v>874581</v>
      </c>
      <c r="B2611" t="s">
        <v>9530</v>
      </c>
      <c r="C2611">
        <f t="shared" si="40"/>
        <v>12</v>
      </c>
    </row>
    <row r="2612" spans="1:3" x14ac:dyDescent="0.25">
      <c r="A2612">
        <v>874582</v>
      </c>
      <c r="B2612" t="s">
        <v>9531</v>
      </c>
      <c r="C2612">
        <f t="shared" si="40"/>
        <v>12</v>
      </c>
    </row>
    <row r="2613" spans="1:3" x14ac:dyDescent="0.25">
      <c r="A2613">
        <v>874583</v>
      </c>
      <c r="B2613" t="s">
        <v>9532</v>
      </c>
      <c r="C2613">
        <f t="shared" si="40"/>
        <v>12</v>
      </c>
    </row>
    <row r="2614" spans="1:3" x14ac:dyDescent="0.25">
      <c r="A2614">
        <v>237704</v>
      </c>
      <c r="B2614" t="s">
        <v>7006</v>
      </c>
      <c r="C2614">
        <f t="shared" si="40"/>
        <v>12</v>
      </c>
    </row>
    <row r="2615" spans="1:3" x14ac:dyDescent="0.25">
      <c r="A2615">
        <v>874586</v>
      </c>
      <c r="B2615" t="s">
        <v>9533</v>
      </c>
      <c r="C2615">
        <f t="shared" si="40"/>
        <v>12</v>
      </c>
    </row>
    <row r="2616" spans="1:3" x14ac:dyDescent="0.25">
      <c r="A2616">
        <v>694349</v>
      </c>
      <c r="B2616" t="s">
        <v>9202</v>
      </c>
      <c r="C2616">
        <f t="shared" si="40"/>
        <v>12</v>
      </c>
    </row>
    <row r="2617" spans="1:3" x14ac:dyDescent="0.25">
      <c r="A2617">
        <v>874587</v>
      </c>
      <c r="B2617" t="s">
        <v>9534</v>
      </c>
      <c r="C2617">
        <f t="shared" si="40"/>
        <v>12</v>
      </c>
    </row>
    <row r="2618" spans="1:3" x14ac:dyDescent="0.25">
      <c r="A2618">
        <v>135920</v>
      </c>
      <c r="B2618" t="s">
        <v>4991</v>
      </c>
      <c r="C2618">
        <f t="shared" si="40"/>
        <v>12</v>
      </c>
    </row>
    <row r="2619" spans="1:3" x14ac:dyDescent="0.25">
      <c r="A2619">
        <v>694373</v>
      </c>
      <c r="B2619" t="s">
        <v>9203</v>
      </c>
      <c r="C2619">
        <f t="shared" si="40"/>
        <v>12</v>
      </c>
    </row>
    <row r="2620" spans="1:3" x14ac:dyDescent="0.25">
      <c r="A2620">
        <v>152522</v>
      </c>
      <c r="B2620" t="s">
        <v>5603</v>
      </c>
      <c r="C2620">
        <f t="shared" si="40"/>
        <v>12</v>
      </c>
    </row>
    <row r="2621" spans="1:3" x14ac:dyDescent="0.25">
      <c r="A2621">
        <v>135552</v>
      </c>
      <c r="B2621" t="s">
        <v>4935</v>
      </c>
      <c r="C2621">
        <f t="shared" si="40"/>
        <v>12</v>
      </c>
    </row>
    <row r="2622" spans="1:3" x14ac:dyDescent="0.25">
      <c r="A2622">
        <v>135553</v>
      </c>
      <c r="B2622" t="s">
        <v>4936</v>
      </c>
      <c r="C2622">
        <f t="shared" si="40"/>
        <v>12</v>
      </c>
    </row>
    <row r="2623" spans="1:3" x14ac:dyDescent="0.25">
      <c r="A2623">
        <v>117846</v>
      </c>
      <c r="B2623" t="s">
        <v>2298</v>
      </c>
      <c r="C2623">
        <f t="shared" si="40"/>
        <v>12</v>
      </c>
    </row>
    <row r="2624" spans="1:3" x14ac:dyDescent="0.25">
      <c r="A2624">
        <v>874588</v>
      </c>
      <c r="B2624" t="s">
        <v>9535</v>
      </c>
      <c r="C2624">
        <f t="shared" si="40"/>
        <v>12</v>
      </c>
    </row>
    <row r="2625" spans="1:3" x14ac:dyDescent="0.25">
      <c r="A2625">
        <v>874589</v>
      </c>
      <c r="B2625" t="s">
        <v>9536</v>
      </c>
      <c r="C2625">
        <f t="shared" si="40"/>
        <v>12</v>
      </c>
    </row>
    <row r="2626" spans="1:3" x14ac:dyDescent="0.25">
      <c r="A2626">
        <v>874590</v>
      </c>
      <c r="B2626" t="s">
        <v>9537</v>
      </c>
      <c r="C2626">
        <f t="shared" ref="C2626:C2689" si="41">LEN(B2626)</f>
        <v>12</v>
      </c>
    </row>
    <row r="2627" spans="1:3" x14ac:dyDescent="0.25">
      <c r="A2627">
        <v>114172</v>
      </c>
      <c r="B2627" t="s">
        <v>1882</v>
      </c>
      <c r="C2627">
        <f t="shared" si="41"/>
        <v>12</v>
      </c>
    </row>
    <row r="2628" spans="1:3" x14ac:dyDescent="0.25">
      <c r="A2628">
        <v>135922</v>
      </c>
      <c r="B2628" t="s">
        <v>4992</v>
      </c>
      <c r="C2628">
        <f t="shared" si="41"/>
        <v>12</v>
      </c>
    </row>
    <row r="2629" spans="1:3" x14ac:dyDescent="0.25">
      <c r="A2629">
        <v>694424</v>
      </c>
      <c r="B2629" t="s">
        <v>9205</v>
      </c>
      <c r="C2629">
        <f t="shared" si="41"/>
        <v>12</v>
      </c>
    </row>
    <row r="2630" spans="1:3" x14ac:dyDescent="0.25">
      <c r="A2630">
        <v>145188</v>
      </c>
      <c r="B2630" t="s">
        <v>5431</v>
      </c>
      <c r="C2630">
        <f t="shared" si="41"/>
        <v>12</v>
      </c>
    </row>
    <row r="2631" spans="1:3" x14ac:dyDescent="0.25">
      <c r="A2631">
        <v>116320</v>
      </c>
      <c r="B2631" t="s">
        <v>2095</v>
      </c>
      <c r="C2631">
        <f t="shared" si="41"/>
        <v>12</v>
      </c>
    </row>
    <row r="2632" spans="1:3" x14ac:dyDescent="0.25">
      <c r="A2632">
        <v>226838</v>
      </c>
      <c r="B2632" t="s">
        <v>6824</v>
      </c>
      <c r="C2632">
        <f t="shared" si="41"/>
        <v>12</v>
      </c>
    </row>
    <row r="2633" spans="1:3" x14ac:dyDescent="0.25">
      <c r="A2633">
        <v>119865</v>
      </c>
      <c r="B2633" t="s">
        <v>2810</v>
      </c>
      <c r="C2633">
        <f t="shared" si="41"/>
        <v>12</v>
      </c>
    </row>
    <row r="2634" spans="1:3" x14ac:dyDescent="0.25">
      <c r="A2634">
        <v>694451</v>
      </c>
      <c r="B2634" t="s">
        <v>9207</v>
      </c>
      <c r="C2634">
        <f t="shared" si="41"/>
        <v>12</v>
      </c>
    </row>
    <row r="2635" spans="1:3" x14ac:dyDescent="0.25">
      <c r="A2635">
        <v>694456</v>
      </c>
      <c r="B2635" t="s">
        <v>9208</v>
      </c>
      <c r="C2635">
        <f t="shared" si="41"/>
        <v>12</v>
      </c>
    </row>
    <row r="2636" spans="1:3" x14ac:dyDescent="0.25">
      <c r="A2636">
        <v>874592</v>
      </c>
      <c r="B2636" t="s">
        <v>9538</v>
      </c>
      <c r="C2636">
        <f t="shared" si="41"/>
        <v>12</v>
      </c>
    </row>
    <row r="2637" spans="1:3" x14ac:dyDescent="0.25">
      <c r="A2637">
        <v>874593</v>
      </c>
      <c r="B2637" t="s">
        <v>9539</v>
      </c>
      <c r="C2637">
        <f t="shared" si="41"/>
        <v>12</v>
      </c>
    </row>
    <row r="2638" spans="1:3" x14ac:dyDescent="0.25">
      <c r="A2638">
        <v>874594</v>
      </c>
      <c r="B2638" t="s">
        <v>9540</v>
      </c>
      <c r="C2638">
        <f t="shared" si="41"/>
        <v>12</v>
      </c>
    </row>
    <row r="2639" spans="1:3" x14ac:dyDescent="0.25">
      <c r="A2639">
        <v>874595</v>
      </c>
      <c r="B2639" t="s">
        <v>9541</v>
      </c>
      <c r="C2639">
        <f t="shared" si="41"/>
        <v>12</v>
      </c>
    </row>
    <row r="2640" spans="1:3" x14ac:dyDescent="0.25">
      <c r="A2640">
        <v>874596</v>
      </c>
      <c r="B2640" t="s">
        <v>9542</v>
      </c>
      <c r="C2640">
        <f t="shared" si="41"/>
        <v>12</v>
      </c>
    </row>
    <row r="2641" spans="1:3" x14ac:dyDescent="0.25">
      <c r="A2641">
        <v>874597</v>
      </c>
      <c r="B2641" t="s">
        <v>9543</v>
      </c>
      <c r="C2641">
        <f t="shared" si="41"/>
        <v>12</v>
      </c>
    </row>
    <row r="2642" spans="1:3" x14ac:dyDescent="0.25">
      <c r="A2642">
        <v>874598</v>
      </c>
      <c r="B2642" t="s">
        <v>9544</v>
      </c>
      <c r="C2642">
        <f t="shared" si="41"/>
        <v>12</v>
      </c>
    </row>
    <row r="2643" spans="1:3" x14ac:dyDescent="0.25">
      <c r="A2643">
        <v>874599</v>
      </c>
      <c r="B2643" t="s">
        <v>9545</v>
      </c>
      <c r="C2643">
        <f t="shared" si="41"/>
        <v>12</v>
      </c>
    </row>
    <row r="2644" spans="1:3" x14ac:dyDescent="0.25">
      <c r="A2644">
        <v>874600</v>
      </c>
      <c r="B2644" t="s">
        <v>9546</v>
      </c>
      <c r="C2644">
        <f t="shared" si="41"/>
        <v>12</v>
      </c>
    </row>
    <row r="2645" spans="1:3" x14ac:dyDescent="0.25">
      <c r="A2645">
        <v>874601</v>
      </c>
      <c r="B2645" t="s">
        <v>9547</v>
      </c>
      <c r="C2645">
        <f t="shared" si="41"/>
        <v>12</v>
      </c>
    </row>
    <row r="2646" spans="1:3" x14ac:dyDescent="0.25">
      <c r="A2646">
        <v>874602</v>
      </c>
      <c r="B2646" t="s">
        <v>9548</v>
      </c>
      <c r="C2646">
        <f t="shared" si="41"/>
        <v>12</v>
      </c>
    </row>
    <row r="2647" spans="1:3" x14ac:dyDescent="0.25">
      <c r="A2647">
        <v>874603</v>
      </c>
      <c r="B2647" t="s">
        <v>9549</v>
      </c>
      <c r="C2647">
        <f t="shared" si="41"/>
        <v>12</v>
      </c>
    </row>
    <row r="2648" spans="1:3" x14ac:dyDescent="0.25">
      <c r="A2648">
        <v>98779</v>
      </c>
      <c r="B2648" t="s">
        <v>672</v>
      </c>
      <c r="C2648">
        <f t="shared" si="41"/>
        <v>12</v>
      </c>
    </row>
    <row r="2649" spans="1:3" x14ac:dyDescent="0.25">
      <c r="A2649">
        <v>874604</v>
      </c>
      <c r="B2649" t="s">
        <v>9550</v>
      </c>
      <c r="C2649">
        <f t="shared" si="41"/>
        <v>12</v>
      </c>
    </row>
    <row r="2650" spans="1:3" x14ac:dyDescent="0.25">
      <c r="A2650">
        <v>874605</v>
      </c>
      <c r="B2650" t="s">
        <v>9551</v>
      </c>
      <c r="C2650">
        <f t="shared" si="41"/>
        <v>12</v>
      </c>
    </row>
    <row r="2651" spans="1:3" x14ac:dyDescent="0.25">
      <c r="A2651">
        <v>874606</v>
      </c>
      <c r="B2651" t="s">
        <v>9552</v>
      </c>
      <c r="C2651">
        <f t="shared" si="41"/>
        <v>12</v>
      </c>
    </row>
    <row r="2652" spans="1:3" x14ac:dyDescent="0.25">
      <c r="A2652">
        <v>874607</v>
      </c>
      <c r="B2652" t="s">
        <v>9553</v>
      </c>
      <c r="C2652">
        <f t="shared" si="41"/>
        <v>12</v>
      </c>
    </row>
    <row r="2653" spans="1:3" x14ac:dyDescent="0.25">
      <c r="A2653">
        <v>874608</v>
      </c>
      <c r="B2653" t="s">
        <v>9554</v>
      </c>
      <c r="C2653">
        <f t="shared" si="41"/>
        <v>12</v>
      </c>
    </row>
    <row r="2654" spans="1:3" x14ac:dyDescent="0.25">
      <c r="A2654">
        <v>874609</v>
      </c>
      <c r="B2654" t="s">
        <v>9555</v>
      </c>
      <c r="C2654">
        <f t="shared" si="41"/>
        <v>12</v>
      </c>
    </row>
    <row r="2655" spans="1:3" x14ac:dyDescent="0.25">
      <c r="A2655">
        <v>874610</v>
      </c>
      <c r="B2655" t="s">
        <v>9556</v>
      </c>
      <c r="C2655">
        <f t="shared" si="41"/>
        <v>12</v>
      </c>
    </row>
    <row r="2656" spans="1:3" x14ac:dyDescent="0.25">
      <c r="A2656">
        <v>874611</v>
      </c>
      <c r="B2656" t="s">
        <v>9557</v>
      </c>
      <c r="C2656">
        <f t="shared" si="41"/>
        <v>12</v>
      </c>
    </row>
    <row r="2657" spans="1:3" x14ac:dyDescent="0.25">
      <c r="A2657">
        <v>98780</v>
      </c>
      <c r="B2657" t="s">
        <v>673</v>
      </c>
      <c r="C2657">
        <f t="shared" si="41"/>
        <v>12</v>
      </c>
    </row>
    <row r="2658" spans="1:3" x14ac:dyDescent="0.25">
      <c r="A2658">
        <v>226589</v>
      </c>
      <c r="B2658" t="s">
        <v>9983</v>
      </c>
      <c r="C2658">
        <f t="shared" si="41"/>
        <v>12</v>
      </c>
    </row>
    <row r="2659" spans="1:3" x14ac:dyDescent="0.25">
      <c r="A2659">
        <v>150215</v>
      </c>
      <c r="B2659" t="s">
        <v>9881</v>
      </c>
      <c r="C2659">
        <f t="shared" si="41"/>
        <v>12</v>
      </c>
    </row>
    <row r="2660" spans="1:3" x14ac:dyDescent="0.25">
      <c r="A2660">
        <v>874612</v>
      </c>
      <c r="B2660" t="s">
        <v>9558</v>
      </c>
      <c r="C2660">
        <f t="shared" si="41"/>
        <v>12</v>
      </c>
    </row>
    <row r="2661" spans="1:3" x14ac:dyDescent="0.25">
      <c r="A2661">
        <v>108981</v>
      </c>
      <c r="B2661" t="s">
        <v>1474</v>
      </c>
      <c r="C2661">
        <f t="shared" si="41"/>
        <v>12</v>
      </c>
    </row>
    <row r="2662" spans="1:3" x14ac:dyDescent="0.25">
      <c r="A2662">
        <v>874613</v>
      </c>
      <c r="B2662" t="s">
        <v>9559</v>
      </c>
      <c r="C2662">
        <f t="shared" si="41"/>
        <v>12</v>
      </c>
    </row>
    <row r="2663" spans="1:3" x14ac:dyDescent="0.25">
      <c r="A2663">
        <v>17372</v>
      </c>
      <c r="B2663" t="s">
        <v>9721</v>
      </c>
      <c r="C2663">
        <f t="shared" si="41"/>
        <v>12</v>
      </c>
    </row>
    <row r="2664" spans="1:3" x14ac:dyDescent="0.25">
      <c r="A2664">
        <v>150216</v>
      </c>
      <c r="B2664" t="s">
        <v>9721</v>
      </c>
      <c r="C2664">
        <f t="shared" si="41"/>
        <v>12</v>
      </c>
    </row>
    <row r="2665" spans="1:3" x14ac:dyDescent="0.25">
      <c r="A2665">
        <v>874614</v>
      </c>
      <c r="B2665" t="s">
        <v>9560</v>
      </c>
      <c r="C2665">
        <f t="shared" si="41"/>
        <v>12</v>
      </c>
    </row>
    <row r="2666" spans="1:3" x14ac:dyDescent="0.25">
      <c r="A2666">
        <v>874615</v>
      </c>
      <c r="B2666" t="s">
        <v>9561</v>
      </c>
      <c r="C2666">
        <f t="shared" si="41"/>
        <v>12</v>
      </c>
    </row>
    <row r="2667" spans="1:3" x14ac:dyDescent="0.25">
      <c r="A2667">
        <v>874616</v>
      </c>
      <c r="B2667" t="s">
        <v>9562</v>
      </c>
      <c r="C2667">
        <f t="shared" si="41"/>
        <v>12</v>
      </c>
    </row>
    <row r="2668" spans="1:3" x14ac:dyDescent="0.25">
      <c r="A2668">
        <v>874617</v>
      </c>
      <c r="B2668" t="s">
        <v>9563</v>
      </c>
      <c r="C2668">
        <f t="shared" si="41"/>
        <v>12</v>
      </c>
    </row>
    <row r="2669" spans="1:3" x14ac:dyDescent="0.25">
      <c r="A2669">
        <v>98781</v>
      </c>
      <c r="B2669" t="s">
        <v>674</v>
      </c>
      <c r="C2669">
        <f t="shared" si="41"/>
        <v>12</v>
      </c>
    </row>
    <row r="2670" spans="1:3" x14ac:dyDescent="0.25">
      <c r="A2670">
        <v>236103</v>
      </c>
      <c r="B2670" t="s">
        <v>6977</v>
      </c>
      <c r="C2670">
        <f t="shared" si="41"/>
        <v>12</v>
      </c>
    </row>
    <row r="2671" spans="1:3" x14ac:dyDescent="0.25">
      <c r="A2671">
        <v>98783</v>
      </c>
      <c r="B2671" t="s">
        <v>675</v>
      </c>
      <c r="C2671">
        <f t="shared" si="41"/>
        <v>12</v>
      </c>
    </row>
    <row r="2672" spans="1:3" x14ac:dyDescent="0.25">
      <c r="A2672">
        <v>119871</v>
      </c>
      <c r="B2672" t="s">
        <v>2813</v>
      </c>
      <c r="C2672">
        <f t="shared" si="41"/>
        <v>12</v>
      </c>
    </row>
    <row r="2673" spans="1:3" x14ac:dyDescent="0.25">
      <c r="A2673">
        <v>119874</v>
      </c>
      <c r="B2673" t="s">
        <v>2816</v>
      </c>
      <c r="C2673">
        <f t="shared" si="41"/>
        <v>12</v>
      </c>
    </row>
    <row r="2674" spans="1:3" x14ac:dyDescent="0.25">
      <c r="A2674">
        <v>874619</v>
      </c>
      <c r="B2674" t="s">
        <v>9564</v>
      </c>
      <c r="C2674">
        <f t="shared" si="41"/>
        <v>12</v>
      </c>
    </row>
    <row r="2675" spans="1:3" x14ac:dyDescent="0.25">
      <c r="A2675">
        <v>152555</v>
      </c>
      <c r="B2675" t="s">
        <v>5611</v>
      </c>
      <c r="C2675">
        <f t="shared" si="41"/>
        <v>12</v>
      </c>
    </row>
    <row r="2676" spans="1:3" x14ac:dyDescent="0.25">
      <c r="A2676">
        <v>145197</v>
      </c>
      <c r="B2676" t="s">
        <v>5432</v>
      </c>
      <c r="C2676">
        <f t="shared" si="41"/>
        <v>12</v>
      </c>
    </row>
    <row r="2677" spans="1:3" x14ac:dyDescent="0.25">
      <c r="A2677">
        <v>17820</v>
      </c>
      <c r="B2677" t="s">
        <v>114</v>
      </c>
      <c r="C2677">
        <f t="shared" si="41"/>
        <v>12</v>
      </c>
    </row>
    <row r="2678" spans="1:3" x14ac:dyDescent="0.25">
      <c r="A2678">
        <v>17825</v>
      </c>
      <c r="B2678" t="s">
        <v>9723</v>
      </c>
      <c r="C2678">
        <f t="shared" si="41"/>
        <v>12</v>
      </c>
    </row>
    <row r="2679" spans="1:3" x14ac:dyDescent="0.25">
      <c r="A2679">
        <v>152556</v>
      </c>
      <c r="B2679" t="s">
        <v>5612</v>
      </c>
      <c r="C2679">
        <f t="shared" si="41"/>
        <v>12</v>
      </c>
    </row>
    <row r="2680" spans="1:3" x14ac:dyDescent="0.25">
      <c r="A2680">
        <v>119883</v>
      </c>
      <c r="B2680" t="s">
        <v>2822</v>
      </c>
      <c r="C2680">
        <f t="shared" si="41"/>
        <v>12</v>
      </c>
    </row>
    <row r="2681" spans="1:3" x14ac:dyDescent="0.25">
      <c r="A2681">
        <v>128668</v>
      </c>
      <c r="B2681" t="s">
        <v>4001</v>
      </c>
      <c r="C2681">
        <f t="shared" si="41"/>
        <v>12</v>
      </c>
    </row>
    <row r="2682" spans="1:3" x14ac:dyDescent="0.25">
      <c r="A2682">
        <v>108368</v>
      </c>
      <c r="B2682" t="s">
        <v>1353</v>
      </c>
      <c r="C2682">
        <f t="shared" si="41"/>
        <v>12</v>
      </c>
    </row>
    <row r="2683" spans="1:3" x14ac:dyDescent="0.25">
      <c r="A2683">
        <v>592203</v>
      </c>
      <c r="B2683" t="s">
        <v>8698</v>
      </c>
      <c r="C2683">
        <f t="shared" si="41"/>
        <v>12</v>
      </c>
    </row>
    <row r="2684" spans="1:3" x14ac:dyDescent="0.25">
      <c r="A2684">
        <v>135926</v>
      </c>
      <c r="B2684" t="s">
        <v>4993</v>
      </c>
      <c r="C2684">
        <f t="shared" si="41"/>
        <v>12</v>
      </c>
    </row>
    <row r="2685" spans="1:3" x14ac:dyDescent="0.25">
      <c r="A2685">
        <v>82545</v>
      </c>
      <c r="B2685" t="s">
        <v>574</v>
      </c>
      <c r="C2685">
        <f t="shared" si="41"/>
        <v>12</v>
      </c>
    </row>
    <row r="2686" spans="1:3" x14ac:dyDescent="0.25">
      <c r="A2686">
        <v>136303</v>
      </c>
      <c r="B2686" t="s">
        <v>5843</v>
      </c>
      <c r="C2686">
        <f t="shared" si="41"/>
        <v>12</v>
      </c>
    </row>
    <row r="2687" spans="1:3" x14ac:dyDescent="0.25">
      <c r="A2687">
        <v>136304</v>
      </c>
      <c r="B2687" t="s">
        <v>5843</v>
      </c>
      <c r="C2687">
        <f t="shared" si="41"/>
        <v>12</v>
      </c>
    </row>
    <row r="2688" spans="1:3" x14ac:dyDescent="0.25">
      <c r="A2688">
        <v>162290</v>
      </c>
      <c r="B2688" t="s">
        <v>5843</v>
      </c>
      <c r="C2688">
        <f t="shared" si="41"/>
        <v>12</v>
      </c>
    </row>
    <row r="2689" spans="1:3" x14ac:dyDescent="0.25">
      <c r="A2689">
        <v>115605</v>
      </c>
      <c r="B2689" t="s">
        <v>2014</v>
      </c>
      <c r="C2689">
        <f t="shared" si="41"/>
        <v>12</v>
      </c>
    </row>
    <row r="2690" spans="1:3" x14ac:dyDescent="0.25">
      <c r="A2690">
        <v>874621</v>
      </c>
      <c r="B2690" t="s">
        <v>9565</v>
      </c>
      <c r="C2690">
        <f t="shared" ref="C2690:C2753" si="42">LEN(B2690)</f>
        <v>12</v>
      </c>
    </row>
    <row r="2691" spans="1:3" x14ac:dyDescent="0.25">
      <c r="A2691">
        <v>874622</v>
      </c>
      <c r="B2691" t="s">
        <v>9566</v>
      </c>
      <c r="C2691">
        <f t="shared" si="42"/>
        <v>12</v>
      </c>
    </row>
    <row r="2692" spans="1:3" x14ac:dyDescent="0.25">
      <c r="A2692">
        <v>115606</v>
      </c>
      <c r="B2692" t="s">
        <v>2015</v>
      </c>
      <c r="C2692">
        <f t="shared" si="42"/>
        <v>12</v>
      </c>
    </row>
    <row r="2693" spans="1:3" x14ac:dyDescent="0.25">
      <c r="A2693">
        <v>874623</v>
      </c>
      <c r="B2693" t="s">
        <v>9567</v>
      </c>
      <c r="C2693">
        <f t="shared" si="42"/>
        <v>12</v>
      </c>
    </row>
    <row r="2694" spans="1:3" x14ac:dyDescent="0.25">
      <c r="A2694">
        <v>874624</v>
      </c>
      <c r="B2694" t="s">
        <v>9568</v>
      </c>
      <c r="C2694">
        <f t="shared" si="42"/>
        <v>12</v>
      </c>
    </row>
    <row r="2695" spans="1:3" x14ac:dyDescent="0.25">
      <c r="A2695">
        <v>423662</v>
      </c>
      <c r="B2695" t="s">
        <v>7291</v>
      </c>
      <c r="C2695">
        <f t="shared" si="42"/>
        <v>12</v>
      </c>
    </row>
    <row r="2696" spans="1:3" x14ac:dyDescent="0.25">
      <c r="A2696">
        <v>694589</v>
      </c>
      <c r="B2696" t="s">
        <v>9210</v>
      </c>
      <c r="C2696">
        <f t="shared" si="42"/>
        <v>12</v>
      </c>
    </row>
    <row r="2697" spans="1:3" x14ac:dyDescent="0.25">
      <c r="A2697">
        <v>122774</v>
      </c>
      <c r="B2697" t="s">
        <v>3420</v>
      </c>
      <c r="C2697">
        <f t="shared" si="42"/>
        <v>12</v>
      </c>
    </row>
    <row r="2698" spans="1:3" x14ac:dyDescent="0.25">
      <c r="A2698">
        <v>874627</v>
      </c>
      <c r="B2698" t="s">
        <v>9569</v>
      </c>
      <c r="C2698">
        <f t="shared" si="42"/>
        <v>12</v>
      </c>
    </row>
    <row r="2699" spans="1:3" x14ac:dyDescent="0.25">
      <c r="A2699">
        <v>103219</v>
      </c>
      <c r="B2699" t="s">
        <v>845</v>
      </c>
      <c r="C2699">
        <f t="shared" si="42"/>
        <v>12</v>
      </c>
    </row>
    <row r="2700" spans="1:3" x14ac:dyDescent="0.25">
      <c r="A2700">
        <v>104806</v>
      </c>
      <c r="B2700" t="s">
        <v>988</v>
      </c>
      <c r="C2700">
        <f t="shared" si="42"/>
        <v>12</v>
      </c>
    </row>
    <row r="2701" spans="1:3" x14ac:dyDescent="0.25">
      <c r="A2701">
        <v>104808</v>
      </c>
      <c r="B2701" t="s">
        <v>990</v>
      </c>
      <c r="C2701">
        <f t="shared" si="42"/>
        <v>12</v>
      </c>
    </row>
    <row r="2702" spans="1:3" x14ac:dyDescent="0.25">
      <c r="A2702">
        <v>113449</v>
      </c>
      <c r="B2702" t="s">
        <v>1841</v>
      </c>
      <c r="C2702">
        <f t="shared" si="42"/>
        <v>12</v>
      </c>
    </row>
    <row r="2703" spans="1:3" x14ac:dyDescent="0.25">
      <c r="A2703">
        <v>694651</v>
      </c>
      <c r="B2703" t="s">
        <v>9216</v>
      </c>
      <c r="C2703">
        <f t="shared" si="42"/>
        <v>12</v>
      </c>
    </row>
    <row r="2704" spans="1:3" x14ac:dyDescent="0.25">
      <c r="A2704">
        <v>153389</v>
      </c>
      <c r="B2704" t="s">
        <v>5752</v>
      </c>
      <c r="C2704">
        <f t="shared" si="42"/>
        <v>12</v>
      </c>
    </row>
    <row r="2705" spans="1:3" x14ac:dyDescent="0.25">
      <c r="A2705">
        <v>144309</v>
      </c>
      <c r="B2705" t="s">
        <v>5330</v>
      </c>
      <c r="C2705">
        <f t="shared" si="42"/>
        <v>12</v>
      </c>
    </row>
    <row r="2706" spans="1:3" x14ac:dyDescent="0.25">
      <c r="A2706">
        <v>230886</v>
      </c>
      <c r="B2706" t="s">
        <v>6951</v>
      </c>
      <c r="C2706">
        <f t="shared" si="42"/>
        <v>12</v>
      </c>
    </row>
    <row r="2707" spans="1:3" x14ac:dyDescent="0.25">
      <c r="A2707">
        <v>874628</v>
      </c>
      <c r="B2707" t="s">
        <v>9570</v>
      </c>
      <c r="C2707">
        <f t="shared" si="42"/>
        <v>12</v>
      </c>
    </row>
    <row r="2708" spans="1:3" x14ac:dyDescent="0.25">
      <c r="A2708">
        <v>694677</v>
      </c>
      <c r="B2708" t="s">
        <v>9217</v>
      </c>
      <c r="C2708">
        <f t="shared" si="42"/>
        <v>12</v>
      </c>
    </row>
    <row r="2709" spans="1:3" x14ac:dyDescent="0.25">
      <c r="A2709">
        <v>767210</v>
      </c>
      <c r="B2709" t="s">
        <v>9389</v>
      </c>
      <c r="C2709">
        <f t="shared" si="42"/>
        <v>12</v>
      </c>
    </row>
    <row r="2710" spans="1:3" x14ac:dyDescent="0.25">
      <c r="A2710">
        <v>152601</v>
      </c>
      <c r="B2710" t="s">
        <v>5627</v>
      </c>
      <c r="C2710">
        <f t="shared" si="42"/>
        <v>12</v>
      </c>
    </row>
    <row r="2711" spans="1:3" x14ac:dyDescent="0.25">
      <c r="A2711">
        <v>132347</v>
      </c>
      <c r="B2711" t="s">
        <v>4526</v>
      </c>
      <c r="C2711">
        <f t="shared" si="42"/>
        <v>12</v>
      </c>
    </row>
    <row r="2712" spans="1:3" x14ac:dyDescent="0.25">
      <c r="A2712">
        <v>874631</v>
      </c>
      <c r="B2712" t="s">
        <v>9571</v>
      </c>
      <c r="C2712">
        <f t="shared" si="42"/>
        <v>12</v>
      </c>
    </row>
    <row r="2713" spans="1:3" x14ac:dyDescent="0.25">
      <c r="A2713">
        <v>115607</v>
      </c>
      <c r="B2713" t="s">
        <v>2016</v>
      </c>
      <c r="C2713">
        <f t="shared" si="42"/>
        <v>12</v>
      </c>
    </row>
    <row r="2714" spans="1:3" x14ac:dyDescent="0.25">
      <c r="A2714">
        <v>423665</v>
      </c>
      <c r="B2714" t="s">
        <v>7292</v>
      </c>
      <c r="C2714">
        <f t="shared" si="42"/>
        <v>12</v>
      </c>
    </row>
    <row r="2715" spans="1:3" x14ac:dyDescent="0.25">
      <c r="A2715">
        <v>122781</v>
      </c>
      <c r="B2715" t="s">
        <v>3425</v>
      </c>
      <c r="C2715">
        <f t="shared" si="42"/>
        <v>12</v>
      </c>
    </row>
    <row r="2716" spans="1:3" x14ac:dyDescent="0.25">
      <c r="A2716">
        <v>694747</v>
      </c>
      <c r="B2716" t="s">
        <v>9218</v>
      </c>
      <c r="C2716">
        <f t="shared" si="42"/>
        <v>12</v>
      </c>
    </row>
    <row r="2717" spans="1:3" x14ac:dyDescent="0.25">
      <c r="A2717">
        <v>115608</v>
      </c>
      <c r="B2717" t="s">
        <v>2017</v>
      </c>
      <c r="C2717">
        <f t="shared" si="42"/>
        <v>12</v>
      </c>
    </row>
    <row r="2718" spans="1:3" x14ac:dyDescent="0.25">
      <c r="A2718">
        <v>119912</v>
      </c>
      <c r="B2718" t="s">
        <v>2836</v>
      </c>
      <c r="C2718">
        <f t="shared" si="42"/>
        <v>12</v>
      </c>
    </row>
    <row r="2719" spans="1:3" x14ac:dyDescent="0.25">
      <c r="A2719">
        <v>874632</v>
      </c>
      <c r="B2719" t="s">
        <v>9572</v>
      </c>
      <c r="C2719">
        <f t="shared" si="42"/>
        <v>12</v>
      </c>
    </row>
    <row r="2720" spans="1:3" x14ac:dyDescent="0.25">
      <c r="A2720">
        <v>613488</v>
      </c>
      <c r="B2720" t="s">
        <v>10185</v>
      </c>
      <c r="C2720">
        <f t="shared" si="42"/>
        <v>12</v>
      </c>
    </row>
    <row r="2721" spans="1:3" x14ac:dyDescent="0.25">
      <c r="A2721">
        <v>613489</v>
      </c>
      <c r="B2721" t="s">
        <v>10185</v>
      </c>
      <c r="C2721">
        <f t="shared" si="42"/>
        <v>12</v>
      </c>
    </row>
    <row r="2722" spans="1:3" x14ac:dyDescent="0.25">
      <c r="A2722">
        <v>423667</v>
      </c>
      <c r="B2722" t="s">
        <v>7293</v>
      </c>
      <c r="C2722">
        <f t="shared" si="42"/>
        <v>12</v>
      </c>
    </row>
    <row r="2723" spans="1:3" x14ac:dyDescent="0.25">
      <c r="A2723">
        <v>98807</v>
      </c>
      <c r="B2723" t="s">
        <v>676</v>
      </c>
      <c r="C2723">
        <f t="shared" si="42"/>
        <v>12</v>
      </c>
    </row>
    <row r="2724" spans="1:3" x14ac:dyDescent="0.25">
      <c r="A2724">
        <v>82914</v>
      </c>
      <c r="B2724" t="s">
        <v>575</v>
      </c>
      <c r="C2724">
        <f t="shared" si="42"/>
        <v>12</v>
      </c>
    </row>
    <row r="2725" spans="1:3" x14ac:dyDescent="0.25">
      <c r="A2725">
        <v>874633</v>
      </c>
      <c r="B2725" t="s">
        <v>9573</v>
      </c>
      <c r="C2725">
        <f t="shared" si="42"/>
        <v>12</v>
      </c>
    </row>
    <row r="2726" spans="1:3" x14ac:dyDescent="0.25">
      <c r="A2726">
        <v>145235</v>
      </c>
      <c r="B2726" t="s">
        <v>5434</v>
      </c>
      <c r="C2726">
        <f t="shared" si="42"/>
        <v>12</v>
      </c>
    </row>
    <row r="2727" spans="1:3" x14ac:dyDescent="0.25">
      <c r="A2727">
        <v>135933</v>
      </c>
      <c r="B2727" t="s">
        <v>4995</v>
      </c>
      <c r="C2727">
        <f t="shared" si="42"/>
        <v>12</v>
      </c>
    </row>
    <row r="2728" spans="1:3" x14ac:dyDescent="0.25">
      <c r="A2728">
        <v>152623</v>
      </c>
      <c r="B2728" t="s">
        <v>5639</v>
      </c>
      <c r="C2728">
        <f t="shared" si="42"/>
        <v>12</v>
      </c>
    </row>
    <row r="2729" spans="1:3" x14ac:dyDescent="0.25">
      <c r="A2729">
        <v>874635</v>
      </c>
      <c r="B2729" t="s">
        <v>9574</v>
      </c>
      <c r="C2729">
        <f t="shared" si="42"/>
        <v>12</v>
      </c>
    </row>
    <row r="2730" spans="1:3" x14ac:dyDescent="0.25">
      <c r="A2730">
        <v>131222</v>
      </c>
      <c r="B2730" t="s">
        <v>4279</v>
      </c>
      <c r="C2730">
        <f t="shared" si="42"/>
        <v>12</v>
      </c>
    </row>
    <row r="2731" spans="1:3" x14ac:dyDescent="0.25">
      <c r="A2731">
        <v>227773</v>
      </c>
      <c r="B2731" t="s">
        <v>9992</v>
      </c>
      <c r="C2731">
        <f t="shared" si="42"/>
        <v>12</v>
      </c>
    </row>
    <row r="2732" spans="1:3" x14ac:dyDescent="0.25">
      <c r="A2732">
        <v>874637</v>
      </c>
      <c r="B2732" t="s">
        <v>9575</v>
      </c>
      <c r="C2732">
        <f t="shared" si="42"/>
        <v>12</v>
      </c>
    </row>
    <row r="2733" spans="1:3" x14ac:dyDescent="0.25">
      <c r="A2733">
        <v>874638</v>
      </c>
      <c r="B2733" t="s">
        <v>9576</v>
      </c>
      <c r="C2733">
        <f t="shared" si="42"/>
        <v>12</v>
      </c>
    </row>
    <row r="2734" spans="1:3" x14ac:dyDescent="0.25">
      <c r="A2734">
        <v>145240</v>
      </c>
      <c r="B2734" t="s">
        <v>5435</v>
      </c>
      <c r="C2734">
        <f t="shared" si="42"/>
        <v>12</v>
      </c>
    </row>
    <row r="2735" spans="1:3" x14ac:dyDescent="0.25">
      <c r="A2735">
        <v>874639</v>
      </c>
      <c r="B2735" t="s">
        <v>9577</v>
      </c>
      <c r="C2735">
        <f t="shared" si="42"/>
        <v>12</v>
      </c>
    </row>
    <row r="2736" spans="1:3" x14ac:dyDescent="0.25">
      <c r="A2736">
        <v>112537</v>
      </c>
      <c r="B2736" t="s">
        <v>1696</v>
      </c>
      <c r="C2736">
        <f t="shared" si="42"/>
        <v>12</v>
      </c>
    </row>
    <row r="2737" spans="1:3" x14ac:dyDescent="0.25">
      <c r="A2737">
        <v>132366</v>
      </c>
      <c r="B2737" t="s">
        <v>4528</v>
      </c>
      <c r="C2737">
        <f t="shared" si="42"/>
        <v>12</v>
      </c>
    </row>
    <row r="2738" spans="1:3" x14ac:dyDescent="0.25">
      <c r="A2738">
        <v>874640</v>
      </c>
      <c r="B2738" t="s">
        <v>9578</v>
      </c>
      <c r="C2738">
        <f t="shared" si="42"/>
        <v>12</v>
      </c>
    </row>
    <row r="2739" spans="1:3" x14ac:dyDescent="0.25">
      <c r="A2739">
        <v>112538</v>
      </c>
      <c r="B2739" t="s">
        <v>1697</v>
      </c>
      <c r="C2739">
        <f t="shared" si="42"/>
        <v>12</v>
      </c>
    </row>
    <row r="2740" spans="1:3" x14ac:dyDescent="0.25">
      <c r="A2740">
        <v>117528</v>
      </c>
      <c r="B2740" t="s">
        <v>2236</v>
      </c>
      <c r="C2740">
        <f t="shared" si="42"/>
        <v>12</v>
      </c>
    </row>
    <row r="2741" spans="1:3" x14ac:dyDescent="0.25">
      <c r="A2741">
        <v>143932</v>
      </c>
      <c r="B2741" t="s">
        <v>5277</v>
      </c>
      <c r="C2741">
        <f t="shared" si="42"/>
        <v>12</v>
      </c>
    </row>
    <row r="2742" spans="1:3" x14ac:dyDescent="0.25">
      <c r="A2742">
        <v>98814</v>
      </c>
      <c r="B2742" t="s">
        <v>677</v>
      </c>
      <c r="C2742">
        <f t="shared" si="42"/>
        <v>12</v>
      </c>
    </row>
    <row r="2743" spans="1:3" x14ac:dyDescent="0.25">
      <c r="A2743">
        <v>489223</v>
      </c>
      <c r="B2743" t="s">
        <v>10128</v>
      </c>
      <c r="C2743">
        <f t="shared" si="42"/>
        <v>12</v>
      </c>
    </row>
    <row r="2744" spans="1:3" x14ac:dyDescent="0.25">
      <c r="A2744">
        <v>101722</v>
      </c>
      <c r="B2744" t="s">
        <v>758</v>
      </c>
      <c r="C2744">
        <f t="shared" si="42"/>
        <v>12</v>
      </c>
    </row>
    <row r="2745" spans="1:3" x14ac:dyDescent="0.25">
      <c r="A2745">
        <v>874641</v>
      </c>
      <c r="B2745" t="s">
        <v>9579</v>
      </c>
      <c r="C2745">
        <f t="shared" si="42"/>
        <v>12</v>
      </c>
    </row>
    <row r="2746" spans="1:3" x14ac:dyDescent="0.25">
      <c r="A2746">
        <v>112540</v>
      </c>
      <c r="B2746" t="s">
        <v>1698</v>
      </c>
      <c r="C2746">
        <f t="shared" si="42"/>
        <v>12</v>
      </c>
    </row>
    <row r="2747" spans="1:3" x14ac:dyDescent="0.25">
      <c r="A2747">
        <v>112541</v>
      </c>
      <c r="B2747" t="s">
        <v>1699</v>
      </c>
      <c r="C2747">
        <f t="shared" si="42"/>
        <v>12</v>
      </c>
    </row>
    <row r="2748" spans="1:3" x14ac:dyDescent="0.25">
      <c r="A2748">
        <v>135002</v>
      </c>
      <c r="B2748" t="s">
        <v>4868</v>
      </c>
      <c r="C2748">
        <f t="shared" si="42"/>
        <v>12</v>
      </c>
    </row>
    <row r="2749" spans="1:3" x14ac:dyDescent="0.25">
      <c r="A2749">
        <v>135003</v>
      </c>
      <c r="B2749" t="s">
        <v>4868</v>
      </c>
      <c r="C2749">
        <f t="shared" si="42"/>
        <v>12</v>
      </c>
    </row>
    <row r="2750" spans="1:3" x14ac:dyDescent="0.25">
      <c r="A2750">
        <v>145244</v>
      </c>
      <c r="B2750" t="s">
        <v>5436</v>
      </c>
      <c r="C2750">
        <f t="shared" si="42"/>
        <v>12</v>
      </c>
    </row>
    <row r="2751" spans="1:3" x14ac:dyDescent="0.25">
      <c r="A2751">
        <v>145245</v>
      </c>
      <c r="B2751" t="s">
        <v>5437</v>
      </c>
      <c r="C2751">
        <f t="shared" si="42"/>
        <v>12</v>
      </c>
    </row>
    <row r="2752" spans="1:3" x14ac:dyDescent="0.25">
      <c r="A2752">
        <v>434744</v>
      </c>
      <c r="B2752" t="s">
        <v>7319</v>
      </c>
      <c r="C2752">
        <f t="shared" si="42"/>
        <v>12</v>
      </c>
    </row>
    <row r="2753" spans="1:3" x14ac:dyDescent="0.25">
      <c r="A2753">
        <v>694911</v>
      </c>
      <c r="B2753" t="s">
        <v>9220</v>
      </c>
      <c r="C2753">
        <f t="shared" si="42"/>
        <v>12</v>
      </c>
    </row>
    <row r="2754" spans="1:3" x14ac:dyDescent="0.25">
      <c r="A2754">
        <v>434745</v>
      </c>
      <c r="B2754" t="s">
        <v>7320</v>
      </c>
      <c r="C2754">
        <f t="shared" ref="C2754:C2817" si="43">LEN(B2754)</f>
        <v>12</v>
      </c>
    </row>
    <row r="2755" spans="1:3" x14ac:dyDescent="0.25">
      <c r="A2755">
        <v>874642</v>
      </c>
      <c r="B2755" t="s">
        <v>9580</v>
      </c>
      <c r="C2755">
        <f t="shared" si="43"/>
        <v>12</v>
      </c>
    </row>
    <row r="2756" spans="1:3" x14ac:dyDescent="0.25">
      <c r="A2756">
        <v>236109</v>
      </c>
      <c r="B2756" t="s">
        <v>6981</v>
      </c>
      <c r="C2756">
        <f t="shared" si="43"/>
        <v>12</v>
      </c>
    </row>
    <row r="2757" spans="1:3" x14ac:dyDescent="0.25">
      <c r="A2757">
        <v>144353</v>
      </c>
      <c r="B2757" t="s">
        <v>5339</v>
      </c>
      <c r="C2757">
        <f t="shared" si="43"/>
        <v>12</v>
      </c>
    </row>
    <row r="2758" spans="1:3" x14ac:dyDescent="0.25">
      <c r="A2758">
        <v>694946</v>
      </c>
      <c r="B2758" t="s">
        <v>9222</v>
      </c>
      <c r="C2758">
        <f t="shared" si="43"/>
        <v>12</v>
      </c>
    </row>
    <row r="2759" spans="1:3" x14ac:dyDescent="0.25">
      <c r="A2759">
        <v>98827</v>
      </c>
      <c r="B2759" t="s">
        <v>678</v>
      </c>
      <c r="C2759">
        <f t="shared" si="43"/>
        <v>12</v>
      </c>
    </row>
    <row r="2760" spans="1:3" x14ac:dyDescent="0.25">
      <c r="A2760">
        <v>874644</v>
      </c>
      <c r="B2760" t="s">
        <v>9581</v>
      </c>
      <c r="C2760">
        <f t="shared" si="43"/>
        <v>12</v>
      </c>
    </row>
    <row r="2761" spans="1:3" x14ac:dyDescent="0.25">
      <c r="A2761">
        <v>874645</v>
      </c>
      <c r="B2761" t="s">
        <v>9582</v>
      </c>
      <c r="C2761">
        <f t="shared" si="43"/>
        <v>12</v>
      </c>
    </row>
    <row r="2762" spans="1:3" x14ac:dyDescent="0.25">
      <c r="A2762">
        <v>874646</v>
      </c>
      <c r="B2762" t="s">
        <v>9583</v>
      </c>
      <c r="C2762">
        <f t="shared" si="43"/>
        <v>12</v>
      </c>
    </row>
    <row r="2763" spans="1:3" x14ac:dyDescent="0.25">
      <c r="A2763">
        <v>874647</v>
      </c>
      <c r="B2763" t="s">
        <v>9584</v>
      </c>
      <c r="C2763">
        <f t="shared" si="43"/>
        <v>12</v>
      </c>
    </row>
    <row r="2764" spans="1:3" x14ac:dyDescent="0.25">
      <c r="A2764">
        <v>103990</v>
      </c>
      <c r="B2764" t="s">
        <v>901</v>
      </c>
      <c r="C2764">
        <f t="shared" si="43"/>
        <v>12</v>
      </c>
    </row>
    <row r="2765" spans="1:3" x14ac:dyDescent="0.25">
      <c r="A2765">
        <v>181919</v>
      </c>
      <c r="B2765" t="s">
        <v>6396</v>
      </c>
      <c r="C2765">
        <f t="shared" si="43"/>
        <v>12</v>
      </c>
    </row>
    <row r="2766" spans="1:3" x14ac:dyDescent="0.25">
      <c r="A2766">
        <v>466746</v>
      </c>
      <c r="B2766" t="s">
        <v>7491</v>
      </c>
      <c r="C2766">
        <f t="shared" si="43"/>
        <v>12</v>
      </c>
    </row>
    <row r="2767" spans="1:3" x14ac:dyDescent="0.25">
      <c r="A2767">
        <v>98832</v>
      </c>
      <c r="B2767" t="s">
        <v>679</v>
      </c>
      <c r="C2767">
        <f t="shared" si="43"/>
        <v>12</v>
      </c>
    </row>
    <row r="2768" spans="1:3" x14ac:dyDescent="0.25">
      <c r="A2768">
        <v>874648</v>
      </c>
      <c r="B2768" t="s">
        <v>9585</v>
      </c>
      <c r="C2768">
        <f t="shared" si="43"/>
        <v>12</v>
      </c>
    </row>
    <row r="2769" spans="1:3" x14ac:dyDescent="0.25">
      <c r="A2769">
        <v>115619</v>
      </c>
      <c r="B2769" t="s">
        <v>2018</v>
      </c>
      <c r="C2769">
        <f t="shared" si="43"/>
        <v>12</v>
      </c>
    </row>
    <row r="2770" spans="1:3" x14ac:dyDescent="0.25">
      <c r="A2770">
        <v>119954</v>
      </c>
      <c r="B2770" t="s">
        <v>2860</v>
      </c>
      <c r="C2770">
        <f t="shared" si="43"/>
        <v>12</v>
      </c>
    </row>
    <row r="2771" spans="1:3" x14ac:dyDescent="0.25">
      <c r="A2771">
        <v>119957</v>
      </c>
      <c r="B2771" t="s">
        <v>2862</v>
      </c>
      <c r="C2771">
        <f t="shared" si="43"/>
        <v>12</v>
      </c>
    </row>
    <row r="2772" spans="1:3" x14ac:dyDescent="0.25">
      <c r="A2772">
        <v>105887</v>
      </c>
      <c r="B2772" t="s">
        <v>1065</v>
      </c>
      <c r="C2772">
        <f t="shared" si="43"/>
        <v>12</v>
      </c>
    </row>
    <row r="2773" spans="1:3" x14ac:dyDescent="0.25">
      <c r="A2773">
        <v>133159</v>
      </c>
      <c r="B2773" t="s">
        <v>4662</v>
      </c>
      <c r="C2773">
        <f t="shared" si="43"/>
        <v>12</v>
      </c>
    </row>
    <row r="2774" spans="1:3" x14ac:dyDescent="0.25">
      <c r="A2774">
        <v>152681</v>
      </c>
      <c r="B2774" t="s">
        <v>5649</v>
      </c>
      <c r="C2774">
        <f t="shared" si="43"/>
        <v>12</v>
      </c>
    </row>
    <row r="2775" spans="1:3" x14ac:dyDescent="0.25">
      <c r="A2775">
        <v>552919</v>
      </c>
      <c r="B2775" t="s">
        <v>8500</v>
      </c>
      <c r="C2775">
        <f t="shared" si="43"/>
        <v>12</v>
      </c>
    </row>
    <row r="2776" spans="1:3" x14ac:dyDescent="0.25">
      <c r="A2776">
        <v>119965</v>
      </c>
      <c r="B2776" t="s">
        <v>2868</v>
      </c>
      <c r="C2776">
        <f t="shared" si="43"/>
        <v>12</v>
      </c>
    </row>
    <row r="2777" spans="1:3" x14ac:dyDescent="0.25">
      <c r="A2777">
        <v>116109</v>
      </c>
      <c r="B2777" t="s">
        <v>2080</v>
      </c>
      <c r="C2777">
        <f t="shared" si="43"/>
        <v>12</v>
      </c>
    </row>
    <row r="2778" spans="1:3" x14ac:dyDescent="0.25">
      <c r="A2778">
        <v>133162</v>
      </c>
      <c r="B2778" t="s">
        <v>4663</v>
      </c>
      <c r="C2778">
        <f t="shared" si="43"/>
        <v>12</v>
      </c>
    </row>
    <row r="2779" spans="1:3" x14ac:dyDescent="0.25">
      <c r="A2779">
        <v>135471</v>
      </c>
      <c r="B2779" t="s">
        <v>4928</v>
      </c>
      <c r="C2779">
        <f t="shared" si="43"/>
        <v>12</v>
      </c>
    </row>
    <row r="2780" spans="1:3" x14ac:dyDescent="0.25">
      <c r="A2780">
        <v>135942</v>
      </c>
      <c r="B2780" t="s">
        <v>4996</v>
      </c>
      <c r="C2780">
        <f t="shared" si="43"/>
        <v>12</v>
      </c>
    </row>
    <row r="2781" spans="1:3" x14ac:dyDescent="0.25">
      <c r="A2781">
        <v>117540</v>
      </c>
      <c r="B2781" t="s">
        <v>2239</v>
      </c>
      <c r="C2781">
        <f t="shared" si="43"/>
        <v>12</v>
      </c>
    </row>
    <row r="2782" spans="1:3" x14ac:dyDescent="0.25">
      <c r="A2782">
        <v>114432</v>
      </c>
      <c r="B2782" t="s">
        <v>1907</v>
      </c>
      <c r="C2782">
        <f t="shared" si="43"/>
        <v>12</v>
      </c>
    </row>
    <row r="2783" spans="1:3" x14ac:dyDescent="0.25">
      <c r="A2783">
        <v>135945</v>
      </c>
      <c r="B2783" t="s">
        <v>4999</v>
      </c>
      <c r="C2783">
        <f t="shared" si="43"/>
        <v>12</v>
      </c>
    </row>
    <row r="2784" spans="1:3" x14ac:dyDescent="0.25">
      <c r="A2784">
        <v>695059</v>
      </c>
      <c r="B2784" t="s">
        <v>9223</v>
      </c>
      <c r="C2784">
        <f t="shared" si="43"/>
        <v>12</v>
      </c>
    </row>
    <row r="2785" spans="1:3" x14ac:dyDescent="0.25">
      <c r="A2785">
        <v>423699</v>
      </c>
      <c r="B2785" t="s">
        <v>7294</v>
      </c>
      <c r="C2785">
        <f t="shared" si="43"/>
        <v>12</v>
      </c>
    </row>
    <row r="2786" spans="1:3" x14ac:dyDescent="0.25">
      <c r="A2786">
        <v>156695</v>
      </c>
      <c r="B2786" t="s">
        <v>5782</v>
      </c>
      <c r="C2786">
        <f t="shared" si="43"/>
        <v>12</v>
      </c>
    </row>
    <row r="2787" spans="1:3" x14ac:dyDescent="0.25">
      <c r="A2787">
        <v>156696</v>
      </c>
      <c r="B2787" t="s">
        <v>5783</v>
      </c>
      <c r="C2787">
        <f t="shared" si="43"/>
        <v>12</v>
      </c>
    </row>
    <row r="2788" spans="1:3" x14ac:dyDescent="0.25">
      <c r="A2788">
        <v>131227</v>
      </c>
      <c r="B2788" t="s">
        <v>4280</v>
      </c>
      <c r="C2788">
        <f t="shared" si="43"/>
        <v>12</v>
      </c>
    </row>
    <row r="2789" spans="1:3" x14ac:dyDescent="0.25">
      <c r="A2789">
        <v>31330</v>
      </c>
      <c r="B2789" t="s">
        <v>189</v>
      </c>
      <c r="C2789">
        <f t="shared" si="43"/>
        <v>12</v>
      </c>
    </row>
    <row r="2790" spans="1:3" x14ac:dyDescent="0.25">
      <c r="A2790">
        <v>695073</v>
      </c>
      <c r="B2790" t="s">
        <v>9224</v>
      </c>
      <c r="C2790">
        <f t="shared" si="43"/>
        <v>12</v>
      </c>
    </row>
    <row r="2791" spans="1:3" x14ac:dyDescent="0.25">
      <c r="A2791">
        <v>695074</v>
      </c>
      <c r="B2791" t="s">
        <v>9225</v>
      </c>
      <c r="C2791">
        <f t="shared" si="43"/>
        <v>12</v>
      </c>
    </row>
    <row r="2792" spans="1:3" x14ac:dyDescent="0.25">
      <c r="A2792">
        <v>695081</v>
      </c>
      <c r="B2792" t="s">
        <v>9226</v>
      </c>
      <c r="C2792">
        <f t="shared" si="43"/>
        <v>12</v>
      </c>
    </row>
    <row r="2793" spans="1:3" x14ac:dyDescent="0.25">
      <c r="A2793">
        <v>102565</v>
      </c>
      <c r="B2793" t="s">
        <v>788</v>
      </c>
      <c r="C2793">
        <f t="shared" si="43"/>
        <v>12</v>
      </c>
    </row>
    <row r="2794" spans="1:3" x14ac:dyDescent="0.25">
      <c r="A2794">
        <v>102566</v>
      </c>
      <c r="B2794" t="s">
        <v>789</v>
      </c>
      <c r="C2794">
        <f t="shared" si="43"/>
        <v>12</v>
      </c>
    </row>
    <row r="2795" spans="1:3" x14ac:dyDescent="0.25">
      <c r="A2795">
        <v>767277</v>
      </c>
      <c r="B2795" t="s">
        <v>9396</v>
      </c>
      <c r="C2795">
        <f t="shared" si="43"/>
        <v>12</v>
      </c>
    </row>
    <row r="2796" spans="1:3" x14ac:dyDescent="0.25">
      <c r="A2796">
        <v>119480</v>
      </c>
      <c r="B2796" t="s">
        <v>2654</v>
      </c>
      <c r="C2796">
        <f t="shared" si="43"/>
        <v>12</v>
      </c>
    </row>
    <row r="2797" spans="1:3" x14ac:dyDescent="0.25">
      <c r="A2797">
        <v>695111</v>
      </c>
      <c r="B2797" t="s">
        <v>9227</v>
      </c>
      <c r="C2797">
        <f t="shared" si="43"/>
        <v>12</v>
      </c>
    </row>
    <row r="2798" spans="1:3" x14ac:dyDescent="0.25">
      <c r="A2798">
        <v>135947</v>
      </c>
      <c r="B2798" t="s">
        <v>5000</v>
      </c>
      <c r="C2798">
        <f t="shared" si="43"/>
        <v>12</v>
      </c>
    </row>
    <row r="2799" spans="1:3" x14ac:dyDescent="0.25">
      <c r="A2799">
        <v>120013</v>
      </c>
      <c r="B2799" t="s">
        <v>2890</v>
      </c>
      <c r="C2799">
        <f t="shared" si="43"/>
        <v>12</v>
      </c>
    </row>
    <row r="2800" spans="1:3" x14ac:dyDescent="0.25">
      <c r="A2800">
        <v>462679</v>
      </c>
      <c r="B2800" t="s">
        <v>7474</v>
      </c>
      <c r="C2800">
        <f t="shared" si="43"/>
        <v>12</v>
      </c>
    </row>
    <row r="2801" spans="1:3" x14ac:dyDescent="0.25">
      <c r="A2801">
        <v>120016</v>
      </c>
      <c r="B2801" t="s">
        <v>2892</v>
      </c>
      <c r="C2801">
        <f t="shared" si="43"/>
        <v>12</v>
      </c>
    </row>
    <row r="2802" spans="1:3" x14ac:dyDescent="0.25">
      <c r="A2802">
        <v>98863</v>
      </c>
      <c r="B2802" t="s">
        <v>680</v>
      </c>
      <c r="C2802">
        <f t="shared" si="43"/>
        <v>12</v>
      </c>
    </row>
    <row r="2803" spans="1:3" x14ac:dyDescent="0.25">
      <c r="A2803">
        <v>695214</v>
      </c>
      <c r="B2803" t="s">
        <v>9230</v>
      </c>
      <c r="C2803">
        <f t="shared" si="43"/>
        <v>12</v>
      </c>
    </row>
    <row r="2804" spans="1:3" x14ac:dyDescent="0.25">
      <c r="A2804">
        <v>152763</v>
      </c>
      <c r="B2804" t="s">
        <v>5662</v>
      </c>
      <c r="C2804">
        <f t="shared" si="43"/>
        <v>12</v>
      </c>
    </row>
    <row r="2805" spans="1:3" x14ac:dyDescent="0.25">
      <c r="A2805">
        <v>36278</v>
      </c>
      <c r="B2805" t="s">
        <v>218</v>
      </c>
      <c r="C2805">
        <f t="shared" si="43"/>
        <v>12</v>
      </c>
    </row>
    <row r="2806" spans="1:3" x14ac:dyDescent="0.25">
      <c r="A2806">
        <v>78445</v>
      </c>
      <c r="B2806" t="s">
        <v>554</v>
      </c>
      <c r="C2806">
        <f t="shared" si="43"/>
        <v>12</v>
      </c>
    </row>
    <row r="2807" spans="1:3" x14ac:dyDescent="0.25">
      <c r="A2807">
        <v>131232</v>
      </c>
      <c r="B2807" t="s">
        <v>4281</v>
      </c>
      <c r="C2807">
        <f t="shared" si="43"/>
        <v>12</v>
      </c>
    </row>
    <row r="2808" spans="1:3" x14ac:dyDescent="0.25">
      <c r="A2808">
        <v>120065</v>
      </c>
      <c r="B2808" t="s">
        <v>2903</v>
      </c>
      <c r="C2808">
        <f t="shared" si="43"/>
        <v>12</v>
      </c>
    </row>
    <row r="2809" spans="1:3" x14ac:dyDescent="0.25">
      <c r="A2809">
        <v>129246</v>
      </c>
      <c r="B2809" t="s">
        <v>4047</v>
      </c>
      <c r="C2809">
        <f t="shared" si="43"/>
        <v>12</v>
      </c>
    </row>
    <row r="2810" spans="1:3" x14ac:dyDescent="0.25">
      <c r="A2810">
        <v>144401</v>
      </c>
      <c r="B2810" t="s">
        <v>5357</v>
      </c>
      <c r="C2810">
        <f t="shared" si="43"/>
        <v>12</v>
      </c>
    </row>
    <row r="2811" spans="1:3" x14ac:dyDescent="0.25">
      <c r="A2811">
        <v>115626</v>
      </c>
      <c r="B2811" t="s">
        <v>2020</v>
      </c>
      <c r="C2811">
        <f t="shared" si="43"/>
        <v>12</v>
      </c>
    </row>
    <row r="2812" spans="1:3" x14ac:dyDescent="0.25">
      <c r="A2812">
        <v>135951</v>
      </c>
      <c r="B2812" t="s">
        <v>5001</v>
      </c>
      <c r="C2812">
        <f t="shared" si="43"/>
        <v>12</v>
      </c>
    </row>
    <row r="2813" spans="1:3" x14ac:dyDescent="0.25">
      <c r="A2813">
        <v>135953</v>
      </c>
      <c r="B2813" t="s">
        <v>5002</v>
      </c>
      <c r="C2813">
        <f t="shared" si="43"/>
        <v>12</v>
      </c>
    </row>
    <row r="2814" spans="1:3" x14ac:dyDescent="0.25">
      <c r="A2814">
        <v>653554</v>
      </c>
      <c r="B2814" t="s">
        <v>9054</v>
      </c>
      <c r="C2814">
        <f t="shared" si="43"/>
        <v>12</v>
      </c>
    </row>
    <row r="2815" spans="1:3" x14ac:dyDescent="0.25">
      <c r="A2815">
        <v>115628</v>
      </c>
      <c r="B2815" t="s">
        <v>2021</v>
      </c>
      <c r="C2815">
        <f t="shared" si="43"/>
        <v>12</v>
      </c>
    </row>
    <row r="2816" spans="1:3" x14ac:dyDescent="0.25">
      <c r="A2816">
        <v>653559</v>
      </c>
      <c r="B2816" t="s">
        <v>9058</v>
      </c>
      <c r="C2816">
        <f t="shared" si="43"/>
        <v>12</v>
      </c>
    </row>
    <row r="2817" spans="1:3" x14ac:dyDescent="0.25">
      <c r="A2817">
        <v>121581</v>
      </c>
      <c r="B2817" t="s">
        <v>3196</v>
      </c>
      <c r="C2817">
        <f t="shared" si="43"/>
        <v>12</v>
      </c>
    </row>
    <row r="2818" spans="1:3" x14ac:dyDescent="0.25">
      <c r="A2818">
        <v>509877</v>
      </c>
      <c r="B2818" t="s">
        <v>7735</v>
      </c>
      <c r="C2818">
        <f t="shared" ref="C2818:C2881" si="44">LEN(B2818)</f>
        <v>12</v>
      </c>
    </row>
    <row r="2819" spans="1:3" x14ac:dyDescent="0.25">
      <c r="A2819">
        <v>85686</v>
      </c>
      <c r="B2819" t="s">
        <v>576</v>
      </c>
      <c r="C2819">
        <f t="shared" si="44"/>
        <v>12</v>
      </c>
    </row>
    <row r="2820" spans="1:3" x14ac:dyDescent="0.25">
      <c r="A2820">
        <v>132449</v>
      </c>
      <c r="B2820" t="s">
        <v>4538</v>
      </c>
      <c r="C2820">
        <f t="shared" si="44"/>
        <v>12</v>
      </c>
    </row>
    <row r="2821" spans="1:3" x14ac:dyDescent="0.25">
      <c r="A2821">
        <v>98890</v>
      </c>
      <c r="B2821" t="s">
        <v>681</v>
      </c>
      <c r="C2821">
        <f t="shared" si="44"/>
        <v>12</v>
      </c>
    </row>
    <row r="2822" spans="1:3" x14ac:dyDescent="0.25">
      <c r="A2822">
        <v>98891</v>
      </c>
      <c r="B2822" t="s">
        <v>682</v>
      </c>
      <c r="C2822">
        <f t="shared" si="44"/>
        <v>12</v>
      </c>
    </row>
    <row r="2823" spans="1:3" x14ac:dyDescent="0.25">
      <c r="A2823">
        <v>135955</v>
      </c>
      <c r="B2823" t="s">
        <v>5003</v>
      </c>
      <c r="C2823">
        <f t="shared" si="44"/>
        <v>12</v>
      </c>
    </row>
    <row r="2824" spans="1:3" x14ac:dyDescent="0.25">
      <c r="A2824">
        <v>132454</v>
      </c>
      <c r="B2824" t="s">
        <v>4539</v>
      </c>
      <c r="C2824">
        <f t="shared" si="44"/>
        <v>12</v>
      </c>
    </row>
    <row r="2825" spans="1:3" x14ac:dyDescent="0.25">
      <c r="A2825">
        <v>135956</v>
      </c>
      <c r="B2825" t="s">
        <v>5004</v>
      </c>
      <c r="C2825">
        <f t="shared" si="44"/>
        <v>12</v>
      </c>
    </row>
    <row r="2826" spans="1:3" x14ac:dyDescent="0.25">
      <c r="A2826">
        <v>39187</v>
      </c>
      <c r="B2826" t="s">
        <v>249</v>
      </c>
      <c r="C2826">
        <f t="shared" si="44"/>
        <v>12</v>
      </c>
    </row>
    <row r="2827" spans="1:3" x14ac:dyDescent="0.25">
      <c r="A2827">
        <v>125149</v>
      </c>
      <c r="B2827" t="s">
        <v>3650</v>
      </c>
      <c r="C2827">
        <f t="shared" si="44"/>
        <v>12</v>
      </c>
    </row>
    <row r="2828" spans="1:3" x14ac:dyDescent="0.25">
      <c r="A2828">
        <v>135958</v>
      </c>
      <c r="B2828" t="s">
        <v>5005</v>
      </c>
      <c r="C2828">
        <f t="shared" si="44"/>
        <v>12</v>
      </c>
    </row>
    <row r="2829" spans="1:3" x14ac:dyDescent="0.25">
      <c r="A2829">
        <v>135959</v>
      </c>
      <c r="B2829" t="s">
        <v>5006</v>
      </c>
      <c r="C2829">
        <f t="shared" si="44"/>
        <v>12</v>
      </c>
    </row>
    <row r="2830" spans="1:3" x14ac:dyDescent="0.25">
      <c r="A2830">
        <v>132469</v>
      </c>
      <c r="B2830" t="s">
        <v>4541</v>
      </c>
      <c r="C2830">
        <f t="shared" si="44"/>
        <v>12</v>
      </c>
    </row>
    <row r="2831" spans="1:3" x14ac:dyDescent="0.25">
      <c r="A2831">
        <v>105326</v>
      </c>
      <c r="B2831" t="s">
        <v>1038</v>
      </c>
      <c r="C2831">
        <f t="shared" si="44"/>
        <v>12</v>
      </c>
    </row>
    <row r="2832" spans="1:3" x14ac:dyDescent="0.25">
      <c r="A2832">
        <v>606484</v>
      </c>
      <c r="B2832" t="s">
        <v>8878</v>
      </c>
      <c r="C2832">
        <f t="shared" si="44"/>
        <v>12</v>
      </c>
    </row>
    <row r="2833" spans="1:3" x14ac:dyDescent="0.25">
      <c r="A2833">
        <v>102643</v>
      </c>
      <c r="B2833" t="s">
        <v>797</v>
      </c>
      <c r="C2833">
        <f t="shared" si="44"/>
        <v>12</v>
      </c>
    </row>
    <row r="2834" spans="1:3" x14ac:dyDescent="0.25">
      <c r="A2834">
        <v>695447</v>
      </c>
      <c r="B2834" t="s">
        <v>9231</v>
      </c>
      <c r="C2834">
        <f t="shared" si="44"/>
        <v>12</v>
      </c>
    </row>
    <row r="2835" spans="1:3" x14ac:dyDescent="0.25">
      <c r="A2835">
        <v>695456</v>
      </c>
      <c r="B2835" t="s">
        <v>9232</v>
      </c>
      <c r="C2835">
        <f t="shared" si="44"/>
        <v>12</v>
      </c>
    </row>
    <row r="2836" spans="1:3" x14ac:dyDescent="0.25">
      <c r="A2836">
        <v>133232</v>
      </c>
      <c r="B2836" t="s">
        <v>4678</v>
      </c>
      <c r="C2836">
        <f t="shared" si="44"/>
        <v>12</v>
      </c>
    </row>
    <row r="2837" spans="1:3" x14ac:dyDescent="0.25">
      <c r="A2837">
        <v>118019</v>
      </c>
      <c r="B2837" t="s">
        <v>2323</v>
      </c>
      <c r="C2837">
        <f t="shared" si="44"/>
        <v>12</v>
      </c>
    </row>
    <row r="2838" spans="1:3" x14ac:dyDescent="0.25">
      <c r="A2838">
        <v>144415</v>
      </c>
      <c r="B2838" t="s">
        <v>5365</v>
      </c>
      <c r="C2838">
        <f t="shared" si="44"/>
        <v>12</v>
      </c>
    </row>
    <row r="2839" spans="1:3" x14ac:dyDescent="0.25">
      <c r="A2839">
        <v>586486</v>
      </c>
      <c r="B2839" t="s">
        <v>8635</v>
      </c>
      <c r="C2839">
        <f t="shared" si="44"/>
        <v>12</v>
      </c>
    </row>
    <row r="2840" spans="1:3" x14ac:dyDescent="0.25">
      <c r="A2840">
        <v>434760</v>
      </c>
      <c r="B2840" t="s">
        <v>7325</v>
      </c>
      <c r="C2840">
        <f t="shared" si="44"/>
        <v>12</v>
      </c>
    </row>
    <row r="2841" spans="1:3" x14ac:dyDescent="0.25">
      <c r="A2841">
        <v>132485</v>
      </c>
      <c r="B2841" t="s">
        <v>4545</v>
      </c>
      <c r="C2841">
        <f t="shared" si="44"/>
        <v>12</v>
      </c>
    </row>
    <row r="2842" spans="1:3" x14ac:dyDescent="0.25">
      <c r="A2842">
        <v>132488</v>
      </c>
      <c r="B2842" t="s">
        <v>4547</v>
      </c>
      <c r="C2842">
        <f t="shared" si="44"/>
        <v>12</v>
      </c>
    </row>
    <row r="2843" spans="1:3" x14ac:dyDescent="0.25">
      <c r="A2843">
        <v>105350</v>
      </c>
      <c r="B2843" t="s">
        <v>1039</v>
      </c>
      <c r="C2843">
        <f t="shared" si="44"/>
        <v>12</v>
      </c>
    </row>
    <row r="2844" spans="1:3" x14ac:dyDescent="0.25">
      <c r="A2844">
        <v>105354</v>
      </c>
      <c r="B2844" t="s">
        <v>1040</v>
      </c>
      <c r="C2844">
        <f t="shared" si="44"/>
        <v>12</v>
      </c>
    </row>
    <row r="2845" spans="1:3" x14ac:dyDescent="0.25">
      <c r="A2845">
        <v>105366</v>
      </c>
      <c r="B2845" t="s">
        <v>1041</v>
      </c>
      <c r="C2845">
        <f t="shared" si="44"/>
        <v>12</v>
      </c>
    </row>
    <row r="2846" spans="1:3" x14ac:dyDescent="0.25">
      <c r="A2846">
        <v>104141</v>
      </c>
      <c r="B2846" t="s">
        <v>916</v>
      </c>
      <c r="C2846">
        <f t="shared" si="44"/>
        <v>12</v>
      </c>
    </row>
    <row r="2847" spans="1:3" x14ac:dyDescent="0.25">
      <c r="A2847">
        <v>105376</v>
      </c>
      <c r="B2847" t="s">
        <v>1042</v>
      </c>
      <c r="C2847">
        <f t="shared" si="44"/>
        <v>12</v>
      </c>
    </row>
    <row r="2848" spans="1:3" x14ac:dyDescent="0.25">
      <c r="A2848">
        <v>105397</v>
      </c>
      <c r="B2848" t="s">
        <v>1044</v>
      </c>
      <c r="C2848">
        <f t="shared" si="44"/>
        <v>12</v>
      </c>
    </row>
    <row r="2849" spans="1:3" x14ac:dyDescent="0.25">
      <c r="A2849">
        <v>145371</v>
      </c>
      <c r="B2849" t="s">
        <v>5439</v>
      </c>
      <c r="C2849">
        <f t="shared" si="44"/>
        <v>12</v>
      </c>
    </row>
    <row r="2850" spans="1:3" x14ac:dyDescent="0.25">
      <c r="A2850">
        <v>145373</v>
      </c>
      <c r="B2850" t="s">
        <v>5440</v>
      </c>
      <c r="C2850">
        <f t="shared" si="44"/>
        <v>12</v>
      </c>
    </row>
    <row r="2851" spans="1:3" x14ac:dyDescent="0.25">
      <c r="A2851">
        <v>114480</v>
      </c>
      <c r="B2851" t="s">
        <v>1913</v>
      </c>
      <c r="C2851">
        <f t="shared" si="44"/>
        <v>12</v>
      </c>
    </row>
    <row r="2852" spans="1:3" x14ac:dyDescent="0.25">
      <c r="A2852">
        <v>145375</v>
      </c>
      <c r="B2852" t="s">
        <v>5441</v>
      </c>
      <c r="C2852">
        <f t="shared" si="44"/>
        <v>12</v>
      </c>
    </row>
    <row r="2853" spans="1:3" x14ac:dyDescent="0.25">
      <c r="A2853">
        <v>120107</v>
      </c>
      <c r="B2853" t="s">
        <v>2932</v>
      </c>
      <c r="C2853">
        <f t="shared" si="44"/>
        <v>12</v>
      </c>
    </row>
    <row r="2854" spans="1:3" x14ac:dyDescent="0.25">
      <c r="A2854">
        <v>119501</v>
      </c>
      <c r="B2854" t="s">
        <v>2666</v>
      </c>
      <c r="C2854">
        <f t="shared" si="44"/>
        <v>12</v>
      </c>
    </row>
    <row r="2855" spans="1:3" x14ac:dyDescent="0.25">
      <c r="A2855">
        <v>131250</v>
      </c>
      <c r="B2855" t="s">
        <v>4282</v>
      </c>
      <c r="C2855">
        <f t="shared" si="44"/>
        <v>12</v>
      </c>
    </row>
    <row r="2856" spans="1:3" x14ac:dyDescent="0.25">
      <c r="A2856">
        <v>104150</v>
      </c>
      <c r="B2856" t="s">
        <v>920</v>
      </c>
      <c r="C2856">
        <f t="shared" si="44"/>
        <v>12</v>
      </c>
    </row>
    <row r="2857" spans="1:3" x14ac:dyDescent="0.25">
      <c r="A2857">
        <v>423730</v>
      </c>
      <c r="B2857" t="s">
        <v>7295</v>
      </c>
      <c r="C2857">
        <f t="shared" si="44"/>
        <v>12</v>
      </c>
    </row>
    <row r="2858" spans="1:3" x14ac:dyDescent="0.25">
      <c r="A2858">
        <v>423731</v>
      </c>
      <c r="B2858" t="s">
        <v>7296</v>
      </c>
      <c r="C2858">
        <f t="shared" si="44"/>
        <v>12</v>
      </c>
    </row>
    <row r="2859" spans="1:3" x14ac:dyDescent="0.25">
      <c r="A2859">
        <v>423732</v>
      </c>
      <c r="B2859" t="s">
        <v>7297</v>
      </c>
      <c r="C2859">
        <f t="shared" si="44"/>
        <v>12</v>
      </c>
    </row>
    <row r="2860" spans="1:3" x14ac:dyDescent="0.25">
      <c r="A2860">
        <v>126757</v>
      </c>
      <c r="B2860" t="s">
        <v>3774</v>
      </c>
      <c r="C2860">
        <f t="shared" si="44"/>
        <v>12</v>
      </c>
    </row>
    <row r="2861" spans="1:3" x14ac:dyDescent="0.25">
      <c r="A2861">
        <v>86900</v>
      </c>
      <c r="B2861" t="s">
        <v>577</v>
      </c>
      <c r="C2861">
        <f t="shared" si="44"/>
        <v>12</v>
      </c>
    </row>
    <row r="2862" spans="1:3" x14ac:dyDescent="0.25">
      <c r="A2862">
        <v>423733</v>
      </c>
      <c r="B2862" t="s">
        <v>7298</v>
      </c>
      <c r="C2862">
        <f t="shared" si="44"/>
        <v>12</v>
      </c>
    </row>
    <row r="2863" spans="1:3" x14ac:dyDescent="0.25">
      <c r="A2863">
        <v>86944</v>
      </c>
      <c r="B2863" t="s">
        <v>578</v>
      </c>
      <c r="C2863">
        <f t="shared" si="44"/>
        <v>12</v>
      </c>
    </row>
    <row r="2864" spans="1:3" x14ac:dyDescent="0.25">
      <c r="A2864">
        <v>145388</v>
      </c>
      <c r="B2864" t="s">
        <v>5443</v>
      </c>
      <c r="C2864">
        <f t="shared" si="44"/>
        <v>12</v>
      </c>
    </row>
    <row r="2865" spans="1:3" x14ac:dyDescent="0.25">
      <c r="A2865">
        <v>145389</v>
      </c>
      <c r="B2865" t="s">
        <v>5444</v>
      </c>
      <c r="C2865">
        <f t="shared" si="44"/>
        <v>12</v>
      </c>
    </row>
    <row r="2866" spans="1:3" x14ac:dyDescent="0.25">
      <c r="A2866">
        <v>114222</v>
      </c>
      <c r="B2866" t="s">
        <v>1889</v>
      </c>
      <c r="C2866">
        <f t="shared" si="44"/>
        <v>12</v>
      </c>
    </row>
    <row r="2867" spans="1:3" x14ac:dyDescent="0.25">
      <c r="A2867">
        <v>145391</v>
      </c>
      <c r="B2867" t="s">
        <v>5445</v>
      </c>
      <c r="C2867">
        <f t="shared" si="44"/>
        <v>12</v>
      </c>
    </row>
    <row r="2868" spans="1:3" x14ac:dyDescent="0.25">
      <c r="A2868">
        <v>87003</v>
      </c>
      <c r="B2868" t="s">
        <v>579</v>
      </c>
      <c r="C2868">
        <f t="shared" si="44"/>
        <v>12</v>
      </c>
    </row>
    <row r="2869" spans="1:3" x14ac:dyDescent="0.25">
      <c r="A2869">
        <v>695596</v>
      </c>
      <c r="B2869" t="s">
        <v>9233</v>
      </c>
      <c r="C2869">
        <f t="shared" si="44"/>
        <v>12</v>
      </c>
    </row>
    <row r="2870" spans="1:3" x14ac:dyDescent="0.25">
      <c r="A2870">
        <v>695606</v>
      </c>
      <c r="B2870" t="s">
        <v>9235</v>
      </c>
      <c r="C2870">
        <f t="shared" si="44"/>
        <v>12</v>
      </c>
    </row>
    <row r="2871" spans="1:3" x14ac:dyDescent="0.25">
      <c r="A2871">
        <v>423735</v>
      </c>
      <c r="B2871" t="s">
        <v>7299</v>
      </c>
      <c r="C2871">
        <f t="shared" si="44"/>
        <v>12</v>
      </c>
    </row>
    <row r="2872" spans="1:3" x14ac:dyDescent="0.25">
      <c r="A2872">
        <v>115631</v>
      </c>
      <c r="B2872" t="s">
        <v>2023</v>
      </c>
      <c r="C2872">
        <f t="shared" si="44"/>
        <v>12</v>
      </c>
    </row>
    <row r="2873" spans="1:3" x14ac:dyDescent="0.25">
      <c r="A2873">
        <v>117594</v>
      </c>
      <c r="B2873" t="s">
        <v>2251</v>
      </c>
      <c r="C2873">
        <f t="shared" si="44"/>
        <v>12</v>
      </c>
    </row>
    <row r="2874" spans="1:3" x14ac:dyDescent="0.25">
      <c r="A2874">
        <v>104163</v>
      </c>
      <c r="B2874" t="s">
        <v>923</v>
      </c>
      <c r="C2874">
        <f t="shared" si="44"/>
        <v>12</v>
      </c>
    </row>
    <row r="2875" spans="1:3" x14ac:dyDescent="0.25">
      <c r="A2875">
        <v>145398</v>
      </c>
      <c r="B2875" t="s">
        <v>5446</v>
      </c>
      <c r="C2875">
        <f t="shared" si="44"/>
        <v>12</v>
      </c>
    </row>
    <row r="2876" spans="1:3" x14ac:dyDescent="0.25">
      <c r="A2876">
        <v>102706</v>
      </c>
      <c r="B2876" t="s">
        <v>805</v>
      </c>
      <c r="C2876">
        <f t="shared" si="44"/>
        <v>12</v>
      </c>
    </row>
    <row r="2877" spans="1:3" x14ac:dyDescent="0.25">
      <c r="A2877">
        <v>695629</v>
      </c>
      <c r="B2877" t="s">
        <v>9236</v>
      </c>
      <c r="C2877">
        <f t="shared" si="44"/>
        <v>12</v>
      </c>
    </row>
    <row r="2878" spans="1:3" x14ac:dyDescent="0.25">
      <c r="A2878">
        <v>238820</v>
      </c>
      <c r="B2878" t="s">
        <v>10004</v>
      </c>
      <c r="C2878">
        <f t="shared" si="44"/>
        <v>12</v>
      </c>
    </row>
    <row r="2879" spans="1:3" x14ac:dyDescent="0.25">
      <c r="A2879">
        <v>98924</v>
      </c>
      <c r="B2879" t="s">
        <v>683</v>
      </c>
      <c r="C2879">
        <f t="shared" si="44"/>
        <v>12</v>
      </c>
    </row>
    <row r="2880" spans="1:3" x14ac:dyDescent="0.25">
      <c r="A2880">
        <v>695653</v>
      </c>
      <c r="B2880" t="s">
        <v>9237</v>
      </c>
      <c r="C2880">
        <f t="shared" si="44"/>
        <v>12</v>
      </c>
    </row>
    <row r="2881" spans="1:3" x14ac:dyDescent="0.25">
      <c r="A2881">
        <v>695660</v>
      </c>
      <c r="B2881" t="s">
        <v>9238</v>
      </c>
      <c r="C2881">
        <f t="shared" si="44"/>
        <v>12</v>
      </c>
    </row>
    <row r="2882" spans="1:3" x14ac:dyDescent="0.25">
      <c r="A2882">
        <v>874668</v>
      </c>
      <c r="B2882" t="s">
        <v>9587</v>
      </c>
      <c r="C2882">
        <f t="shared" ref="C2882:C2945" si="45">LEN(B2882)</f>
        <v>12</v>
      </c>
    </row>
    <row r="2883" spans="1:3" x14ac:dyDescent="0.25">
      <c r="A2883">
        <v>874669</v>
      </c>
      <c r="B2883" t="s">
        <v>9588</v>
      </c>
      <c r="C2883">
        <f t="shared" si="45"/>
        <v>12</v>
      </c>
    </row>
    <row r="2884" spans="1:3" x14ac:dyDescent="0.25">
      <c r="A2884">
        <v>874670</v>
      </c>
      <c r="B2884" t="s">
        <v>9589</v>
      </c>
      <c r="C2884">
        <f t="shared" si="45"/>
        <v>12</v>
      </c>
    </row>
    <row r="2885" spans="1:3" x14ac:dyDescent="0.25">
      <c r="A2885">
        <v>874671</v>
      </c>
      <c r="B2885" t="s">
        <v>9590</v>
      </c>
      <c r="C2885">
        <f t="shared" si="45"/>
        <v>12</v>
      </c>
    </row>
    <row r="2886" spans="1:3" x14ac:dyDescent="0.25">
      <c r="A2886">
        <v>874672</v>
      </c>
      <c r="B2886" t="s">
        <v>9591</v>
      </c>
      <c r="C2886">
        <f t="shared" si="45"/>
        <v>12</v>
      </c>
    </row>
    <row r="2887" spans="1:3" x14ac:dyDescent="0.25">
      <c r="A2887">
        <v>874673</v>
      </c>
      <c r="B2887" t="s">
        <v>9592</v>
      </c>
      <c r="C2887">
        <f t="shared" si="45"/>
        <v>12</v>
      </c>
    </row>
    <row r="2888" spans="1:3" x14ac:dyDescent="0.25">
      <c r="A2888">
        <v>874674</v>
      </c>
      <c r="B2888" t="s">
        <v>9593</v>
      </c>
      <c r="C2888">
        <f t="shared" si="45"/>
        <v>12</v>
      </c>
    </row>
    <row r="2889" spans="1:3" x14ac:dyDescent="0.25">
      <c r="A2889">
        <v>874675</v>
      </c>
      <c r="B2889" t="s">
        <v>9594</v>
      </c>
      <c r="C2889">
        <f t="shared" si="45"/>
        <v>12</v>
      </c>
    </row>
    <row r="2890" spans="1:3" x14ac:dyDescent="0.25">
      <c r="A2890">
        <v>874676</v>
      </c>
      <c r="B2890" t="s">
        <v>9595</v>
      </c>
      <c r="C2890">
        <f t="shared" si="45"/>
        <v>12</v>
      </c>
    </row>
    <row r="2891" spans="1:3" x14ac:dyDescent="0.25">
      <c r="A2891">
        <v>874677</v>
      </c>
      <c r="B2891" t="s">
        <v>9596</v>
      </c>
      <c r="C2891">
        <f t="shared" si="45"/>
        <v>12</v>
      </c>
    </row>
    <row r="2892" spans="1:3" x14ac:dyDescent="0.25">
      <c r="A2892">
        <v>874678</v>
      </c>
      <c r="B2892" t="s">
        <v>9597</v>
      </c>
      <c r="C2892">
        <f t="shared" si="45"/>
        <v>12</v>
      </c>
    </row>
    <row r="2893" spans="1:3" x14ac:dyDescent="0.25">
      <c r="A2893">
        <v>874679</v>
      </c>
      <c r="B2893" t="s">
        <v>9598</v>
      </c>
      <c r="C2893">
        <f t="shared" si="45"/>
        <v>12</v>
      </c>
    </row>
    <row r="2894" spans="1:3" x14ac:dyDescent="0.25">
      <c r="A2894">
        <v>874681</v>
      </c>
      <c r="B2894" t="s">
        <v>9599</v>
      </c>
      <c r="C2894">
        <f t="shared" si="45"/>
        <v>12</v>
      </c>
    </row>
    <row r="2895" spans="1:3" x14ac:dyDescent="0.25">
      <c r="A2895">
        <v>874682</v>
      </c>
      <c r="B2895" t="s">
        <v>9600</v>
      </c>
      <c r="C2895">
        <f t="shared" si="45"/>
        <v>12</v>
      </c>
    </row>
    <row r="2896" spans="1:3" x14ac:dyDescent="0.25">
      <c r="A2896">
        <v>874683</v>
      </c>
      <c r="B2896" t="s">
        <v>9601</v>
      </c>
      <c r="C2896">
        <f t="shared" si="45"/>
        <v>12</v>
      </c>
    </row>
    <row r="2897" spans="1:3" x14ac:dyDescent="0.25">
      <c r="A2897">
        <v>874684</v>
      </c>
      <c r="B2897" t="s">
        <v>9602</v>
      </c>
      <c r="C2897">
        <f t="shared" si="45"/>
        <v>12</v>
      </c>
    </row>
    <row r="2898" spans="1:3" x14ac:dyDescent="0.25">
      <c r="A2898">
        <v>874685</v>
      </c>
      <c r="B2898" t="s">
        <v>9603</v>
      </c>
      <c r="C2898">
        <f t="shared" si="45"/>
        <v>12</v>
      </c>
    </row>
    <row r="2899" spans="1:3" x14ac:dyDescent="0.25">
      <c r="A2899">
        <v>874686</v>
      </c>
      <c r="B2899" t="s">
        <v>9604</v>
      </c>
      <c r="C2899">
        <f t="shared" si="45"/>
        <v>12</v>
      </c>
    </row>
    <row r="2900" spans="1:3" x14ac:dyDescent="0.25">
      <c r="A2900">
        <v>874687</v>
      </c>
      <c r="B2900" t="s">
        <v>9605</v>
      </c>
      <c r="C2900">
        <f t="shared" si="45"/>
        <v>12</v>
      </c>
    </row>
    <row r="2901" spans="1:3" x14ac:dyDescent="0.25">
      <c r="A2901">
        <v>874688</v>
      </c>
      <c r="B2901" t="s">
        <v>9606</v>
      </c>
      <c r="C2901">
        <f t="shared" si="45"/>
        <v>12</v>
      </c>
    </row>
    <row r="2902" spans="1:3" x14ac:dyDescent="0.25">
      <c r="A2902">
        <v>238831</v>
      </c>
      <c r="B2902" t="s">
        <v>10005</v>
      </c>
      <c r="C2902">
        <f t="shared" si="45"/>
        <v>12</v>
      </c>
    </row>
    <row r="2903" spans="1:3" x14ac:dyDescent="0.25">
      <c r="A2903">
        <v>874689</v>
      </c>
      <c r="B2903" t="s">
        <v>9607</v>
      </c>
      <c r="C2903">
        <f t="shared" si="45"/>
        <v>12</v>
      </c>
    </row>
    <row r="2904" spans="1:3" x14ac:dyDescent="0.25">
      <c r="A2904">
        <v>874690</v>
      </c>
      <c r="B2904" t="s">
        <v>9608</v>
      </c>
      <c r="C2904">
        <f t="shared" si="45"/>
        <v>12</v>
      </c>
    </row>
    <row r="2905" spans="1:3" x14ac:dyDescent="0.25">
      <c r="A2905">
        <v>874691</v>
      </c>
      <c r="B2905" t="s">
        <v>9609</v>
      </c>
      <c r="C2905">
        <f t="shared" si="45"/>
        <v>12</v>
      </c>
    </row>
    <row r="2906" spans="1:3" x14ac:dyDescent="0.25">
      <c r="A2906">
        <v>874692</v>
      </c>
      <c r="B2906" t="s">
        <v>9610</v>
      </c>
      <c r="C2906">
        <f t="shared" si="45"/>
        <v>12</v>
      </c>
    </row>
    <row r="2907" spans="1:3" x14ac:dyDescent="0.25">
      <c r="A2907">
        <v>874693</v>
      </c>
      <c r="B2907" t="s">
        <v>9611</v>
      </c>
      <c r="C2907">
        <f t="shared" si="45"/>
        <v>12</v>
      </c>
    </row>
    <row r="2908" spans="1:3" x14ac:dyDescent="0.25">
      <c r="A2908">
        <v>874694</v>
      </c>
      <c r="B2908" t="s">
        <v>9612</v>
      </c>
      <c r="C2908">
        <f t="shared" si="45"/>
        <v>12</v>
      </c>
    </row>
    <row r="2909" spans="1:3" x14ac:dyDescent="0.25">
      <c r="A2909">
        <v>874695</v>
      </c>
      <c r="B2909" t="s">
        <v>9613</v>
      </c>
      <c r="C2909">
        <f t="shared" si="45"/>
        <v>12</v>
      </c>
    </row>
    <row r="2910" spans="1:3" x14ac:dyDescent="0.25">
      <c r="A2910">
        <v>874696</v>
      </c>
      <c r="B2910" t="s">
        <v>9614</v>
      </c>
      <c r="C2910">
        <f t="shared" si="45"/>
        <v>12</v>
      </c>
    </row>
    <row r="2911" spans="1:3" x14ac:dyDescent="0.25">
      <c r="A2911">
        <v>874697</v>
      </c>
      <c r="B2911" t="s">
        <v>9615</v>
      </c>
      <c r="C2911">
        <f t="shared" si="45"/>
        <v>12</v>
      </c>
    </row>
    <row r="2912" spans="1:3" x14ac:dyDescent="0.25">
      <c r="A2912">
        <v>874698</v>
      </c>
      <c r="B2912" t="s">
        <v>9616</v>
      </c>
      <c r="C2912">
        <f t="shared" si="45"/>
        <v>12</v>
      </c>
    </row>
    <row r="2913" spans="1:3" x14ac:dyDescent="0.25">
      <c r="A2913">
        <v>238833</v>
      </c>
      <c r="B2913" t="s">
        <v>10007</v>
      </c>
      <c r="C2913">
        <f t="shared" si="45"/>
        <v>12</v>
      </c>
    </row>
    <row r="2914" spans="1:3" x14ac:dyDescent="0.25">
      <c r="A2914">
        <v>874699</v>
      </c>
      <c r="B2914" t="s">
        <v>9617</v>
      </c>
      <c r="C2914">
        <f t="shared" si="45"/>
        <v>12</v>
      </c>
    </row>
    <row r="2915" spans="1:3" x14ac:dyDescent="0.25">
      <c r="A2915">
        <v>874700</v>
      </c>
      <c r="B2915" t="s">
        <v>9618</v>
      </c>
      <c r="C2915">
        <f t="shared" si="45"/>
        <v>12</v>
      </c>
    </row>
    <row r="2916" spans="1:3" x14ac:dyDescent="0.25">
      <c r="A2916">
        <v>874701</v>
      </c>
      <c r="B2916" t="s">
        <v>9619</v>
      </c>
      <c r="C2916">
        <f t="shared" si="45"/>
        <v>12</v>
      </c>
    </row>
    <row r="2917" spans="1:3" x14ac:dyDescent="0.25">
      <c r="A2917">
        <v>874702</v>
      </c>
      <c r="B2917" t="s">
        <v>9620</v>
      </c>
      <c r="C2917">
        <f t="shared" si="45"/>
        <v>12</v>
      </c>
    </row>
    <row r="2918" spans="1:3" x14ac:dyDescent="0.25">
      <c r="A2918">
        <v>874703</v>
      </c>
      <c r="B2918" t="s">
        <v>9621</v>
      </c>
      <c r="C2918">
        <f t="shared" si="45"/>
        <v>12</v>
      </c>
    </row>
    <row r="2919" spans="1:3" x14ac:dyDescent="0.25">
      <c r="A2919">
        <v>874704</v>
      </c>
      <c r="B2919" t="s">
        <v>9622</v>
      </c>
      <c r="C2919">
        <f t="shared" si="45"/>
        <v>12</v>
      </c>
    </row>
    <row r="2920" spans="1:3" x14ac:dyDescent="0.25">
      <c r="A2920">
        <v>238835</v>
      </c>
      <c r="B2920" t="s">
        <v>10008</v>
      </c>
      <c r="C2920">
        <f t="shared" si="45"/>
        <v>12</v>
      </c>
    </row>
    <row r="2921" spans="1:3" x14ac:dyDescent="0.25">
      <c r="A2921">
        <v>98930</v>
      </c>
      <c r="B2921" t="s">
        <v>684</v>
      </c>
      <c r="C2921">
        <f t="shared" si="45"/>
        <v>12</v>
      </c>
    </row>
    <row r="2922" spans="1:3" x14ac:dyDescent="0.25">
      <c r="A2922">
        <v>857990</v>
      </c>
      <c r="B2922" t="s">
        <v>9455</v>
      </c>
      <c r="C2922">
        <f t="shared" si="45"/>
        <v>12</v>
      </c>
    </row>
    <row r="2923" spans="1:3" x14ac:dyDescent="0.25">
      <c r="A2923">
        <v>431703</v>
      </c>
      <c r="B2923" t="s">
        <v>7308</v>
      </c>
      <c r="C2923">
        <f t="shared" si="45"/>
        <v>12</v>
      </c>
    </row>
    <row r="2924" spans="1:3" x14ac:dyDescent="0.25">
      <c r="A2924">
        <v>114509</v>
      </c>
      <c r="B2924" t="s">
        <v>1915</v>
      </c>
      <c r="C2924">
        <f t="shared" si="45"/>
        <v>12</v>
      </c>
    </row>
    <row r="2925" spans="1:3" x14ac:dyDescent="0.25">
      <c r="A2925">
        <v>859268</v>
      </c>
      <c r="B2925" t="s">
        <v>9470</v>
      </c>
      <c r="C2925">
        <f t="shared" si="45"/>
        <v>12</v>
      </c>
    </row>
    <row r="2926" spans="1:3" x14ac:dyDescent="0.25">
      <c r="A2926">
        <v>48537</v>
      </c>
      <c r="B2926" t="s">
        <v>311</v>
      </c>
      <c r="C2926">
        <f t="shared" si="45"/>
        <v>12</v>
      </c>
    </row>
    <row r="2927" spans="1:3" x14ac:dyDescent="0.25">
      <c r="A2927">
        <v>87359</v>
      </c>
      <c r="B2927" t="s">
        <v>580</v>
      </c>
      <c r="C2927">
        <f t="shared" si="45"/>
        <v>12</v>
      </c>
    </row>
    <row r="2928" spans="1:3" x14ac:dyDescent="0.25">
      <c r="A2928">
        <v>135969</v>
      </c>
      <c r="B2928" t="s">
        <v>5007</v>
      </c>
      <c r="C2928">
        <f t="shared" si="45"/>
        <v>12</v>
      </c>
    </row>
    <row r="2929" spans="1:3" x14ac:dyDescent="0.25">
      <c r="A2929">
        <v>115633</v>
      </c>
      <c r="B2929" t="s">
        <v>2024</v>
      </c>
      <c r="C2929">
        <f t="shared" si="45"/>
        <v>12</v>
      </c>
    </row>
    <row r="2930" spans="1:3" x14ac:dyDescent="0.25">
      <c r="A2930">
        <v>226652</v>
      </c>
      <c r="B2930" t="s">
        <v>9985</v>
      </c>
      <c r="C2930">
        <f t="shared" si="45"/>
        <v>12</v>
      </c>
    </row>
    <row r="2931" spans="1:3" x14ac:dyDescent="0.25">
      <c r="A2931">
        <v>49063</v>
      </c>
      <c r="B2931" t="s">
        <v>9732</v>
      </c>
      <c r="C2931">
        <f t="shared" si="45"/>
        <v>12</v>
      </c>
    </row>
    <row r="2932" spans="1:3" x14ac:dyDescent="0.25">
      <c r="A2932">
        <v>474413</v>
      </c>
      <c r="B2932" t="s">
        <v>10103</v>
      </c>
      <c r="C2932">
        <f t="shared" si="45"/>
        <v>12</v>
      </c>
    </row>
    <row r="2933" spans="1:3" x14ac:dyDescent="0.25">
      <c r="A2933">
        <v>238882</v>
      </c>
      <c r="B2933" t="s">
        <v>10011</v>
      </c>
      <c r="C2933">
        <f t="shared" si="45"/>
        <v>12</v>
      </c>
    </row>
    <row r="2934" spans="1:3" x14ac:dyDescent="0.25">
      <c r="A2934">
        <v>238888</v>
      </c>
      <c r="B2934" t="s">
        <v>10012</v>
      </c>
      <c r="C2934">
        <f t="shared" si="45"/>
        <v>12</v>
      </c>
    </row>
    <row r="2935" spans="1:3" x14ac:dyDescent="0.25">
      <c r="A2935">
        <v>98941</v>
      </c>
      <c r="B2935" t="s">
        <v>685</v>
      </c>
      <c r="C2935">
        <f t="shared" si="45"/>
        <v>12</v>
      </c>
    </row>
    <row r="2936" spans="1:3" x14ac:dyDescent="0.25">
      <c r="A2936">
        <v>135971</v>
      </c>
      <c r="B2936" t="s">
        <v>5009</v>
      </c>
      <c r="C2936">
        <f t="shared" si="45"/>
        <v>12</v>
      </c>
    </row>
    <row r="2937" spans="1:3" x14ac:dyDescent="0.25">
      <c r="A2937">
        <v>592764</v>
      </c>
      <c r="B2937" t="s">
        <v>8775</v>
      </c>
      <c r="C2937">
        <f t="shared" si="45"/>
        <v>12</v>
      </c>
    </row>
    <row r="2938" spans="1:3" x14ac:dyDescent="0.25">
      <c r="A2938">
        <v>135974</v>
      </c>
      <c r="B2938" t="s">
        <v>5010</v>
      </c>
      <c r="C2938">
        <f t="shared" si="45"/>
        <v>12</v>
      </c>
    </row>
    <row r="2939" spans="1:3" x14ac:dyDescent="0.25">
      <c r="A2939">
        <v>98944</v>
      </c>
      <c r="B2939" t="s">
        <v>686</v>
      </c>
      <c r="C2939">
        <f t="shared" si="45"/>
        <v>12</v>
      </c>
    </row>
    <row r="2940" spans="1:3" x14ac:dyDescent="0.25">
      <c r="A2940">
        <v>98945</v>
      </c>
      <c r="B2940" t="s">
        <v>687</v>
      </c>
      <c r="C2940">
        <f t="shared" si="45"/>
        <v>12</v>
      </c>
    </row>
    <row r="2941" spans="1:3" x14ac:dyDescent="0.25">
      <c r="A2941">
        <v>122529</v>
      </c>
      <c r="B2941" t="s">
        <v>3371</v>
      </c>
      <c r="C2941">
        <f t="shared" si="45"/>
        <v>12</v>
      </c>
    </row>
    <row r="2942" spans="1:3" x14ac:dyDescent="0.25">
      <c r="A2942">
        <v>135975</v>
      </c>
      <c r="B2942" t="s">
        <v>5011</v>
      </c>
      <c r="C2942">
        <f t="shared" si="45"/>
        <v>12</v>
      </c>
    </row>
    <row r="2943" spans="1:3" x14ac:dyDescent="0.25">
      <c r="A2943">
        <v>238898</v>
      </c>
      <c r="B2943" t="s">
        <v>10013</v>
      </c>
      <c r="C2943">
        <f t="shared" si="45"/>
        <v>12</v>
      </c>
    </row>
    <row r="2944" spans="1:3" x14ac:dyDescent="0.25">
      <c r="A2944">
        <v>695943</v>
      </c>
      <c r="B2944" t="s">
        <v>9243</v>
      </c>
      <c r="C2944">
        <f t="shared" si="45"/>
        <v>12</v>
      </c>
    </row>
    <row r="2945" spans="1:3" x14ac:dyDescent="0.25">
      <c r="A2945">
        <v>98948</v>
      </c>
      <c r="B2945" t="s">
        <v>688</v>
      </c>
      <c r="C2945">
        <f t="shared" si="45"/>
        <v>12</v>
      </c>
    </row>
    <row r="2946" spans="1:3" x14ac:dyDescent="0.25">
      <c r="A2946">
        <v>238904</v>
      </c>
      <c r="B2946" t="s">
        <v>10014</v>
      </c>
      <c r="C2946">
        <f t="shared" ref="C2946:C3009" si="46">LEN(B2946)</f>
        <v>12</v>
      </c>
    </row>
    <row r="2947" spans="1:3" x14ac:dyDescent="0.25">
      <c r="A2947">
        <v>423739</v>
      </c>
      <c r="B2947" t="s">
        <v>7300</v>
      </c>
      <c r="C2947">
        <f t="shared" si="46"/>
        <v>12</v>
      </c>
    </row>
    <row r="2948" spans="1:3" x14ac:dyDescent="0.25">
      <c r="A2948">
        <v>423740</v>
      </c>
      <c r="B2948" t="s">
        <v>7301</v>
      </c>
      <c r="C2948">
        <f t="shared" si="46"/>
        <v>12</v>
      </c>
    </row>
    <row r="2949" spans="1:3" x14ac:dyDescent="0.25">
      <c r="A2949">
        <v>104944</v>
      </c>
      <c r="B2949" t="s">
        <v>1004</v>
      </c>
      <c r="C2949">
        <f t="shared" si="46"/>
        <v>12</v>
      </c>
    </row>
    <row r="2950" spans="1:3" x14ac:dyDescent="0.25">
      <c r="A2950">
        <v>104945</v>
      </c>
      <c r="B2950" t="s">
        <v>1005</v>
      </c>
      <c r="C2950">
        <f t="shared" si="46"/>
        <v>12</v>
      </c>
    </row>
    <row r="2951" spans="1:3" x14ac:dyDescent="0.25">
      <c r="A2951">
        <v>115638</v>
      </c>
      <c r="B2951" t="s">
        <v>2026</v>
      </c>
      <c r="C2951">
        <f t="shared" si="46"/>
        <v>12</v>
      </c>
    </row>
    <row r="2952" spans="1:3" x14ac:dyDescent="0.25">
      <c r="A2952">
        <v>98954</v>
      </c>
      <c r="B2952" t="s">
        <v>689</v>
      </c>
      <c r="C2952">
        <f t="shared" si="46"/>
        <v>12</v>
      </c>
    </row>
    <row r="2953" spans="1:3" x14ac:dyDescent="0.25">
      <c r="A2953">
        <v>474421</v>
      </c>
      <c r="B2953" t="s">
        <v>10109</v>
      </c>
      <c r="C2953">
        <f t="shared" si="46"/>
        <v>12</v>
      </c>
    </row>
    <row r="2954" spans="1:3" x14ac:dyDescent="0.25">
      <c r="A2954">
        <v>695997</v>
      </c>
      <c r="B2954" t="s">
        <v>9244</v>
      </c>
      <c r="C2954">
        <f t="shared" si="46"/>
        <v>12</v>
      </c>
    </row>
    <row r="2955" spans="1:3" x14ac:dyDescent="0.25">
      <c r="A2955">
        <v>115639</v>
      </c>
      <c r="B2955" t="s">
        <v>2027</v>
      </c>
      <c r="C2955">
        <f t="shared" si="46"/>
        <v>12</v>
      </c>
    </row>
    <row r="2956" spans="1:3" x14ac:dyDescent="0.25">
      <c r="A2956">
        <v>117614</v>
      </c>
      <c r="B2956" t="s">
        <v>2257</v>
      </c>
      <c r="C2956">
        <f t="shared" si="46"/>
        <v>12</v>
      </c>
    </row>
    <row r="2957" spans="1:3" x14ac:dyDescent="0.25">
      <c r="A2957">
        <v>524131</v>
      </c>
      <c r="B2957" t="s">
        <v>10144</v>
      </c>
      <c r="C2957">
        <f t="shared" si="46"/>
        <v>12</v>
      </c>
    </row>
    <row r="2958" spans="1:3" x14ac:dyDescent="0.25">
      <c r="A2958">
        <v>98956</v>
      </c>
      <c r="B2958" t="s">
        <v>690</v>
      </c>
      <c r="C2958">
        <f t="shared" si="46"/>
        <v>12</v>
      </c>
    </row>
    <row r="2959" spans="1:3" x14ac:dyDescent="0.25">
      <c r="A2959">
        <v>138225</v>
      </c>
      <c r="B2959" t="s">
        <v>5097</v>
      </c>
      <c r="C2959">
        <f t="shared" si="46"/>
        <v>12</v>
      </c>
    </row>
    <row r="2960" spans="1:3" x14ac:dyDescent="0.25">
      <c r="A2960">
        <v>145449</v>
      </c>
      <c r="B2960" t="s">
        <v>5450</v>
      </c>
      <c r="C2960">
        <f t="shared" si="46"/>
        <v>12</v>
      </c>
    </row>
    <row r="2961" spans="1:3" x14ac:dyDescent="0.25">
      <c r="A2961">
        <v>98958</v>
      </c>
      <c r="B2961" t="s">
        <v>691</v>
      </c>
      <c r="C2961">
        <f t="shared" si="46"/>
        <v>12</v>
      </c>
    </row>
    <row r="2962" spans="1:3" x14ac:dyDescent="0.25">
      <c r="A2962">
        <v>98961</v>
      </c>
      <c r="B2962" t="s">
        <v>692</v>
      </c>
      <c r="C2962">
        <f t="shared" si="46"/>
        <v>12</v>
      </c>
    </row>
    <row r="2963" spans="1:3" x14ac:dyDescent="0.25">
      <c r="A2963">
        <v>112264</v>
      </c>
      <c r="B2963" t="s">
        <v>1633</v>
      </c>
      <c r="C2963">
        <f t="shared" si="46"/>
        <v>12</v>
      </c>
    </row>
    <row r="2964" spans="1:3" x14ac:dyDescent="0.25">
      <c r="A2964">
        <v>112265</v>
      </c>
      <c r="B2964" t="s">
        <v>1634</v>
      </c>
      <c r="C2964">
        <f t="shared" si="46"/>
        <v>12</v>
      </c>
    </row>
    <row r="2965" spans="1:3" x14ac:dyDescent="0.25">
      <c r="A2965">
        <v>592799</v>
      </c>
      <c r="B2965" t="s">
        <v>8780</v>
      </c>
      <c r="C2965">
        <f t="shared" si="46"/>
        <v>12</v>
      </c>
    </row>
    <row r="2966" spans="1:3" x14ac:dyDescent="0.25">
      <c r="A2966">
        <v>51506</v>
      </c>
      <c r="B2966" t="s">
        <v>359</v>
      </c>
      <c r="C2966">
        <f t="shared" si="46"/>
        <v>12</v>
      </c>
    </row>
    <row r="2967" spans="1:3" x14ac:dyDescent="0.25">
      <c r="A2967">
        <v>51513</v>
      </c>
      <c r="B2967" t="s">
        <v>361</v>
      </c>
      <c r="C2967">
        <f t="shared" si="46"/>
        <v>12</v>
      </c>
    </row>
    <row r="2968" spans="1:3" x14ac:dyDescent="0.25">
      <c r="A2968">
        <v>51514</v>
      </c>
      <c r="B2968" t="s">
        <v>361</v>
      </c>
      <c r="C2968">
        <f t="shared" si="46"/>
        <v>12</v>
      </c>
    </row>
    <row r="2969" spans="1:3" x14ac:dyDescent="0.25">
      <c r="A2969">
        <v>167134</v>
      </c>
      <c r="B2969" t="s">
        <v>9902</v>
      </c>
      <c r="C2969">
        <f t="shared" si="46"/>
        <v>12</v>
      </c>
    </row>
    <row r="2970" spans="1:3" x14ac:dyDescent="0.25">
      <c r="A2970">
        <v>98964</v>
      </c>
      <c r="B2970" t="s">
        <v>693</v>
      </c>
      <c r="C2970">
        <f t="shared" si="46"/>
        <v>12</v>
      </c>
    </row>
    <row r="2971" spans="1:3" x14ac:dyDescent="0.25">
      <c r="A2971">
        <v>87642</v>
      </c>
      <c r="B2971" t="s">
        <v>581</v>
      </c>
      <c r="C2971">
        <f t="shared" si="46"/>
        <v>12</v>
      </c>
    </row>
    <row r="2972" spans="1:3" x14ac:dyDescent="0.25">
      <c r="A2972">
        <v>696052</v>
      </c>
      <c r="B2972" t="s">
        <v>9248</v>
      </c>
      <c r="C2972">
        <f t="shared" si="46"/>
        <v>12</v>
      </c>
    </row>
    <row r="2973" spans="1:3" x14ac:dyDescent="0.25">
      <c r="A2973">
        <v>423741</v>
      </c>
      <c r="B2973" t="s">
        <v>7302</v>
      </c>
      <c r="C2973">
        <f t="shared" si="46"/>
        <v>12</v>
      </c>
    </row>
    <row r="2974" spans="1:3" x14ac:dyDescent="0.25">
      <c r="A2974">
        <v>874708</v>
      </c>
      <c r="B2974" t="s">
        <v>9623</v>
      </c>
      <c r="C2974">
        <f t="shared" si="46"/>
        <v>12</v>
      </c>
    </row>
    <row r="2975" spans="1:3" x14ac:dyDescent="0.25">
      <c r="A2975">
        <v>874709</v>
      </c>
      <c r="B2975" t="s">
        <v>9624</v>
      </c>
      <c r="C2975">
        <f t="shared" si="46"/>
        <v>12</v>
      </c>
    </row>
    <row r="2976" spans="1:3" x14ac:dyDescent="0.25">
      <c r="A2976">
        <v>874710</v>
      </c>
      <c r="B2976" t="s">
        <v>9625</v>
      </c>
      <c r="C2976">
        <f t="shared" si="46"/>
        <v>12</v>
      </c>
    </row>
    <row r="2977" spans="1:3" x14ac:dyDescent="0.25">
      <c r="A2977">
        <v>874711</v>
      </c>
      <c r="B2977" t="s">
        <v>9626</v>
      </c>
      <c r="C2977">
        <f t="shared" si="46"/>
        <v>12</v>
      </c>
    </row>
    <row r="2978" spans="1:3" x14ac:dyDescent="0.25">
      <c r="A2978">
        <v>874712</v>
      </c>
      <c r="B2978" t="s">
        <v>9627</v>
      </c>
      <c r="C2978">
        <f t="shared" si="46"/>
        <v>12</v>
      </c>
    </row>
    <row r="2979" spans="1:3" x14ac:dyDescent="0.25">
      <c r="A2979">
        <v>874713</v>
      </c>
      <c r="B2979" t="s">
        <v>9628</v>
      </c>
      <c r="C2979">
        <f t="shared" si="46"/>
        <v>12</v>
      </c>
    </row>
    <row r="2980" spans="1:3" x14ac:dyDescent="0.25">
      <c r="A2980">
        <v>874714</v>
      </c>
      <c r="B2980" t="s">
        <v>9629</v>
      </c>
      <c r="C2980">
        <f t="shared" si="46"/>
        <v>12</v>
      </c>
    </row>
    <row r="2981" spans="1:3" x14ac:dyDescent="0.25">
      <c r="A2981">
        <v>874715</v>
      </c>
      <c r="B2981" t="s">
        <v>9630</v>
      </c>
      <c r="C2981">
        <f t="shared" si="46"/>
        <v>12</v>
      </c>
    </row>
    <row r="2982" spans="1:3" x14ac:dyDescent="0.25">
      <c r="A2982">
        <v>874716</v>
      </c>
      <c r="B2982" t="s">
        <v>9631</v>
      </c>
      <c r="C2982">
        <f t="shared" si="46"/>
        <v>12</v>
      </c>
    </row>
    <row r="2983" spans="1:3" x14ac:dyDescent="0.25">
      <c r="A2983">
        <v>874717</v>
      </c>
      <c r="B2983" t="s">
        <v>9632</v>
      </c>
      <c r="C2983">
        <f t="shared" si="46"/>
        <v>12</v>
      </c>
    </row>
    <row r="2984" spans="1:3" x14ac:dyDescent="0.25">
      <c r="A2984">
        <v>874718</v>
      </c>
      <c r="B2984" t="s">
        <v>9633</v>
      </c>
      <c r="C2984">
        <f t="shared" si="46"/>
        <v>12</v>
      </c>
    </row>
    <row r="2985" spans="1:3" x14ac:dyDescent="0.25">
      <c r="A2985">
        <v>874719</v>
      </c>
      <c r="B2985" t="s">
        <v>9634</v>
      </c>
      <c r="C2985">
        <f t="shared" si="46"/>
        <v>12</v>
      </c>
    </row>
    <row r="2986" spans="1:3" x14ac:dyDescent="0.25">
      <c r="A2986">
        <v>874720</v>
      </c>
      <c r="B2986" t="s">
        <v>9635</v>
      </c>
      <c r="C2986">
        <f t="shared" si="46"/>
        <v>12</v>
      </c>
    </row>
    <row r="2987" spans="1:3" x14ac:dyDescent="0.25">
      <c r="A2987">
        <v>874721</v>
      </c>
      <c r="B2987" t="s">
        <v>9636</v>
      </c>
      <c r="C2987">
        <f t="shared" si="46"/>
        <v>12</v>
      </c>
    </row>
    <row r="2988" spans="1:3" x14ac:dyDescent="0.25">
      <c r="A2988">
        <v>874722</v>
      </c>
      <c r="B2988" t="s">
        <v>9637</v>
      </c>
      <c r="C2988">
        <f t="shared" si="46"/>
        <v>12</v>
      </c>
    </row>
    <row r="2989" spans="1:3" x14ac:dyDescent="0.25">
      <c r="A2989">
        <v>874723</v>
      </c>
      <c r="B2989" t="s">
        <v>9638</v>
      </c>
      <c r="C2989">
        <f t="shared" si="46"/>
        <v>12</v>
      </c>
    </row>
    <row r="2990" spans="1:3" x14ac:dyDescent="0.25">
      <c r="A2990">
        <v>874724</v>
      </c>
      <c r="B2990" t="s">
        <v>9639</v>
      </c>
      <c r="C2990">
        <f t="shared" si="46"/>
        <v>12</v>
      </c>
    </row>
    <row r="2991" spans="1:3" x14ac:dyDescent="0.25">
      <c r="A2991">
        <v>874725</v>
      </c>
      <c r="B2991" t="s">
        <v>9640</v>
      </c>
      <c r="C2991">
        <f t="shared" si="46"/>
        <v>12</v>
      </c>
    </row>
    <row r="2992" spans="1:3" x14ac:dyDescent="0.25">
      <c r="A2992">
        <v>874726</v>
      </c>
      <c r="B2992" t="s">
        <v>9641</v>
      </c>
      <c r="C2992">
        <f t="shared" si="46"/>
        <v>12</v>
      </c>
    </row>
    <row r="2993" spans="1:3" x14ac:dyDescent="0.25">
      <c r="A2993">
        <v>874727</v>
      </c>
      <c r="B2993" t="s">
        <v>9642</v>
      </c>
      <c r="C2993">
        <f t="shared" si="46"/>
        <v>12</v>
      </c>
    </row>
    <row r="2994" spans="1:3" x14ac:dyDescent="0.25">
      <c r="A2994">
        <v>874728</v>
      </c>
      <c r="B2994" t="s">
        <v>9643</v>
      </c>
      <c r="C2994">
        <f t="shared" si="46"/>
        <v>12</v>
      </c>
    </row>
    <row r="2995" spans="1:3" x14ac:dyDescent="0.25">
      <c r="A2995">
        <v>874729</v>
      </c>
      <c r="B2995" t="s">
        <v>9644</v>
      </c>
      <c r="C2995">
        <f t="shared" si="46"/>
        <v>12</v>
      </c>
    </row>
    <row r="2996" spans="1:3" x14ac:dyDescent="0.25">
      <c r="A2996">
        <v>238923</v>
      </c>
      <c r="B2996" t="s">
        <v>10016</v>
      </c>
      <c r="C2996">
        <f t="shared" si="46"/>
        <v>12</v>
      </c>
    </row>
    <row r="2997" spans="1:3" x14ac:dyDescent="0.25">
      <c r="A2997">
        <v>238924</v>
      </c>
      <c r="B2997" t="s">
        <v>10017</v>
      </c>
      <c r="C2997">
        <f t="shared" si="46"/>
        <v>12</v>
      </c>
    </row>
    <row r="2998" spans="1:3" x14ac:dyDescent="0.25">
      <c r="A2998">
        <v>238926</v>
      </c>
      <c r="B2998" t="s">
        <v>10019</v>
      </c>
      <c r="C2998">
        <f t="shared" si="46"/>
        <v>12</v>
      </c>
    </row>
    <row r="2999" spans="1:3" x14ac:dyDescent="0.25">
      <c r="A2999">
        <v>561910</v>
      </c>
      <c r="B2999" t="s">
        <v>8580</v>
      </c>
      <c r="C2999">
        <f t="shared" si="46"/>
        <v>12</v>
      </c>
    </row>
    <row r="3000" spans="1:3" x14ac:dyDescent="0.25">
      <c r="A3000">
        <v>238928</v>
      </c>
      <c r="B3000" t="s">
        <v>10020</v>
      </c>
      <c r="C3000">
        <f t="shared" si="46"/>
        <v>12</v>
      </c>
    </row>
    <row r="3001" spans="1:3" x14ac:dyDescent="0.25">
      <c r="A3001">
        <v>238929</v>
      </c>
      <c r="B3001" t="s">
        <v>10021</v>
      </c>
      <c r="C3001">
        <f t="shared" si="46"/>
        <v>12</v>
      </c>
    </row>
    <row r="3002" spans="1:3" x14ac:dyDescent="0.25">
      <c r="A3002">
        <v>238932</v>
      </c>
      <c r="B3002" t="s">
        <v>10023</v>
      </c>
      <c r="C3002">
        <f t="shared" si="46"/>
        <v>12</v>
      </c>
    </row>
    <row r="3003" spans="1:3" x14ac:dyDescent="0.25">
      <c r="A3003">
        <v>874730</v>
      </c>
      <c r="B3003" t="s">
        <v>9645</v>
      </c>
      <c r="C3003">
        <f t="shared" si="46"/>
        <v>12</v>
      </c>
    </row>
    <row r="3004" spans="1:3" x14ac:dyDescent="0.25">
      <c r="A3004">
        <v>874731</v>
      </c>
      <c r="B3004" t="s">
        <v>9646</v>
      </c>
      <c r="C3004">
        <f t="shared" si="46"/>
        <v>12</v>
      </c>
    </row>
    <row r="3005" spans="1:3" x14ac:dyDescent="0.25">
      <c r="A3005">
        <v>874732</v>
      </c>
      <c r="B3005" t="s">
        <v>9647</v>
      </c>
      <c r="C3005">
        <f t="shared" si="46"/>
        <v>12</v>
      </c>
    </row>
    <row r="3006" spans="1:3" x14ac:dyDescent="0.25">
      <c r="A3006">
        <v>874733</v>
      </c>
      <c r="B3006" t="s">
        <v>9648</v>
      </c>
      <c r="C3006">
        <f t="shared" si="46"/>
        <v>12</v>
      </c>
    </row>
    <row r="3007" spans="1:3" x14ac:dyDescent="0.25">
      <c r="A3007">
        <v>653660</v>
      </c>
      <c r="B3007" t="s">
        <v>9106</v>
      </c>
      <c r="C3007">
        <f t="shared" si="46"/>
        <v>12</v>
      </c>
    </row>
    <row r="3008" spans="1:3" x14ac:dyDescent="0.25">
      <c r="A3008">
        <v>653661</v>
      </c>
      <c r="B3008" t="s">
        <v>9107</v>
      </c>
      <c r="C3008">
        <f t="shared" si="46"/>
        <v>12</v>
      </c>
    </row>
    <row r="3009" spans="1:3" x14ac:dyDescent="0.25">
      <c r="A3009">
        <v>51936</v>
      </c>
      <c r="B3009" t="s">
        <v>9742</v>
      </c>
      <c r="C3009">
        <f t="shared" si="46"/>
        <v>12</v>
      </c>
    </row>
    <row r="3010" spans="1:3" x14ac:dyDescent="0.25">
      <c r="A3010">
        <v>98968</v>
      </c>
      <c r="B3010" t="s">
        <v>694</v>
      </c>
      <c r="C3010">
        <f t="shared" ref="C3010:C3073" si="47">LEN(B3010)</f>
        <v>12</v>
      </c>
    </row>
    <row r="3011" spans="1:3" x14ac:dyDescent="0.25">
      <c r="A3011">
        <v>98969</v>
      </c>
      <c r="B3011" t="s">
        <v>695</v>
      </c>
      <c r="C3011">
        <f t="shared" si="47"/>
        <v>12</v>
      </c>
    </row>
    <row r="3012" spans="1:3" x14ac:dyDescent="0.25">
      <c r="A3012">
        <v>52311</v>
      </c>
      <c r="B3012" t="s">
        <v>397</v>
      </c>
      <c r="C3012">
        <f t="shared" si="47"/>
        <v>12</v>
      </c>
    </row>
    <row r="3013" spans="1:3" x14ac:dyDescent="0.25">
      <c r="A3013">
        <v>238962</v>
      </c>
      <c r="B3013" t="s">
        <v>10024</v>
      </c>
      <c r="C3013">
        <f t="shared" si="47"/>
        <v>12</v>
      </c>
    </row>
    <row r="3014" spans="1:3" x14ac:dyDescent="0.25">
      <c r="A3014">
        <v>98976</v>
      </c>
      <c r="B3014" t="s">
        <v>696</v>
      </c>
      <c r="C3014">
        <f t="shared" si="47"/>
        <v>12</v>
      </c>
    </row>
    <row r="3015" spans="1:3" x14ac:dyDescent="0.25">
      <c r="A3015">
        <v>133332</v>
      </c>
      <c r="B3015" t="s">
        <v>4701</v>
      </c>
      <c r="C3015">
        <f t="shared" si="47"/>
        <v>12</v>
      </c>
    </row>
    <row r="3016" spans="1:3" x14ac:dyDescent="0.25">
      <c r="A3016">
        <v>142452</v>
      </c>
      <c r="B3016" t="s">
        <v>5246</v>
      </c>
      <c r="C3016">
        <f t="shared" si="47"/>
        <v>12</v>
      </c>
    </row>
    <row r="3017" spans="1:3" x14ac:dyDescent="0.25">
      <c r="A3017">
        <v>114563</v>
      </c>
      <c r="B3017" t="s">
        <v>1921</v>
      </c>
      <c r="C3017">
        <f t="shared" si="47"/>
        <v>12</v>
      </c>
    </row>
    <row r="3018" spans="1:3" x14ac:dyDescent="0.25">
      <c r="A3018">
        <v>117623</v>
      </c>
      <c r="B3018" t="s">
        <v>2259</v>
      </c>
      <c r="C3018">
        <f t="shared" si="47"/>
        <v>12</v>
      </c>
    </row>
    <row r="3019" spans="1:3" x14ac:dyDescent="0.25">
      <c r="A3019">
        <v>696141</v>
      </c>
      <c r="B3019" t="s">
        <v>9250</v>
      </c>
      <c r="C3019">
        <f t="shared" si="47"/>
        <v>12</v>
      </c>
    </row>
    <row r="3020" spans="1:3" x14ac:dyDescent="0.25">
      <c r="A3020">
        <v>135982</v>
      </c>
      <c r="B3020" t="s">
        <v>5013</v>
      </c>
      <c r="C3020">
        <f t="shared" si="47"/>
        <v>12</v>
      </c>
    </row>
    <row r="3021" spans="1:3" x14ac:dyDescent="0.25">
      <c r="A3021">
        <v>696153</v>
      </c>
      <c r="B3021" t="s">
        <v>9251</v>
      </c>
      <c r="C3021">
        <f t="shared" si="47"/>
        <v>12</v>
      </c>
    </row>
    <row r="3022" spans="1:3" x14ac:dyDescent="0.25">
      <c r="A3022">
        <v>126922</v>
      </c>
      <c r="B3022" t="s">
        <v>3779</v>
      </c>
      <c r="C3022">
        <f t="shared" si="47"/>
        <v>12</v>
      </c>
    </row>
    <row r="3023" spans="1:3" x14ac:dyDescent="0.25">
      <c r="A3023">
        <v>121785</v>
      </c>
      <c r="B3023" t="s">
        <v>3229</v>
      </c>
      <c r="C3023">
        <f t="shared" si="47"/>
        <v>12</v>
      </c>
    </row>
    <row r="3024" spans="1:3" x14ac:dyDescent="0.25">
      <c r="A3024">
        <v>144457</v>
      </c>
      <c r="B3024" t="s">
        <v>5376</v>
      </c>
      <c r="C3024">
        <f t="shared" si="47"/>
        <v>12</v>
      </c>
    </row>
    <row r="3025" spans="1:3" x14ac:dyDescent="0.25">
      <c r="A3025">
        <v>131257</v>
      </c>
      <c r="B3025" t="s">
        <v>4283</v>
      </c>
      <c r="C3025">
        <f t="shared" si="47"/>
        <v>12</v>
      </c>
    </row>
    <row r="3026" spans="1:3" x14ac:dyDescent="0.25">
      <c r="A3026">
        <v>581248</v>
      </c>
      <c r="B3026" t="s">
        <v>8631</v>
      </c>
      <c r="C3026">
        <f t="shared" si="47"/>
        <v>12</v>
      </c>
    </row>
    <row r="3027" spans="1:3" x14ac:dyDescent="0.25">
      <c r="A3027">
        <v>566723</v>
      </c>
      <c r="B3027" t="s">
        <v>8595</v>
      </c>
      <c r="C3027">
        <f t="shared" si="47"/>
        <v>12</v>
      </c>
    </row>
    <row r="3028" spans="1:3" x14ac:dyDescent="0.25">
      <c r="A3028">
        <v>145481</v>
      </c>
      <c r="B3028" t="s">
        <v>5451</v>
      </c>
      <c r="C3028">
        <f t="shared" si="47"/>
        <v>12</v>
      </c>
    </row>
    <row r="3029" spans="1:3" x14ac:dyDescent="0.25">
      <c r="A3029">
        <v>103556</v>
      </c>
      <c r="B3029" t="s">
        <v>861</v>
      </c>
      <c r="C3029">
        <f t="shared" si="47"/>
        <v>12</v>
      </c>
    </row>
    <row r="3030" spans="1:3" x14ac:dyDescent="0.25">
      <c r="A3030">
        <v>696202</v>
      </c>
      <c r="B3030" t="s">
        <v>9253</v>
      </c>
      <c r="C3030">
        <f t="shared" si="47"/>
        <v>12</v>
      </c>
    </row>
    <row r="3031" spans="1:3" x14ac:dyDescent="0.25">
      <c r="A3031">
        <v>135983</v>
      </c>
      <c r="B3031" t="s">
        <v>5014</v>
      </c>
      <c r="C3031">
        <f t="shared" si="47"/>
        <v>12</v>
      </c>
    </row>
    <row r="3032" spans="1:3" x14ac:dyDescent="0.25">
      <c r="A3032">
        <v>233263</v>
      </c>
      <c r="B3032" t="s">
        <v>6961</v>
      </c>
      <c r="C3032">
        <f t="shared" si="47"/>
        <v>12</v>
      </c>
    </row>
    <row r="3033" spans="1:3" x14ac:dyDescent="0.25">
      <c r="A3033">
        <v>115645</v>
      </c>
      <c r="B3033" t="s">
        <v>2029</v>
      </c>
      <c r="C3033">
        <f t="shared" si="47"/>
        <v>12</v>
      </c>
    </row>
    <row r="3034" spans="1:3" x14ac:dyDescent="0.25">
      <c r="A3034">
        <v>432111</v>
      </c>
      <c r="B3034" t="s">
        <v>7309</v>
      </c>
      <c r="C3034">
        <f t="shared" si="47"/>
        <v>12</v>
      </c>
    </row>
    <row r="3035" spans="1:3" x14ac:dyDescent="0.25">
      <c r="A3035">
        <v>55542</v>
      </c>
      <c r="B3035" t="s">
        <v>420</v>
      </c>
      <c r="C3035">
        <f t="shared" si="47"/>
        <v>12</v>
      </c>
    </row>
    <row r="3036" spans="1:3" x14ac:dyDescent="0.25">
      <c r="A3036">
        <v>104228</v>
      </c>
      <c r="B3036" t="s">
        <v>927</v>
      </c>
      <c r="C3036">
        <f t="shared" si="47"/>
        <v>12</v>
      </c>
    </row>
    <row r="3037" spans="1:3" x14ac:dyDescent="0.25">
      <c r="A3037">
        <v>135986</v>
      </c>
      <c r="B3037" t="s">
        <v>5015</v>
      </c>
      <c r="C3037">
        <f t="shared" si="47"/>
        <v>12</v>
      </c>
    </row>
    <row r="3038" spans="1:3" x14ac:dyDescent="0.25">
      <c r="A3038">
        <v>135987</v>
      </c>
      <c r="B3038" t="s">
        <v>5016</v>
      </c>
      <c r="C3038">
        <f t="shared" si="47"/>
        <v>12</v>
      </c>
    </row>
    <row r="3039" spans="1:3" x14ac:dyDescent="0.25">
      <c r="A3039">
        <v>135988</v>
      </c>
      <c r="B3039" t="s">
        <v>5017</v>
      </c>
      <c r="C3039">
        <f t="shared" si="47"/>
        <v>12</v>
      </c>
    </row>
    <row r="3040" spans="1:3" x14ac:dyDescent="0.25">
      <c r="A3040">
        <v>56441</v>
      </c>
      <c r="B3040" t="s">
        <v>431</v>
      </c>
      <c r="C3040">
        <f t="shared" si="47"/>
        <v>12</v>
      </c>
    </row>
    <row r="3041" spans="1:3" x14ac:dyDescent="0.25">
      <c r="A3041">
        <v>88362</v>
      </c>
      <c r="B3041" t="s">
        <v>582</v>
      </c>
      <c r="C3041">
        <f t="shared" si="47"/>
        <v>12</v>
      </c>
    </row>
    <row r="3042" spans="1:3" x14ac:dyDescent="0.25">
      <c r="A3042">
        <v>122899</v>
      </c>
      <c r="B3042" t="s">
        <v>3450</v>
      </c>
      <c r="C3042">
        <f t="shared" si="47"/>
        <v>12</v>
      </c>
    </row>
    <row r="3043" spans="1:3" x14ac:dyDescent="0.25">
      <c r="A3043">
        <v>135990</v>
      </c>
      <c r="B3043" t="s">
        <v>5018</v>
      </c>
      <c r="C3043">
        <f t="shared" si="47"/>
        <v>12</v>
      </c>
    </row>
    <row r="3044" spans="1:3" x14ac:dyDescent="0.25">
      <c r="A3044">
        <v>145510</v>
      </c>
      <c r="B3044" t="s">
        <v>5453</v>
      </c>
      <c r="C3044">
        <f t="shared" si="47"/>
        <v>12</v>
      </c>
    </row>
    <row r="3045" spans="1:3" x14ac:dyDescent="0.25">
      <c r="A3045">
        <v>145511</v>
      </c>
      <c r="B3045" t="s">
        <v>5454</v>
      </c>
      <c r="C3045">
        <f t="shared" si="47"/>
        <v>12</v>
      </c>
    </row>
    <row r="3046" spans="1:3" x14ac:dyDescent="0.25">
      <c r="A3046">
        <v>145513</v>
      </c>
      <c r="B3046" t="s">
        <v>5455</v>
      </c>
      <c r="C3046">
        <f t="shared" si="47"/>
        <v>12</v>
      </c>
    </row>
    <row r="3047" spans="1:3" x14ac:dyDescent="0.25">
      <c r="A3047">
        <v>696335</v>
      </c>
      <c r="B3047" t="s">
        <v>9255</v>
      </c>
      <c r="C3047">
        <f t="shared" si="47"/>
        <v>12</v>
      </c>
    </row>
    <row r="3048" spans="1:3" x14ac:dyDescent="0.25">
      <c r="A3048">
        <v>118129</v>
      </c>
      <c r="B3048" t="s">
        <v>2341</v>
      </c>
      <c r="C3048">
        <f t="shared" si="47"/>
        <v>12</v>
      </c>
    </row>
    <row r="3049" spans="1:3" x14ac:dyDescent="0.25">
      <c r="A3049">
        <v>123731</v>
      </c>
      <c r="B3049" t="s">
        <v>3534</v>
      </c>
      <c r="C3049">
        <f t="shared" si="47"/>
        <v>12</v>
      </c>
    </row>
    <row r="3050" spans="1:3" x14ac:dyDescent="0.25">
      <c r="A3050">
        <v>104240</v>
      </c>
      <c r="B3050" t="s">
        <v>931</v>
      </c>
      <c r="C3050">
        <f t="shared" si="47"/>
        <v>12</v>
      </c>
    </row>
    <row r="3051" spans="1:3" x14ac:dyDescent="0.25">
      <c r="A3051">
        <v>696362</v>
      </c>
      <c r="B3051" t="s">
        <v>9256</v>
      </c>
      <c r="C3051">
        <f t="shared" si="47"/>
        <v>12</v>
      </c>
    </row>
    <row r="3052" spans="1:3" x14ac:dyDescent="0.25">
      <c r="A3052">
        <v>239020</v>
      </c>
      <c r="B3052" t="s">
        <v>10025</v>
      </c>
      <c r="C3052">
        <f t="shared" si="47"/>
        <v>12</v>
      </c>
    </row>
    <row r="3053" spans="1:3" x14ac:dyDescent="0.25">
      <c r="A3053">
        <v>135993</v>
      </c>
      <c r="B3053" t="s">
        <v>5019</v>
      </c>
      <c r="C3053">
        <f t="shared" si="47"/>
        <v>12</v>
      </c>
    </row>
    <row r="3054" spans="1:3" x14ac:dyDescent="0.25">
      <c r="A3054">
        <v>135994</v>
      </c>
      <c r="B3054" t="s">
        <v>5020</v>
      </c>
      <c r="C3054">
        <f t="shared" si="47"/>
        <v>12</v>
      </c>
    </row>
    <row r="3055" spans="1:3" x14ac:dyDescent="0.25">
      <c r="A3055">
        <v>58209</v>
      </c>
      <c r="B3055" t="s">
        <v>440</v>
      </c>
      <c r="C3055">
        <f t="shared" si="47"/>
        <v>12</v>
      </c>
    </row>
    <row r="3056" spans="1:3" x14ac:dyDescent="0.25">
      <c r="A3056">
        <v>696379</v>
      </c>
      <c r="B3056" t="s">
        <v>9257</v>
      </c>
      <c r="C3056">
        <f t="shared" si="47"/>
        <v>12</v>
      </c>
    </row>
    <row r="3057" spans="1:3" x14ac:dyDescent="0.25">
      <c r="A3057">
        <v>131261</v>
      </c>
      <c r="B3057" t="s">
        <v>4284</v>
      </c>
      <c r="C3057">
        <f t="shared" si="47"/>
        <v>12</v>
      </c>
    </row>
    <row r="3058" spans="1:3" x14ac:dyDescent="0.25">
      <c r="A3058">
        <v>135997</v>
      </c>
      <c r="B3058" t="s">
        <v>5021</v>
      </c>
      <c r="C3058">
        <f t="shared" si="47"/>
        <v>12</v>
      </c>
    </row>
    <row r="3059" spans="1:3" x14ac:dyDescent="0.25">
      <c r="A3059">
        <v>145523</v>
      </c>
      <c r="B3059" t="s">
        <v>5456</v>
      </c>
      <c r="C3059">
        <f t="shared" si="47"/>
        <v>12</v>
      </c>
    </row>
    <row r="3060" spans="1:3" x14ac:dyDescent="0.25">
      <c r="A3060">
        <v>144079</v>
      </c>
      <c r="B3060" t="s">
        <v>5278</v>
      </c>
      <c r="C3060">
        <f t="shared" si="47"/>
        <v>12</v>
      </c>
    </row>
    <row r="3061" spans="1:3" x14ac:dyDescent="0.25">
      <c r="A3061">
        <v>131262</v>
      </c>
      <c r="B3061" t="s">
        <v>4285</v>
      </c>
      <c r="C3061">
        <f t="shared" si="47"/>
        <v>12</v>
      </c>
    </row>
    <row r="3062" spans="1:3" x14ac:dyDescent="0.25">
      <c r="A3062">
        <v>858047</v>
      </c>
      <c r="B3062" t="s">
        <v>9458</v>
      </c>
      <c r="C3062">
        <f t="shared" si="47"/>
        <v>12</v>
      </c>
    </row>
    <row r="3063" spans="1:3" x14ac:dyDescent="0.25">
      <c r="A3063">
        <v>232567</v>
      </c>
      <c r="B3063" t="s">
        <v>6956</v>
      </c>
      <c r="C3063">
        <f t="shared" si="47"/>
        <v>12</v>
      </c>
    </row>
    <row r="3064" spans="1:3" x14ac:dyDescent="0.25">
      <c r="A3064">
        <v>423762</v>
      </c>
      <c r="B3064" t="s">
        <v>7303</v>
      </c>
      <c r="C3064">
        <f t="shared" si="47"/>
        <v>12</v>
      </c>
    </row>
    <row r="3065" spans="1:3" x14ac:dyDescent="0.25">
      <c r="A3065">
        <v>226902</v>
      </c>
      <c r="B3065" t="s">
        <v>6826</v>
      </c>
      <c r="C3065">
        <f t="shared" si="47"/>
        <v>12</v>
      </c>
    </row>
    <row r="3066" spans="1:3" x14ac:dyDescent="0.25">
      <c r="A3066">
        <v>115649</v>
      </c>
      <c r="B3066" t="s">
        <v>2032</v>
      </c>
      <c r="C3066">
        <f t="shared" si="47"/>
        <v>12</v>
      </c>
    </row>
    <row r="3067" spans="1:3" x14ac:dyDescent="0.25">
      <c r="A3067">
        <v>99014</v>
      </c>
      <c r="B3067" t="s">
        <v>697</v>
      </c>
      <c r="C3067">
        <f t="shared" si="47"/>
        <v>12</v>
      </c>
    </row>
    <row r="3068" spans="1:3" x14ac:dyDescent="0.25">
      <c r="A3068">
        <v>135999</v>
      </c>
      <c r="B3068" t="s">
        <v>5022</v>
      </c>
      <c r="C3068">
        <f t="shared" si="47"/>
        <v>12</v>
      </c>
    </row>
    <row r="3069" spans="1:3" x14ac:dyDescent="0.25">
      <c r="A3069">
        <v>60642</v>
      </c>
      <c r="B3069" t="s">
        <v>453</v>
      </c>
      <c r="C3069">
        <f t="shared" si="47"/>
        <v>12</v>
      </c>
    </row>
    <row r="3070" spans="1:3" x14ac:dyDescent="0.25">
      <c r="A3070">
        <v>696485</v>
      </c>
      <c r="B3070" t="s">
        <v>9259</v>
      </c>
      <c r="C3070">
        <f t="shared" si="47"/>
        <v>12</v>
      </c>
    </row>
    <row r="3071" spans="1:3" x14ac:dyDescent="0.25">
      <c r="A3071">
        <v>89071</v>
      </c>
      <c r="B3071" t="s">
        <v>583</v>
      </c>
      <c r="C3071">
        <f t="shared" si="47"/>
        <v>12</v>
      </c>
    </row>
    <row r="3072" spans="1:3" x14ac:dyDescent="0.25">
      <c r="A3072">
        <v>120218</v>
      </c>
      <c r="B3072" t="s">
        <v>2990</v>
      </c>
      <c r="C3072">
        <f t="shared" si="47"/>
        <v>12</v>
      </c>
    </row>
    <row r="3073" spans="1:3" x14ac:dyDescent="0.25">
      <c r="A3073">
        <v>696506</v>
      </c>
      <c r="B3073" t="s">
        <v>9263</v>
      </c>
      <c r="C3073">
        <f t="shared" si="47"/>
        <v>12</v>
      </c>
    </row>
    <row r="3074" spans="1:3" x14ac:dyDescent="0.25">
      <c r="A3074">
        <v>696520</v>
      </c>
      <c r="B3074" t="s">
        <v>9265</v>
      </c>
      <c r="C3074">
        <f t="shared" ref="C3074:C3137" si="48">LEN(B3074)</f>
        <v>12</v>
      </c>
    </row>
    <row r="3075" spans="1:3" x14ac:dyDescent="0.25">
      <c r="A3075">
        <v>115653</v>
      </c>
      <c r="B3075" t="s">
        <v>2033</v>
      </c>
      <c r="C3075">
        <f t="shared" si="48"/>
        <v>12</v>
      </c>
    </row>
    <row r="3076" spans="1:3" x14ac:dyDescent="0.25">
      <c r="A3076">
        <v>145541</v>
      </c>
      <c r="B3076" t="s">
        <v>5457</v>
      </c>
      <c r="C3076">
        <f t="shared" si="48"/>
        <v>12</v>
      </c>
    </row>
    <row r="3077" spans="1:3" x14ac:dyDescent="0.25">
      <c r="A3077">
        <v>696530</v>
      </c>
      <c r="B3077" t="s">
        <v>9266</v>
      </c>
      <c r="C3077">
        <f t="shared" si="48"/>
        <v>12</v>
      </c>
    </row>
    <row r="3078" spans="1:3" x14ac:dyDescent="0.25">
      <c r="A3078">
        <v>696537</v>
      </c>
      <c r="B3078" t="s">
        <v>9267</v>
      </c>
      <c r="C3078">
        <f t="shared" si="48"/>
        <v>12</v>
      </c>
    </row>
    <row r="3079" spans="1:3" x14ac:dyDescent="0.25">
      <c r="A3079">
        <v>120226</v>
      </c>
      <c r="B3079" t="s">
        <v>2996</v>
      </c>
      <c r="C3079">
        <f t="shared" si="48"/>
        <v>12</v>
      </c>
    </row>
    <row r="3080" spans="1:3" x14ac:dyDescent="0.25">
      <c r="A3080">
        <v>118615</v>
      </c>
      <c r="B3080" t="s">
        <v>2517</v>
      </c>
      <c r="C3080">
        <f t="shared" si="48"/>
        <v>12</v>
      </c>
    </row>
    <row r="3081" spans="1:3" x14ac:dyDescent="0.25">
      <c r="A3081">
        <v>62340</v>
      </c>
      <c r="B3081" t="s">
        <v>459</v>
      </c>
      <c r="C3081">
        <f t="shared" si="48"/>
        <v>12</v>
      </c>
    </row>
    <row r="3082" spans="1:3" x14ac:dyDescent="0.25">
      <c r="A3082">
        <v>239086</v>
      </c>
      <c r="B3082" t="s">
        <v>10026</v>
      </c>
      <c r="C3082">
        <f t="shared" si="48"/>
        <v>12</v>
      </c>
    </row>
    <row r="3083" spans="1:3" x14ac:dyDescent="0.25">
      <c r="A3083">
        <v>145547</v>
      </c>
      <c r="B3083" t="s">
        <v>5458</v>
      </c>
      <c r="C3083">
        <f t="shared" si="48"/>
        <v>12</v>
      </c>
    </row>
    <row r="3084" spans="1:3" x14ac:dyDescent="0.25">
      <c r="A3084">
        <v>102833</v>
      </c>
      <c r="B3084" t="s">
        <v>820</v>
      </c>
      <c r="C3084">
        <f t="shared" si="48"/>
        <v>12</v>
      </c>
    </row>
    <row r="3085" spans="1:3" x14ac:dyDescent="0.25">
      <c r="A3085">
        <v>113912</v>
      </c>
      <c r="B3085" t="s">
        <v>1862</v>
      </c>
      <c r="C3085">
        <f t="shared" si="48"/>
        <v>12</v>
      </c>
    </row>
    <row r="3086" spans="1:3" x14ac:dyDescent="0.25">
      <c r="A3086">
        <v>138246</v>
      </c>
      <c r="B3086" t="s">
        <v>5104</v>
      </c>
      <c r="C3086">
        <f t="shared" si="48"/>
        <v>12</v>
      </c>
    </row>
    <row r="3087" spans="1:3" x14ac:dyDescent="0.25">
      <c r="A3087">
        <v>118174</v>
      </c>
      <c r="B3087" t="s">
        <v>2347</v>
      </c>
      <c r="C3087">
        <f t="shared" si="48"/>
        <v>12</v>
      </c>
    </row>
    <row r="3088" spans="1:3" x14ac:dyDescent="0.25">
      <c r="A3088">
        <v>89413</v>
      </c>
      <c r="B3088" t="s">
        <v>584</v>
      </c>
      <c r="C3088">
        <f t="shared" si="48"/>
        <v>12</v>
      </c>
    </row>
    <row r="3089" spans="1:3" x14ac:dyDescent="0.25">
      <c r="A3089">
        <v>696607</v>
      </c>
      <c r="B3089" t="s">
        <v>9269</v>
      </c>
      <c r="C3089">
        <f t="shared" si="48"/>
        <v>12</v>
      </c>
    </row>
    <row r="3090" spans="1:3" x14ac:dyDescent="0.25">
      <c r="A3090">
        <v>145555</v>
      </c>
      <c r="B3090" t="s">
        <v>5459</v>
      </c>
      <c r="C3090">
        <f t="shared" si="48"/>
        <v>12</v>
      </c>
    </row>
    <row r="3091" spans="1:3" x14ac:dyDescent="0.25">
      <c r="A3091">
        <v>696614</v>
      </c>
      <c r="B3091" t="s">
        <v>9270</v>
      </c>
      <c r="C3091">
        <f t="shared" si="48"/>
        <v>12</v>
      </c>
    </row>
    <row r="3092" spans="1:3" x14ac:dyDescent="0.25">
      <c r="A3092">
        <v>136002</v>
      </c>
      <c r="B3092" t="s">
        <v>5023</v>
      </c>
      <c r="C3092">
        <f t="shared" si="48"/>
        <v>12</v>
      </c>
    </row>
    <row r="3093" spans="1:3" x14ac:dyDescent="0.25">
      <c r="A3093">
        <v>115657</v>
      </c>
      <c r="B3093" t="s">
        <v>2036</v>
      </c>
      <c r="C3093">
        <f t="shared" si="48"/>
        <v>12</v>
      </c>
    </row>
    <row r="3094" spans="1:3" x14ac:dyDescent="0.25">
      <c r="A3094">
        <v>144101</v>
      </c>
      <c r="B3094" t="s">
        <v>5279</v>
      </c>
      <c r="C3094">
        <f t="shared" si="48"/>
        <v>12</v>
      </c>
    </row>
    <row r="3095" spans="1:3" x14ac:dyDescent="0.25">
      <c r="A3095">
        <v>237985</v>
      </c>
      <c r="B3095" t="s">
        <v>7007</v>
      </c>
      <c r="C3095">
        <f t="shared" si="48"/>
        <v>12</v>
      </c>
    </row>
    <row r="3096" spans="1:3" x14ac:dyDescent="0.25">
      <c r="A3096">
        <v>145565</v>
      </c>
      <c r="B3096" t="s">
        <v>5460</v>
      </c>
      <c r="C3096">
        <f t="shared" si="48"/>
        <v>12</v>
      </c>
    </row>
    <row r="3097" spans="1:3" x14ac:dyDescent="0.25">
      <c r="A3097">
        <v>145571</v>
      </c>
      <c r="B3097" t="s">
        <v>5461</v>
      </c>
      <c r="C3097">
        <f t="shared" si="48"/>
        <v>12</v>
      </c>
    </row>
    <row r="3098" spans="1:3" x14ac:dyDescent="0.25">
      <c r="A3098">
        <v>696673</v>
      </c>
      <c r="B3098" t="s">
        <v>9271</v>
      </c>
      <c r="C3098">
        <f t="shared" si="48"/>
        <v>12</v>
      </c>
    </row>
    <row r="3099" spans="1:3" x14ac:dyDescent="0.25">
      <c r="A3099">
        <v>145574</v>
      </c>
      <c r="B3099" t="s">
        <v>5462</v>
      </c>
      <c r="C3099">
        <f t="shared" si="48"/>
        <v>12</v>
      </c>
    </row>
    <row r="3100" spans="1:3" x14ac:dyDescent="0.25">
      <c r="A3100">
        <v>136003</v>
      </c>
      <c r="B3100" t="s">
        <v>5024</v>
      </c>
      <c r="C3100">
        <f t="shared" si="48"/>
        <v>12</v>
      </c>
    </row>
    <row r="3101" spans="1:3" x14ac:dyDescent="0.25">
      <c r="A3101">
        <v>696692</v>
      </c>
      <c r="B3101" t="s">
        <v>9272</v>
      </c>
      <c r="C3101">
        <f t="shared" si="48"/>
        <v>12</v>
      </c>
    </row>
    <row r="3102" spans="1:3" x14ac:dyDescent="0.25">
      <c r="A3102">
        <v>696720</v>
      </c>
      <c r="B3102" t="s">
        <v>9273</v>
      </c>
      <c r="C3102">
        <f t="shared" si="48"/>
        <v>12</v>
      </c>
    </row>
    <row r="3103" spans="1:3" x14ac:dyDescent="0.25">
      <c r="A3103">
        <v>113962</v>
      </c>
      <c r="B3103" t="s">
        <v>1865</v>
      </c>
      <c r="C3103">
        <f t="shared" si="48"/>
        <v>12</v>
      </c>
    </row>
    <row r="3104" spans="1:3" x14ac:dyDescent="0.25">
      <c r="A3104">
        <v>117660</v>
      </c>
      <c r="B3104" t="s">
        <v>2264</v>
      </c>
      <c r="C3104">
        <f t="shared" si="48"/>
        <v>12</v>
      </c>
    </row>
    <row r="3105" spans="1:3" x14ac:dyDescent="0.25">
      <c r="A3105">
        <v>696765</v>
      </c>
      <c r="B3105" t="s">
        <v>9274</v>
      </c>
      <c r="C3105">
        <f t="shared" si="48"/>
        <v>12</v>
      </c>
    </row>
    <row r="3106" spans="1:3" x14ac:dyDescent="0.25">
      <c r="A3106">
        <v>120263</v>
      </c>
      <c r="B3106" t="s">
        <v>3022</v>
      </c>
      <c r="C3106">
        <f t="shared" si="48"/>
        <v>12</v>
      </c>
    </row>
    <row r="3107" spans="1:3" x14ac:dyDescent="0.25">
      <c r="A3107">
        <v>120265</v>
      </c>
      <c r="B3107" t="s">
        <v>3024</v>
      </c>
      <c r="C3107">
        <f t="shared" si="48"/>
        <v>12</v>
      </c>
    </row>
    <row r="3108" spans="1:3" x14ac:dyDescent="0.25">
      <c r="A3108">
        <v>120267</v>
      </c>
      <c r="B3108" t="s">
        <v>3025</v>
      </c>
      <c r="C3108">
        <f t="shared" si="48"/>
        <v>12</v>
      </c>
    </row>
    <row r="3109" spans="1:3" x14ac:dyDescent="0.25">
      <c r="A3109">
        <v>136006</v>
      </c>
      <c r="B3109" t="s">
        <v>5025</v>
      </c>
      <c r="C3109">
        <f t="shared" si="48"/>
        <v>12</v>
      </c>
    </row>
    <row r="3110" spans="1:3" x14ac:dyDescent="0.25">
      <c r="A3110">
        <v>118200</v>
      </c>
      <c r="B3110" t="s">
        <v>2350</v>
      </c>
      <c r="C3110">
        <f t="shared" si="48"/>
        <v>12</v>
      </c>
    </row>
    <row r="3111" spans="1:3" x14ac:dyDescent="0.25">
      <c r="A3111">
        <v>115658</v>
      </c>
      <c r="B3111" t="s">
        <v>2037</v>
      </c>
      <c r="C3111">
        <f t="shared" si="48"/>
        <v>12</v>
      </c>
    </row>
    <row r="3112" spans="1:3" x14ac:dyDescent="0.25">
      <c r="A3112">
        <v>120274</v>
      </c>
      <c r="B3112" t="s">
        <v>3029</v>
      </c>
      <c r="C3112">
        <f t="shared" si="48"/>
        <v>12</v>
      </c>
    </row>
    <row r="3113" spans="1:3" x14ac:dyDescent="0.25">
      <c r="A3113">
        <v>566726</v>
      </c>
      <c r="B3113" t="s">
        <v>8596</v>
      </c>
      <c r="C3113">
        <f t="shared" si="48"/>
        <v>12</v>
      </c>
    </row>
    <row r="3114" spans="1:3" x14ac:dyDescent="0.25">
      <c r="A3114">
        <v>136007</v>
      </c>
      <c r="B3114" t="s">
        <v>5026</v>
      </c>
      <c r="C3114">
        <f t="shared" si="48"/>
        <v>12</v>
      </c>
    </row>
    <row r="3115" spans="1:3" x14ac:dyDescent="0.25">
      <c r="A3115">
        <v>696823</v>
      </c>
      <c r="B3115" t="s">
        <v>9276</v>
      </c>
      <c r="C3115">
        <f t="shared" si="48"/>
        <v>12</v>
      </c>
    </row>
    <row r="3116" spans="1:3" x14ac:dyDescent="0.25">
      <c r="A3116">
        <v>696834</v>
      </c>
      <c r="B3116" t="s">
        <v>9277</v>
      </c>
      <c r="C3116">
        <f t="shared" si="48"/>
        <v>12</v>
      </c>
    </row>
    <row r="3117" spans="1:3" x14ac:dyDescent="0.25">
      <c r="A3117">
        <v>99042</v>
      </c>
      <c r="B3117" t="s">
        <v>699</v>
      </c>
      <c r="C3117">
        <f t="shared" si="48"/>
        <v>12</v>
      </c>
    </row>
    <row r="3118" spans="1:3" x14ac:dyDescent="0.25">
      <c r="A3118">
        <v>136011</v>
      </c>
      <c r="B3118" t="s">
        <v>5028</v>
      </c>
      <c r="C3118">
        <f t="shared" si="48"/>
        <v>12</v>
      </c>
    </row>
    <row r="3119" spans="1:3" x14ac:dyDescent="0.25">
      <c r="A3119">
        <v>653760</v>
      </c>
      <c r="B3119" t="s">
        <v>9164</v>
      </c>
      <c r="C3119">
        <f t="shared" si="48"/>
        <v>12</v>
      </c>
    </row>
    <row r="3120" spans="1:3" x14ac:dyDescent="0.25">
      <c r="A3120">
        <v>145620</v>
      </c>
      <c r="B3120" t="s">
        <v>5463</v>
      </c>
      <c r="C3120">
        <f t="shared" si="48"/>
        <v>12</v>
      </c>
    </row>
    <row r="3121" spans="1:3" x14ac:dyDescent="0.25">
      <c r="A3121">
        <v>696869</v>
      </c>
      <c r="B3121" t="s">
        <v>9278</v>
      </c>
      <c r="C3121">
        <f t="shared" si="48"/>
        <v>12</v>
      </c>
    </row>
    <row r="3122" spans="1:3" x14ac:dyDescent="0.25">
      <c r="A3122">
        <v>99046</v>
      </c>
      <c r="B3122" t="s">
        <v>700</v>
      </c>
      <c r="C3122">
        <f t="shared" si="48"/>
        <v>12</v>
      </c>
    </row>
    <row r="3123" spans="1:3" x14ac:dyDescent="0.25">
      <c r="A3123">
        <v>696905</v>
      </c>
      <c r="B3123" t="s">
        <v>9279</v>
      </c>
      <c r="C3123">
        <f t="shared" si="48"/>
        <v>12</v>
      </c>
    </row>
    <row r="3124" spans="1:3" x14ac:dyDescent="0.25">
      <c r="A3124">
        <v>696915</v>
      </c>
      <c r="B3124" t="s">
        <v>9280</v>
      </c>
      <c r="C3124">
        <f t="shared" si="48"/>
        <v>12</v>
      </c>
    </row>
    <row r="3125" spans="1:3" x14ac:dyDescent="0.25">
      <c r="A3125">
        <v>120303</v>
      </c>
      <c r="B3125" t="s">
        <v>3047</v>
      </c>
      <c r="C3125">
        <f t="shared" si="48"/>
        <v>12</v>
      </c>
    </row>
    <row r="3126" spans="1:3" x14ac:dyDescent="0.25">
      <c r="A3126">
        <v>144539</v>
      </c>
      <c r="B3126" t="s">
        <v>5416</v>
      </c>
      <c r="C3126">
        <f t="shared" si="48"/>
        <v>12</v>
      </c>
    </row>
    <row r="3127" spans="1:3" x14ac:dyDescent="0.25">
      <c r="A3127">
        <v>115661</v>
      </c>
      <c r="B3127" t="s">
        <v>2038</v>
      </c>
      <c r="C3127">
        <f t="shared" si="48"/>
        <v>12</v>
      </c>
    </row>
    <row r="3128" spans="1:3" x14ac:dyDescent="0.25">
      <c r="A3128">
        <v>566727</v>
      </c>
      <c r="B3128" t="s">
        <v>8597</v>
      </c>
      <c r="C3128">
        <f t="shared" si="48"/>
        <v>12</v>
      </c>
    </row>
    <row r="3129" spans="1:3" x14ac:dyDescent="0.25">
      <c r="A3129">
        <v>236129</v>
      </c>
      <c r="B3129" t="s">
        <v>6996</v>
      </c>
      <c r="C3129">
        <f t="shared" si="48"/>
        <v>12</v>
      </c>
    </row>
    <row r="3130" spans="1:3" x14ac:dyDescent="0.25">
      <c r="A3130">
        <v>145629</v>
      </c>
      <c r="B3130" t="s">
        <v>5464</v>
      </c>
      <c r="C3130">
        <f t="shared" si="48"/>
        <v>12</v>
      </c>
    </row>
    <row r="3131" spans="1:3" x14ac:dyDescent="0.25">
      <c r="A3131">
        <v>122028</v>
      </c>
      <c r="B3131" t="s">
        <v>3271</v>
      </c>
      <c r="C3131">
        <f t="shared" si="48"/>
        <v>12</v>
      </c>
    </row>
    <row r="3132" spans="1:3" x14ac:dyDescent="0.25">
      <c r="A3132">
        <v>138259</v>
      </c>
      <c r="B3132" t="s">
        <v>5110</v>
      </c>
      <c r="C3132">
        <f t="shared" si="48"/>
        <v>12</v>
      </c>
    </row>
    <row r="3133" spans="1:3" x14ac:dyDescent="0.25">
      <c r="A3133">
        <v>125600</v>
      </c>
      <c r="B3133" t="s">
        <v>3749</v>
      </c>
      <c r="C3133">
        <f t="shared" si="48"/>
        <v>12</v>
      </c>
    </row>
    <row r="3134" spans="1:3" x14ac:dyDescent="0.25">
      <c r="A3134">
        <v>112721</v>
      </c>
      <c r="B3134" t="s">
        <v>1709</v>
      </c>
      <c r="C3134">
        <f t="shared" si="48"/>
        <v>12</v>
      </c>
    </row>
    <row r="3135" spans="1:3" x14ac:dyDescent="0.25">
      <c r="A3135">
        <v>131275</v>
      </c>
      <c r="B3135" t="s">
        <v>4286</v>
      </c>
      <c r="C3135">
        <f t="shared" si="48"/>
        <v>12</v>
      </c>
    </row>
    <row r="3136" spans="1:3" x14ac:dyDescent="0.25">
      <c r="A3136">
        <v>131276</v>
      </c>
      <c r="B3136" t="s">
        <v>4287</v>
      </c>
      <c r="C3136">
        <f t="shared" si="48"/>
        <v>12</v>
      </c>
    </row>
    <row r="3137" spans="1:3" x14ac:dyDescent="0.25">
      <c r="A3137">
        <v>112722</v>
      </c>
      <c r="B3137" t="s">
        <v>1710</v>
      </c>
      <c r="C3137">
        <f t="shared" si="48"/>
        <v>12</v>
      </c>
    </row>
    <row r="3138" spans="1:3" x14ac:dyDescent="0.25">
      <c r="A3138">
        <v>112723</v>
      </c>
      <c r="B3138" t="s">
        <v>1711</v>
      </c>
      <c r="C3138">
        <f t="shared" ref="C3138:C3201" si="49">LEN(B3138)</f>
        <v>12</v>
      </c>
    </row>
    <row r="3139" spans="1:3" x14ac:dyDescent="0.25">
      <c r="A3139">
        <v>112724</v>
      </c>
      <c r="B3139" t="s">
        <v>1712</v>
      </c>
      <c r="C3139">
        <f t="shared" si="49"/>
        <v>12</v>
      </c>
    </row>
    <row r="3140" spans="1:3" x14ac:dyDescent="0.25">
      <c r="A3140">
        <v>112725</v>
      </c>
      <c r="B3140" t="s">
        <v>1713</v>
      </c>
      <c r="C3140">
        <f t="shared" si="49"/>
        <v>12</v>
      </c>
    </row>
    <row r="3141" spans="1:3" x14ac:dyDescent="0.25">
      <c r="A3141">
        <v>145634</v>
      </c>
      <c r="B3141" t="s">
        <v>5466</v>
      </c>
      <c r="C3141">
        <f t="shared" si="49"/>
        <v>12</v>
      </c>
    </row>
    <row r="3142" spans="1:3" x14ac:dyDescent="0.25">
      <c r="A3142">
        <v>125602</v>
      </c>
      <c r="B3142" t="s">
        <v>3750</v>
      </c>
      <c r="C3142">
        <f t="shared" si="49"/>
        <v>12</v>
      </c>
    </row>
    <row r="3143" spans="1:3" x14ac:dyDescent="0.25">
      <c r="A3143">
        <v>99057</v>
      </c>
      <c r="B3143" t="s">
        <v>701</v>
      </c>
      <c r="C3143">
        <f t="shared" si="49"/>
        <v>12</v>
      </c>
    </row>
    <row r="3144" spans="1:3" x14ac:dyDescent="0.25">
      <c r="A3144">
        <v>434384</v>
      </c>
      <c r="B3144" t="s">
        <v>7315</v>
      </c>
      <c r="C3144">
        <f t="shared" si="49"/>
        <v>12</v>
      </c>
    </row>
    <row r="3145" spans="1:3" x14ac:dyDescent="0.25">
      <c r="A3145">
        <v>120326</v>
      </c>
      <c r="B3145" t="s">
        <v>3065</v>
      </c>
      <c r="C3145">
        <f t="shared" si="49"/>
        <v>12</v>
      </c>
    </row>
    <row r="3146" spans="1:3" x14ac:dyDescent="0.25">
      <c r="A3146">
        <v>557861</v>
      </c>
      <c r="B3146" t="s">
        <v>8536</v>
      </c>
      <c r="C3146">
        <f t="shared" si="49"/>
        <v>12</v>
      </c>
    </row>
    <row r="3147" spans="1:3" x14ac:dyDescent="0.25">
      <c r="A3147">
        <v>99067</v>
      </c>
      <c r="B3147" t="s">
        <v>702</v>
      </c>
      <c r="C3147">
        <f t="shared" si="49"/>
        <v>12</v>
      </c>
    </row>
    <row r="3148" spans="1:3" x14ac:dyDescent="0.25">
      <c r="A3148">
        <v>153159</v>
      </c>
      <c r="B3148" t="s">
        <v>5743</v>
      </c>
      <c r="C3148">
        <f t="shared" si="49"/>
        <v>12</v>
      </c>
    </row>
    <row r="3149" spans="1:3" x14ac:dyDescent="0.25">
      <c r="A3149">
        <v>153160</v>
      </c>
      <c r="B3149" t="s">
        <v>5744</v>
      </c>
      <c r="C3149">
        <f t="shared" si="49"/>
        <v>12</v>
      </c>
    </row>
    <row r="3150" spans="1:3" x14ac:dyDescent="0.25">
      <c r="A3150">
        <v>99069</v>
      </c>
      <c r="B3150" t="s">
        <v>703</v>
      </c>
      <c r="C3150">
        <f t="shared" si="49"/>
        <v>12</v>
      </c>
    </row>
    <row r="3151" spans="1:3" x14ac:dyDescent="0.25">
      <c r="A3151">
        <v>99070</v>
      </c>
      <c r="B3151" t="s">
        <v>704</v>
      </c>
      <c r="C3151">
        <f t="shared" si="49"/>
        <v>12</v>
      </c>
    </row>
    <row r="3152" spans="1:3" x14ac:dyDescent="0.25">
      <c r="A3152">
        <v>138264</v>
      </c>
      <c r="B3152" t="s">
        <v>5111</v>
      </c>
      <c r="C3152">
        <f t="shared" si="49"/>
        <v>12</v>
      </c>
    </row>
    <row r="3153" spans="1:3" x14ac:dyDescent="0.25">
      <c r="A3153">
        <v>239218</v>
      </c>
      <c r="B3153" t="s">
        <v>10027</v>
      </c>
      <c r="C3153">
        <f t="shared" si="49"/>
        <v>12</v>
      </c>
    </row>
    <row r="3154" spans="1:3" x14ac:dyDescent="0.25">
      <c r="A3154">
        <v>557967</v>
      </c>
      <c r="B3154" t="s">
        <v>8538</v>
      </c>
      <c r="C3154">
        <f t="shared" si="49"/>
        <v>12</v>
      </c>
    </row>
    <row r="3155" spans="1:3" x14ac:dyDescent="0.25">
      <c r="A3155">
        <v>144555</v>
      </c>
      <c r="B3155" t="s">
        <v>5424</v>
      </c>
      <c r="C3155">
        <f t="shared" si="49"/>
        <v>12</v>
      </c>
    </row>
    <row r="3156" spans="1:3" x14ac:dyDescent="0.25">
      <c r="A3156">
        <v>591828</v>
      </c>
      <c r="B3156" t="s">
        <v>8645</v>
      </c>
      <c r="C3156">
        <f t="shared" si="49"/>
        <v>13</v>
      </c>
    </row>
    <row r="3157" spans="1:3" x14ac:dyDescent="0.25">
      <c r="A3157">
        <v>566561</v>
      </c>
      <c r="B3157" t="s">
        <v>10161</v>
      </c>
      <c r="C3157">
        <f t="shared" si="49"/>
        <v>13</v>
      </c>
    </row>
    <row r="3158" spans="1:3" x14ac:dyDescent="0.25">
      <c r="A3158">
        <v>119736</v>
      </c>
      <c r="B3158" t="s">
        <v>2731</v>
      </c>
      <c r="C3158">
        <f t="shared" si="49"/>
        <v>13</v>
      </c>
    </row>
    <row r="3159" spans="1:3" x14ac:dyDescent="0.25">
      <c r="A3159">
        <v>133995</v>
      </c>
      <c r="B3159" t="s">
        <v>4759</v>
      </c>
      <c r="C3159">
        <f t="shared" si="49"/>
        <v>13</v>
      </c>
    </row>
    <row r="3160" spans="1:3" x14ac:dyDescent="0.25">
      <c r="A3160">
        <v>745559</v>
      </c>
      <c r="B3160" t="s">
        <v>9300</v>
      </c>
      <c r="C3160">
        <f t="shared" si="49"/>
        <v>13</v>
      </c>
    </row>
    <row r="3161" spans="1:3" x14ac:dyDescent="0.25">
      <c r="A3161">
        <v>1509</v>
      </c>
      <c r="B3161" t="s">
        <v>15</v>
      </c>
      <c r="C3161">
        <f t="shared" si="49"/>
        <v>13</v>
      </c>
    </row>
    <row r="3162" spans="1:3" x14ac:dyDescent="0.25">
      <c r="A3162">
        <v>107076</v>
      </c>
      <c r="B3162" t="s">
        <v>15</v>
      </c>
      <c r="C3162">
        <f t="shared" si="49"/>
        <v>13</v>
      </c>
    </row>
    <row r="3163" spans="1:3" x14ac:dyDescent="0.25">
      <c r="A3163">
        <v>107730</v>
      </c>
      <c r="B3163" t="s">
        <v>1226</v>
      </c>
      <c r="C3163">
        <f t="shared" si="49"/>
        <v>13</v>
      </c>
    </row>
    <row r="3164" spans="1:3" x14ac:dyDescent="0.25">
      <c r="A3164">
        <v>107731</v>
      </c>
      <c r="B3164" t="s">
        <v>1227</v>
      </c>
      <c r="C3164">
        <f t="shared" si="49"/>
        <v>13</v>
      </c>
    </row>
    <row r="3165" spans="1:3" x14ac:dyDescent="0.25">
      <c r="A3165">
        <v>1726</v>
      </c>
      <c r="B3165" t="s">
        <v>17</v>
      </c>
      <c r="C3165">
        <f t="shared" si="49"/>
        <v>13</v>
      </c>
    </row>
    <row r="3166" spans="1:3" x14ac:dyDescent="0.25">
      <c r="A3166">
        <v>188640</v>
      </c>
      <c r="B3166" t="s">
        <v>6515</v>
      </c>
      <c r="C3166">
        <f t="shared" si="49"/>
        <v>13</v>
      </c>
    </row>
    <row r="3167" spans="1:3" x14ac:dyDescent="0.25">
      <c r="A3167">
        <v>188641</v>
      </c>
      <c r="B3167" t="s">
        <v>6515</v>
      </c>
      <c r="C3167">
        <f t="shared" si="49"/>
        <v>13</v>
      </c>
    </row>
    <row r="3168" spans="1:3" x14ac:dyDescent="0.25">
      <c r="A3168">
        <v>144201</v>
      </c>
      <c r="B3168" t="s">
        <v>5290</v>
      </c>
      <c r="C3168">
        <f t="shared" si="49"/>
        <v>13</v>
      </c>
    </row>
    <row r="3169" spans="1:3" x14ac:dyDescent="0.25">
      <c r="A3169">
        <v>103035</v>
      </c>
      <c r="B3169" t="s">
        <v>836</v>
      </c>
      <c r="C3169">
        <f t="shared" si="49"/>
        <v>13</v>
      </c>
    </row>
    <row r="3170" spans="1:3" x14ac:dyDescent="0.25">
      <c r="A3170">
        <v>118257</v>
      </c>
      <c r="B3170" t="s">
        <v>2360</v>
      </c>
      <c r="C3170">
        <f t="shared" si="49"/>
        <v>13</v>
      </c>
    </row>
    <row r="3171" spans="1:3" x14ac:dyDescent="0.25">
      <c r="A3171">
        <v>561867</v>
      </c>
      <c r="B3171" t="s">
        <v>10159</v>
      </c>
      <c r="C3171">
        <f t="shared" si="49"/>
        <v>13</v>
      </c>
    </row>
    <row r="3172" spans="1:3" x14ac:dyDescent="0.25">
      <c r="A3172">
        <v>140648</v>
      </c>
      <c r="B3172" t="s">
        <v>5184</v>
      </c>
      <c r="C3172">
        <f t="shared" si="49"/>
        <v>13</v>
      </c>
    </row>
    <row r="3173" spans="1:3" x14ac:dyDescent="0.25">
      <c r="A3173">
        <v>152412</v>
      </c>
      <c r="B3173" t="s">
        <v>5570</v>
      </c>
      <c r="C3173">
        <f t="shared" si="49"/>
        <v>13</v>
      </c>
    </row>
    <row r="3174" spans="1:3" x14ac:dyDescent="0.25">
      <c r="A3174">
        <v>132994</v>
      </c>
      <c r="B3174" t="s">
        <v>4609</v>
      </c>
      <c r="C3174">
        <f t="shared" si="49"/>
        <v>13</v>
      </c>
    </row>
    <row r="3175" spans="1:3" x14ac:dyDescent="0.25">
      <c r="A3175">
        <v>178121</v>
      </c>
      <c r="B3175" t="s">
        <v>9940</v>
      </c>
      <c r="C3175">
        <f t="shared" si="49"/>
        <v>13</v>
      </c>
    </row>
    <row r="3176" spans="1:3" x14ac:dyDescent="0.25">
      <c r="A3176">
        <v>745562</v>
      </c>
      <c r="B3176" t="s">
        <v>9301</v>
      </c>
      <c r="C3176">
        <f t="shared" si="49"/>
        <v>13</v>
      </c>
    </row>
    <row r="3177" spans="1:3" x14ac:dyDescent="0.25">
      <c r="A3177">
        <v>118271</v>
      </c>
      <c r="B3177" t="s">
        <v>2368</v>
      </c>
      <c r="C3177">
        <f t="shared" si="49"/>
        <v>13</v>
      </c>
    </row>
    <row r="3178" spans="1:3" x14ac:dyDescent="0.25">
      <c r="A3178">
        <v>745165</v>
      </c>
      <c r="B3178" t="s">
        <v>10198</v>
      </c>
      <c r="C3178">
        <f t="shared" si="49"/>
        <v>13</v>
      </c>
    </row>
    <row r="3179" spans="1:3" x14ac:dyDescent="0.25">
      <c r="A3179">
        <v>119764</v>
      </c>
      <c r="B3179" t="s">
        <v>2747</v>
      </c>
      <c r="C3179">
        <f t="shared" si="49"/>
        <v>13</v>
      </c>
    </row>
    <row r="3180" spans="1:3" x14ac:dyDescent="0.25">
      <c r="A3180">
        <v>118275</v>
      </c>
      <c r="B3180" t="s">
        <v>2369</v>
      </c>
      <c r="C3180">
        <f t="shared" si="49"/>
        <v>13</v>
      </c>
    </row>
    <row r="3181" spans="1:3" x14ac:dyDescent="0.25">
      <c r="A3181">
        <v>118276</v>
      </c>
      <c r="B3181" t="s">
        <v>2370</v>
      </c>
      <c r="C3181">
        <f t="shared" si="49"/>
        <v>13</v>
      </c>
    </row>
    <row r="3182" spans="1:3" x14ac:dyDescent="0.25">
      <c r="A3182">
        <v>591937</v>
      </c>
      <c r="B3182" t="s">
        <v>8663</v>
      </c>
      <c r="C3182">
        <f t="shared" si="49"/>
        <v>13</v>
      </c>
    </row>
    <row r="3183" spans="1:3" x14ac:dyDescent="0.25">
      <c r="A3183">
        <v>104437</v>
      </c>
      <c r="B3183" t="s">
        <v>951</v>
      </c>
      <c r="C3183">
        <f t="shared" si="49"/>
        <v>13</v>
      </c>
    </row>
    <row r="3184" spans="1:3" x14ac:dyDescent="0.25">
      <c r="A3184">
        <v>117773</v>
      </c>
      <c r="B3184" t="s">
        <v>2289</v>
      </c>
      <c r="C3184">
        <f t="shared" si="49"/>
        <v>13</v>
      </c>
    </row>
    <row r="3185" spans="1:3" x14ac:dyDescent="0.25">
      <c r="A3185">
        <v>116685</v>
      </c>
      <c r="B3185" t="s">
        <v>2116</v>
      </c>
      <c r="C3185">
        <f t="shared" si="49"/>
        <v>13</v>
      </c>
    </row>
    <row r="3186" spans="1:3" x14ac:dyDescent="0.25">
      <c r="A3186">
        <v>418062</v>
      </c>
      <c r="B3186" t="s">
        <v>7230</v>
      </c>
      <c r="C3186">
        <f t="shared" si="49"/>
        <v>13</v>
      </c>
    </row>
    <row r="3187" spans="1:3" x14ac:dyDescent="0.25">
      <c r="A3187">
        <v>118281</v>
      </c>
      <c r="B3187" t="s">
        <v>2374</v>
      </c>
      <c r="C3187">
        <f t="shared" si="49"/>
        <v>13</v>
      </c>
    </row>
    <row r="3188" spans="1:3" x14ac:dyDescent="0.25">
      <c r="A3188">
        <v>104441</v>
      </c>
      <c r="B3188" t="s">
        <v>952</v>
      </c>
      <c r="C3188">
        <f t="shared" si="49"/>
        <v>13</v>
      </c>
    </row>
    <row r="3189" spans="1:3" x14ac:dyDescent="0.25">
      <c r="A3189">
        <v>591948</v>
      </c>
      <c r="B3189" t="s">
        <v>8666</v>
      </c>
      <c r="C3189">
        <f t="shared" si="49"/>
        <v>13</v>
      </c>
    </row>
    <row r="3190" spans="1:3" x14ac:dyDescent="0.25">
      <c r="A3190">
        <v>118284</v>
      </c>
      <c r="B3190" t="s">
        <v>2375</v>
      </c>
      <c r="C3190">
        <f t="shared" si="49"/>
        <v>13</v>
      </c>
    </row>
    <row r="3191" spans="1:3" x14ac:dyDescent="0.25">
      <c r="A3191">
        <v>128404</v>
      </c>
      <c r="B3191" t="s">
        <v>3977</v>
      </c>
      <c r="C3191">
        <f t="shared" si="49"/>
        <v>13</v>
      </c>
    </row>
    <row r="3192" spans="1:3" x14ac:dyDescent="0.25">
      <c r="A3192">
        <v>119792</v>
      </c>
      <c r="B3192" t="s">
        <v>2770</v>
      </c>
      <c r="C3192">
        <f t="shared" si="49"/>
        <v>13</v>
      </c>
    </row>
    <row r="3193" spans="1:3" x14ac:dyDescent="0.25">
      <c r="A3193">
        <v>118291</v>
      </c>
      <c r="B3193" t="s">
        <v>2378</v>
      </c>
      <c r="C3193">
        <f t="shared" si="49"/>
        <v>13</v>
      </c>
    </row>
    <row r="3194" spans="1:3" x14ac:dyDescent="0.25">
      <c r="A3194">
        <v>144227</v>
      </c>
      <c r="B3194" t="s">
        <v>5304</v>
      </c>
      <c r="C3194">
        <f t="shared" si="49"/>
        <v>13</v>
      </c>
    </row>
    <row r="3195" spans="1:3" x14ac:dyDescent="0.25">
      <c r="A3195">
        <v>910445</v>
      </c>
      <c r="B3195" t="s">
        <v>9654</v>
      </c>
      <c r="C3195">
        <f t="shared" si="49"/>
        <v>13</v>
      </c>
    </row>
    <row r="3196" spans="1:3" x14ac:dyDescent="0.25">
      <c r="A3196">
        <v>119799</v>
      </c>
      <c r="B3196" t="s">
        <v>2776</v>
      </c>
      <c r="C3196">
        <f t="shared" si="49"/>
        <v>13</v>
      </c>
    </row>
    <row r="3197" spans="1:3" x14ac:dyDescent="0.25">
      <c r="A3197">
        <v>119802</v>
      </c>
      <c r="B3197" t="s">
        <v>2778</v>
      </c>
      <c r="C3197">
        <f t="shared" si="49"/>
        <v>13</v>
      </c>
    </row>
    <row r="3198" spans="1:3" x14ac:dyDescent="0.25">
      <c r="A3198">
        <v>116292</v>
      </c>
      <c r="B3198" t="s">
        <v>2092</v>
      </c>
      <c r="C3198">
        <f t="shared" si="49"/>
        <v>13</v>
      </c>
    </row>
    <row r="3199" spans="1:3" x14ac:dyDescent="0.25">
      <c r="A3199">
        <v>104447</v>
      </c>
      <c r="B3199" t="s">
        <v>953</v>
      </c>
      <c r="C3199">
        <f t="shared" si="49"/>
        <v>13</v>
      </c>
    </row>
    <row r="3200" spans="1:3" x14ac:dyDescent="0.25">
      <c r="A3200">
        <v>144237</v>
      </c>
      <c r="B3200" t="s">
        <v>5309</v>
      </c>
      <c r="C3200">
        <f t="shared" si="49"/>
        <v>13</v>
      </c>
    </row>
    <row r="3201" spans="1:3" x14ac:dyDescent="0.25">
      <c r="A3201">
        <v>122316</v>
      </c>
      <c r="B3201" t="s">
        <v>3307</v>
      </c>
      <c r="C3201">
        <f t="shared" si="49"/>
        <v>13</v>
      </c>
    </row>
    <row r="3202" spans="1:3" x14ac:dyDescent="0.25">
      <c r="A3202">
        <v>592070</v>
      </c>
      <c r="B3202" t="s">
        <v>8683</v>
      </c>
      <c r="C3202">
        <f t="shared" ref="C3202:C3265" si="50">LEN(B3202)</f>
        <v>13</v>
      </c>
    </row>
    <row r="3203" spans="1:3" x14ac:dyDescent="0.25">
      <c r="A3203">
        <v>592072</v>
      </c>
      <c r="B3203" t="s">
        <v>8684</v>
      </c>
      <c r="C3203">
        <f t="shared" si="50"/>
        <v>13</v>
      </c>
    </row>
    <row r="3204" spans="1:3" x14ac:dyDescent="0.25">
      <c r="A3204">
        <v>118311</v>
      </c>
      <c r="B3204" t="s">
        <v>2389</v>
      </c>
      <c r="C3204">
        <f t="shared" si="50"/>
        <v>13</v>
      </c>
    </row>
    <row r="3205" spans="1:3" x14ac:dyDescent="0.25">
      <c r="A3205">
        <v>105736</v>
      </c>
      <c r="B3205" t="s">
        <v>1057</v>
      </c>
      <c r="C3205">
        <f t="shared" si="50"/>
        <v>13</v>
      </c>
    </row>
    <row r="3206" spans="1:3" x14ac:dyDescent="0.25">
      <c r="A3206">
        <v>118313</v>
      </c>
      <c r="B3206" t="s">
        <v>2390</v>
      </c>
      <c r="C3206">
        <f t="shared" si="50"/>
        <v>13</v>
      </c>
    </row>
    <row r="3207" spans="1:3" x14ac:dyDescent="0.25">
      <c r="A3207">
        <v>11571</v>
      </c>
      <c r="B3207" t="s">
        <v>72</v>
      </c>
      <c r="C3207">
        <f t="shared" si="50"/>
        <v>13</v>
      </c>
    </row>
    <row r="3208" spans="1:3" x14ac:dyDescent="0.25">
      <c r="A3208">
        <v>117282</v>
      </c>
      <c r="B3208" t="s">
        <v>2180</v>
      </c>
      <c r="C3208">
        <f t="shared" si="50"/>
        <v>13</v>
      </c>
    </row>
    <row r="3209" spans="1:3" x14ac:dyDescent="0.25">
      <c r="A3209">
        <v>11872</v>
      </c>
      <c r="B3209" t="s">
        <v>76</v>
      </c>
      <c r="C3209">
        <f t="shared" si="50"/>
        <v>13</v>
      </c>
    </row>
    <row r="3210" spans="1:3" x14ac:dyDescent="0.25">
      <c r="A3210">
        <v>122748</v>
      </c>
      <c r="B3210" t="s">
        <v>3414</v>
      </c>
      <c r="C3210">
        <f t="shared" si="50"/>
        <v>13</v>
      </c>
    </row>
    <row r="3211" spans="1:3" x14ac:dyDescent="0.25">
      <c r="A3211">
        <v>118323</v>
      </c>
      <c r="B3211" t="s">
        <v>2393</v>
      </c>
      <c r="C3211">
        <f t="shared" si="50"/>
        <v>13</v>
      </c>
    </row>
    <row r="3212" spans="1:3" x14ac:dyDescent="0.25">
      <c r="A3212">
        <v>118324</v>
      </c>
      <c r="B3212" t="s">
        <v>2394</v>
      </c>
      <c r="C3212">
        <f t="shared" si="50"/>
        <v>13</v>
      </c>
    </row>
    <row r="3213" spans="1:3" x14ac:dyDescent="0.25">
      <c r="A3213">
        <v>118325</v>
      </c>
      <c r="B3213" t="s">
        <v>2395</v>
      </c>
      <c r="C3213">
        <f t="shared" si="50"/>
        <v>13</v>
      </c>
    </row>
    <row r="3214" spans="1:3" x14ac:dyDescent="0.25">
      <c r="A3214">
        <v>118327</v>
      </c>
      <c r="B3214" t="s">
        <v>2396</v>
      </c>
      <c r="C3214">
        <f t="shared" si="50"/>
        <v>13</v>
      </c>
    </row>
    <row r="3215" spans="1:3" x14ac:dyDescent="0.25">
      <c r="A3215">
        <v>128552</v>
      </c>
      <c r="B3215" t="s">
        <v>3993</v>
      </c>
      <c r="C3215">
        <f t="shared" si="50"/>
        <v>13</v>
      </c>
    </row>
    <row r="3216" spans="1:3" x14ac:dyDescent="0.25">
      <c r="A3216">
        <v>117495</v>
      </c>
      <c r="B3216" t="s">
        <v>2227</v>
      </c>
      <c r="C3216">
        <f t="shared" si="50"/>
        <v>13</v>
      </c>
    </row>
    <row r="3217" spans="1:3" x14ac:dyDescent="0.25">
      <c r="A3217">
        <v>127643</v>
      </c>
      <c r="B3217" t="s">
        <v>3804</v>
      </c>
      <c r="C3217">
        <f t="shared" si="50"/>
        <v>13</v>
      </c>
    </row>
    <row r="3218" spans="1:3" x14ac:dyDescent="0.25">
      <c r="A3218">
        <v>551508</v>
      </c>
      <c r="B3218" t="s">
        <v>8490</v>
      </c>
      <c r="C3218">
        <f t="shared" si="50"/>
        <v>13</v>
      </c>
    </row>
    <row r="3219" spans="1:3" x14ac:dyDescent="0.25">
      <c r="A3219">
        <v>136210</v>
      </c>
      <c r="B3219" t="s">
        <v>5037</v>
      </c>
      <c r="C3219">
        <f t="shared" si="50"/>
        <v>13</v>
      </c>
    </row>
    <row r="3220" spans="1:3" x14ac:dyDescent="0.25">
      <c r="A3220">
        <v>152520</v>
      </c>
      <c r="B3220" t="s">
        <v>5602</v>
      </c>
      <c r="C3220">
        <f t="shared" si="50"/>
        <v>13</v>
      </c>
    </row>
    <row r="3221" spans="1:3" x14ac:dyDescent="0.25">
      <c r="A3221">
        <v>592155</v>
      </c>
      <c r="B3221" t="s">
        <v>8692</v>
      </c>
      <c r="C3221">
        <f t="shared" si="50"/>
        <v>13</v>
      </c>
    </row>
    <row r="3222" spans="1:3" x14ac:dyDescent="0.25">
      <c r="A3222">
        <v>434683</v>
      </c>
      <c r="B3222" t="s">
        <v>10073</v>
      </c>
      <c r="C3222">
        <f t="shared" si="50"/>
        <v>13</v>
      </c>
    </row>
    <row r="3223" spans="1:3" x14ac:dyDescent="0.25">
      <c r="A3223">
        <v>105766</v>
      </c>
      <c r="B3223" t="s">
        <v>1059</v>
      </c>
      <c r="C3223">
        <f t="shared" si="50"/>
        <v>13</v>
      </c>
    </row>
    <row r="3224" spans="1:3" x14ac:dyDescent="0.25">
      <c r="A3224">
        <v>103168</v>
      </c>
      <c r="B3224" t="s">
        <v>842</v>
      </c>
      <c r="C3224">
        <f t="shared" si="50"/>
        <v>13</v>
      </c>
    </row>
    <row r="3225" spans="1:3" x14ac:dyDescent="0.25">
      <c r="A3225">
        <v>102425</v>
      </c>
      <c r="B3225" t="s">
        <v>773</v>
      </c>
      <c r="C3225">
        <f t="shared" si="50"/>
        <v>13</v>
      </c>
    </row>
    <row r="3226" spans="1:3" x14ac:dyDescent="0.25">
      <c r="A3226">
        <v>119862</v>
      </c>
      <c r="B3226" t="s">
        <v>2809</v>
      </c>
      <c r="C3226">
        <f t="shared" si="50"/>
        <v>13</v>
      </c>
    </row>
    <row r="3227" spans="1:3" x14ac:dyDescent="0.25">
      <c r="A3227">
        <v>107118</v>
      </c>
      <c r="B3227" t="s">
        <v>1131</v>
      </c>
      <c r="C3227">
        <f t="shared" si="50"/>
        <v>13</v>
      </c>
    </row>
    <row r="3228" spans="1:3" x14ac:dyDescent="0.25">
      <c r="A3228">
        <v>474382</v>
      </c>
      <c r="B3228" t="s">
        <v>7521</v>
      </c>
      <c r="C3228">
        <f t="shared" si="50"/>
        <v>13</v>
      </c>
    </row>
    <row r="3229" spans="1:3" x14ac:dyDescent="0.25">
      <c r="A3229">
        <v>474383</v>
      </c>
      <c r="B3229" t="s">
        <v>7521</v>
      </c>
      <c r="C3229">
        <f t="shared" si="50"/>
        <v>13</v>
      </c>
    </row>
    <row r="3230" spans="1:3" x14ac:dyDescent="0.25">
      <c r="A3230">
        <v>17370</v>
      </c>
      <c r="B3230" t="s">
        <v>9720</v>
      </c>
      <c r="C3230">
        <f t="shared" si="50"/>
        <v>13</v>
      </c>
    </row>
    <row r="3231" spans="1:3" x14ac:dyDescent="0.25">
      <c r="A3231">
        <v>17373</v>
      </c>
      <c r="B3231" t="s">
        <v>9722</v>
      </c>
      <c r="C3231">
        <f t="shared" si="50"/>
        <v>13</v>
      </c>
    </row>
    <row r="3232" spans="1:3" x14ac:dyDescent="0.25">
      <c r="A3232">
        <v>17374</v>
      </c>
      <c r="B3232" t="s">
        <v>9722</v>
      </c>
      <c r="C3232">
        <f t="shared" si="50"/>
        <v>13</v>
      </c>
    </row>
    <row r="3233" spans="1:3" x14ac:dyDescent="0.25">
      <c r="A3233">
        <v>119876</v>
      </c>
      <c r="B3233" t="s">
        <v>2818</v>
      </c>
      <c r="C3233">
        <f t="shared" si="50"/>
        <v>13</v>
      </c>
    </row>
    <row r="3234" spans="1:3" x14ac:dyDescent="0.25">
      <c r="A3234">
        <v>161181</v>
      </c>
      <c r="B3234" t="s">
        <v>5840</v>
      </c>
      <c r="C3234">
        <f t="shared" si="50"/>
        <v>13</v>
      </c>
    </row>
    <row r="3235" spans="1:3" x14ac:dyDescent="0.25">
      <c r="A3235">
        <v>134673</v>
      </c>
      <c r="B3235" t="s">
        <v>4815</v>
      </c>
      <c r="C3235">
        <f t="shared" si="50"/>
        <v>13</v>
      </c>
    </row>
    <row r="3236" spans="1:3" x14ac:dyDescent="0.25">
      <c r="A3236">
        <v>108370</v>
      </c>
      <c r="B3236" t="s">
        <v>1355</v>
      </c>
      <c r="C3236">
        <f t="shared" si="50"/>
        <v>13</v>
      </c>
    </row>
    <row r="3237" spans="1:3" x14ac:dyDescent="0.25">
      <c r="A3237">
        <v>103913</v>
      </c>
      <c r="B3237" t="s">
        <v>886</v>
      </c>
      <c r="C3237">
        <f t="shared" si="50"/>
        <v>13</v>
      </c>
    </row>
    <row r="3238" spans="1:3" x14ac:dyDescent="0.25">
      <c r="A3238">
        <v>910467</v>
      </c>
      <c r="B3238" t="s">
        <v>9657</v>
      </c>
      <c r="C3238">
        <f t="shared" si="50"/>
        <v>13</v>
      </c>
    </row>
    <row r="3239" spans="1:3" x14ac:dyDescent="0.25">
      <c r="A3239">
        <v>100858</v>
      </c>
      <c r="B3239" t="s">
        <v>715</v>
      </c>
      <c r="C3239">
        <f t="shared" si="50"/>
        <v>13</v>
      </c>
    </row>
    <row r="3240" spans="1:3" x14ac:dyDescent="0.25">
      <c r="A3240">
        <v>118366</v>
      </c>
      <c r="B3240" t="s">
        <v>2414</v>
      </c>
      <c r="C3240">
        <f t="shared" si="50"/>
        <v>13</v>
      </c>
    </row>
    <row r="3241" spans="1:3" x14ac:dyDescent="0.25">
      <c r="A3241">
        <v>118367</v>
      </c>
      <c r="B3241" t="s">
        <v>2415</v>
      </c>
      <c r="C3241">
        <f t="shared" si="50"/>
        <v>13</v>
      </c>
    </row>
    <row r="3242" spans="1:3" x14ac:dyDescent="0.25">
      <c r="A3242">
        <v>122361</v>
      </c>
      <c r="B3242" t="s">
        <v>3320</v>
      </c>
      <c r="C3242">
        <f t="shared" si="50"/>
        <v>13</v>
      </c>
    </row>
    <row r="3243" spans="1:3" x14ac:dyDescent="0.25">
      <c r="A3243">
        <v>152572</v>
      </c>
      <c r="B3243" t="s">
        <v>5617</v>
      </c>
      <c r="C3243">
        <f t="shared" si="50"/>
        <v>13</v>
      </c>
    </row>
    <row r="3244" spans="1:3" x14ac:dyDescent="0.25">
      <c r="A3244">
        <v>561875</v>
      </c>
      <c r="B3244" t="s">
        <v>10160</v>
      </c>
      <c r="C3244">
        <f t="shared" si="50"/>
        <v>13</v>
      </c>
    </row>
    <row r="3245" spans="1:3" x14ac:dyDescent="0.25">
      <c r="A3245">
        <v>117507</v>
      </c>
      <c r="B3245" t="s">
        <v>2229</v>
      </c>
      <c r="C3245">
        <f t="shared" si="50"/>
        <v>13</v>
      </c>
    </row>
    <row r="3246" spans="1:3" x14ac:dyDescent="0.25">
      <c r="A3246">
        <v>241003</v>
      </c>
      <c r="B3246" t="s">
        <v>7181</v>
      </c>
      <c r="C3246">
        <f t="shared" si="50"/>
        <v>13</v>
      </c>
    </row>
    <row r="3247" spans="1:3" x14ac:dyDescent="0.25">
      <c r="A3247">
        <v>119178</v>
      </c>
      <c r="B3247" t="s">
        <v>2612</v>
      </c>
      <c r="C3247">
        <f t="shared" si="50"/>
        <v>13</v>
      </c>
    </row>
    <row r="3248" spans="1:3" x14ac:dyDescent="0.25">
      <c r="A3248">
        <v>910731</v>
      </c>
      <c r="B3248" t="s">
        <v>9671</v>
      </c>
      <c r="C3248">
        <f t="shared" si="50"/>
        <v>13</v>
      </c>
    </row>
    <row r="3249" spans="1:3" x14ac:dyDescent="0.25">
      <c r="A3249">
        <v>552080</v>
      </c>
      <c r="B3249" t="s">
        <v>8495</v>
      </c>
      <c r="C3249">
        <f t="shared" si="50"/>
        <v>13</v>
      </c>
    </row>
    <row r="3250" spans="1:3" x14ac:dyDescent="0.25">
      <c r="A3250">
        <v>118384</v>
      </c>
      <c r="B3250" t="s">
        <v>2423</v>
      </c>
      <c r="C3250">
        <f t="shared" si="50"/>
        <v>13</v>
      </c>
    </row>
    <row r="3251" spans="1:3" x14ac:dyDescent="0.25">
      <c r="A3251">
        <v>592292</v>
      </c>
      <c r="B3251" t="s">
        <v>8710</v>
      </c>
      <c r="C3251">
        <f t="shared" si="50"/>
        <v>13</v>
      </c>
    </row>
    <row r="3252" spans="1:3" x14ac:dyDescent="0.25">
      <c r="A3252">
        <v>592306</v>
      </c>
      <c r="B3252" t="s">
        <v>8712</v>
      </c>
      <c r="C3252">
        <f t="shared" si="50"/>
        <v>13</v>
      </c>
    </row>
    <row r="3253" spans="1:3" x14ac:dyDescent="0.25">
      <c r="A3253">
        <v>552228</v>
      </c>
      <c r="B3253" t="s">
        <v>8496</v>
      </c>
      <c r="C3253">
        <f t="shared" si="50"/>
        <v>13</v>
      </c>
    </row>
    <row r="3254" spans="1:3" x14ac:dyDescent="0.25">
      <c r="A3254">
        <v>118387</v>
      </c>
      <c r="B3254" t="s">
        <v>2425</v>
      </c>
      <c r="C3254">
        <f t="shared" si="50"/>
        <v>13</v>
      </c>
    </row>
    <row r="3255" spans="1:3" x14ac:dyDescent="0.25">
      <c r="A3255">
        <v>117888</v>
      </c>
      <c r="B3255" t="s">
        <v>2302</v>
      </c>
      <c r="C3255">
        <f t="shared" si="50"/>
        <v>13</v>
      </c>
    </row>
    <row r="3256" spans="1:3" x14ac:dyDescent="0.25">
      <c r="A3256">
        <v>474388</v>
      </c>
      <c r="B3256" t="s">
        <v>7523</v>
      </c>
      <c r="C3256">
        <f t="shared" si="50"/>
        <v>13</v>
      </c>
    </row>
    <row r="3257" spans="1:3" x14ac:dyDescent="0.25">
      <c r="A3257">
        <v>767213</v>
      </c>
      <c r="B3257" t="s">
        <v>9390</v>
      </c>
      <c r="C3257">
        <f t="shared" si="50"/>
        <v>13</v>
      </c>
    </row>
    <row r="3258" spans="1:3" x14ac:dyDescent="0.25">
      <c r="A3258">
        <v>117512</v>
      </c>
      <c r="B3258" t="s">
        <v>2232</v>
      </c>
      <c r="C3258">
        <f t="shared" si="50"/>
        <v>13</v>
      </c>
    </row>
    <row r="3259" spans="1:3" x14ac:dyDescent="0.25">
      <c r="A3259">
        <v>117515</v>
      </c>
      <c r="B3259" t="s">
        <v>2234</v>
      </c>
      <c r="C3259">
        <f t="shared" si="50"/>
        <v>13</v>
      </c>
    </row>
    <row r="3260" spans="1:3" x14ac:dyDescent="0.25">
      <c r="A3260">
        <v>176810</v>
      </c>
      <c r="B3260" t="s">
        <v>6326</v>
      </c>
      <c r="C3260">
        <f t="shared" si="50"/>
        <v>13</v>
      </c>
    </row>
    <row r="3261" spans="1:3" x14ac:dyDescent="0.25">
      <c r="A3261">
        <v>755378</v>
      </c>
      <c r="B3261" t="s">
        <v>10210</v>
      </c>
      <c r="C3261">
        <f t="shared" si="50"/>
        <v>13</v>
      </c>
    </row>
    <row r="3262" spans="1:3" x14ac:dyDescent="0.25">
      <c r="A3262">
        <v>104510</v>
      </c>
      <c r="B3262" t="s">
        <v>959</v>
      </c>
      <c r="C3262">
        <f t="shared" si="50"/>
        <v>13</v>
      </c>
    </row>
    <row r="3263" spans="1:3" x14ac:dyDescent="0.25">
      <c r="A3263">
        <v>592351</v>
      </c>
      <c r="B3263" t="s">
        <v>8722</v>
      </c>
      <c r="C3263">
        <f t="shared" si="50"/>
        <v>13</v>
      </c>
    </row>
    <row r="3264" spans="1:3" x14ac:dyDescent="0.25">
      <c r="A3264">
        <v>552365</v>
      </c>
      <c r="B3264" t="s">
        <v>8497</v>
      </c>
      <c r="C3264">
        <f t="shared" si="50"/>
        <v>13</v>
      </c>
    </row>
    <row r="3265" spans="1:3" x14ac:dyDescent="0.25">
      <c r="A3265">
        <v>156882</v>
      </c>
      <c r="B3265" t="s">
        <v>5792</v>
      </c>
      <c r="C3265">
        <f t="shared" si="50"/>
        <v>13</v>
      </c>
    </row>
    <row r="3266" spans="1:3" x14ac:dyDescent="0.25">
      <c r="A3266">
        <v>222599</v>
      </c>
      <c r="B3266" t="s">
        <v>5792</v>
      </c>
      <c r="C3266">
        <f t="shared" ref="C3266:C3329" si="51">LEN(B3266)</f>
        <v>13</v>
      </c>
    </row>
    <row r="3267" spans="1:3" x14ac:dyDescent="0.25">
      <c r="A3267">
        <v>152626</v>
      </c>
      <c r="B3267" t="s">
        <v>5640</v>
      </c>
      <c r="C3267">
        <f t="shared" si="51"/>
        <v>13</v>
      </c>
    </row>
    <row r="3268" spans="1:3" x14ac:dyDescent="0.25">
      <c r="A3268">
        <v>23599</v>
      </c>
      <c r="B3268" t="s">
        <v>151</v>
      </c>
      <c r="C3268">
        <f t="shared" si="51"/>
        <v>13</v>
      </c>
    </row>
    <row r="3269" spans="1:3" x14ac:dyDescent="0.25">
      <c r="A3269">
        <v>134080</v>
      </c>
      <c r="B3269" t="s">
        <v>4769</v>
      </c>
      <c r="C3269">
        <f t="shared" si="51"/>
        <v>13</v>
      </c>
    </row>
    <row r="3270" spans="1:3" x14ac:dyDescent="0.25">
      <c r="A3270">
        <v>134081</v>
      </c>
      <c r="B3270" t="s">
        <v>4770</v>
      </c>
      <c r="C3270">
        <f t="shared" si="51"/>
        <v>13</v>
      </c>
    </row>
    <row r="3271" spans="1:3" x14ac:dyDescent="0.25">
      <c r="A3271">
        <v>25275</v>
      </c>
      <c r="B3271" t="s">
        <v>158</v>
      </c>
      <c r="C3271">
        <f t="shared" si="51"/>
        <v>13</v>
      </c>
    </row>
    <row r="3272" spans="1:3" x14ac:dyDescent="0.25">
      <c r="A3272">
        <v>532159</v>
      </c>
      <c r="B3272" t="s">
        <v>7808</v>
      </c>
      <c r="C3272">
        <f t="shared" si="51"/>
        <v>13</v>
      </c>
    </row>
    <row r="3273" spans="1:3" x14ac:dyDescent="0.25">
      <c r="A3273">
        <v>133607</v>
      </c>
      <c r="B3273" t="s">
        <v>4738</v>
      </c>
      <c r="C3273">
        <f t="shared" si="51"/>
        <v>13</v>
      </c>
    </row>
    <row r="3274" spans="1:3" x14ac:dyDescent="0.25">
      <c r="A3274">
        <v>454673</v>
      </c>
      <c r="B3274" t="s">
        <v>7450</v>
      </c>
      <c r="C3274">
        <f t="shared" si="51"/>
        <v>13</v>
      </c>
    </row>
    <row r="3275" spans="1:3" x14ac:dyDescent="0.25">
      <c r="A3275">
        <v>912143</v>
      </c>
      <c r="B3275" t="s">
        <v>9709</v>
      </c>
      <c r="C3275">
        <f t="shared" si="51"/>
        <v>13</v>
      </c>
    </row>
    <row r="3276" spans="1:3" x14ac:dyDescent="0.25">
      <c r="A3276">
        <v>105886</v>
      </c>
      <c r="B3276" t="s">
        <v>1064</v>
      </c>
      <c r="C3276">
        <f t="shared" si="51"/>
        <v>13</v>
      </c>
    </row>
    <row r="3277" spans="1:3" x14ac:dyDescent="0.25">
      <c r="A3277">
        <v>592451</v>
      </c>
      <c r="B3277" t="s">
        <v>8731</v>
      </c>
      <c r="C3277">
        <f t="shared" si="51"/>
        <v>13</v>
      </c>
    </row>
    <row r="3278" spans="1:3" x14ac:dyDescent="0.25">
      <c r="A3278">
        <v>119953</v>
      </c>
      <c r="B3278" t="s">
        <v>2859</v>
      </c>
      <c r="C3278">
        <f t="shared" si="51"/>
        <v>13</v>
      </c>
    </row>
    <row r="3279" spans="1:3" x14ac:dyDescent="0.25">
      <c r="A3279">
        <v>118430</v>
      </c>
      <c r="B3279" t="s">
        <v>2436</v>
      </c>
      <c r="C3279">
        <f t="shared" si="51"/>
        <v>13</v>
      </c>
    </row>
    <row r="3280" spans="1:3" x14ac:dyDescent="0.25">
      <c r="A3280">
        <v>118434</v>
      </c>
      <c r="B3280" t="s">
        <v>2437</v>
      </c>
      <c r="C3280">
        <f t="shared" si="51"/>
        <v>13</v>
      </c>
    </row>
    <row r="3281" spans="1:3" x14ac:dyDescent="0.25">
      <c r="A3281">
        <v>418215</v>
      </c>
      <c r="B3281" t="s">
        <v>7232</v>
      </c>
      <c r="C3281">
        <f t="shared" si="51"/>
        <v>13</v>
      </c>
    </row>
    <row r="3282" spans="1:3" x14ac:dyDescent="0.25">
      <c r="A3282">
        <v>144362</v>
      </c>
      <c r="B3282" t="s">
        <v>5344</v>
      </c>
      <c r="C3282">
        <f t="shared" si="51"/>
        <v>13</v>
      </c>
    </row>
    <row r="3283" spans="1:3" x14ac:dyDescent="0.25">
      <c r="A3283">
        <v>119964</v>
      </c>
      <c r="B3283" t="s">
        <v>2867</v>
      </c>
      <c r="C3283">
        <f t="shared" si="51"/>
        <v>13</v>
      </c>
    </row>
    <row r="3284" spans="1:3" x14ac:dyDescent="0.25">
      <c r="A3284">
        <v>118440</v>
      </c>
      <c r="B3284" t="s">
        <v>2439</v>
      </c>
      <c r="C3284">
        <f t="shared" si="51"/>
        <v>13</v>
      </c>
    </row>
    <row r="3285" spans="1:3" x14ac:dyDescent="0.25">
      <c r="A3285">
        <v>29482</v>
      </c>
      <c r="B3285" t="s">
        <v>178</v>
      </c>
      <c r="C3285">
        <f t="shared" si="51"/>
        <v>13</v>
      </c>
    </row>
    <row r="3286" spans="1:3" x14ac:dyDescent="0.25">
      <c r="A3286">
        <v>118443</v>
      </c>
      <c r="B3286" t="s">
        <v>2442</v>
      </c>
      <c r="C3286">
        <f t="shared" si="51"/>
        <v>13</v>
      </c>
    </row>
    <row r="3287" spans="1:3" x14ac:dyDescent="0.25">
      <c r="A3287">
        <v>144370</v>
      </c>
      <c r="B3287" t="s">
        <v>5348</v>
      </c>
      <c r="C3287">
        <f t="shared" si="51"/>
        <v>13</v>
      </c>
    </row>
    <row r="3288" spans="1:3" x14ac:dyDescent="0.25">
      <c r="A3288">
        <v>118445</v>
      </c>
      <c r="B3288" t="s">
        <v>2444</v>
      </c>
      <c r="C3288">
        <f t="shared" si="51"/>
        <v>13</v>
      </c>
    </row>
    <row r="3289" spans="1:3" x14ac:dyDescent="0.25">
      <c r="A3289">
        <v>244224</v>
      </c>
      <c r="B3289" t="s">
        <v>7221</v>
      </c>
      <c r="C3289">
        <f t="shared" si="51"/>
        <v>13</v>
      </c>
    </row>
    <row r="3290" spans="1:3" x14ac:dyDescent="0.25">
      <c r="A3290">
        <v>767262</v>
      </c>
      <c r="B3290" t="s">
        <v>9394</v>
      </c>
      <c r="C3290">
        <f t="shared" si="51"/>
        <v>13</v>
      </c>
    </row>
    <row r="3291" spans="1:3" x14ac:dyDescent="0.25">
      <c r="A3291">
        <v>129061</v>
      </c>
      <c r="B3291" t="s">
        <v>4030</v>
      </c>
      <c r="C3291">
        <f t="shared" si="51"/>
        <v>13</v>
      </c>
    </row>
    <row r="3292" spans="1:3" x14ac:dyDescent="0.25">
      <c r="A3292">
        <v>100972</v>
      </c>
      <c r="B3292" t="s">
        <v>719</v>
      </c>
      <c r="C3292">
        <f t="shared" si="51"/>
        <v>13</v>
      </c>
    </row>
    <row r="3293" spans="1:3" x14ac:dyDescent="0.25">
      <c r="A3293">
        <v>136415</v>
      </c>
      <c r="B3293" t="s">
        <v>9814</v>
      </c>
      <c r="C3293">
        <f t="shared" si="51"/>
        <v>13</v>
      </c>
    </row>
    <row r="3294" spans="1:3" x14ac:dyDescent="0.25">
      <c r="A3294">
        <v>118449</v>
      </c>
      <c r="B3294" t="s">
        <v>2447</v>
      </c>
      <c r="C3294">
        <f t="shared" si="51"/>
        <v>13</v>
      </c>
    </row>
    <row r="3295" spans="1:3" x14ac:dyDescent="0.25">
      <c r="A3295">
        <v>118450</v>
      </c>
      <c r="B3295" t="s">
        <v>2448</v>
      </c>
      <c r="C3295">
        <f t="shared" si="51"/>
        <v>13</v>
      </c>
    </row>
    <row r="3296" spans="1:3" x14ac:dyDescent="0.25">
      <c r="A3296">
        <v>553117</v>
      </c>
      <c r="B3296" t="s">
        <v>8503</v>
      </c>
      <c r="C3296">
        <f t="shared" si="51"/>
        <v>13</v>
      </c>
    </row>
    <row r="3297" spans="1:3" x14ac:dyDescent="0.25">
      <c r="A3297">
        <v>118451</v>
      </c>
      <c r="B3297" t="s">
        <v>2449</v>
      </c>
      <c r="C3297">
        <f t="shared" si="51"/>
        <v>13</v>
      </c>
    </row>
    <row r="3298" spans="1:3" x14ac:dyDescent="0.25">
      <c r="A3298">
        <v>118452</v>
      </c>
      <c r="B3298" t="s">
        <v>2450</v>
      </c>
      <c r="C3298">
        <f t="shared" si="51"/>
        <v>13</v>
      </c>
    </row>
    <row r="3299" spans="1:3" x14ac:dyDescent="0.25">
      <c r="A3299">
        <v>118458</v>
      </c>
      <c r="B3299" t="s">
        <v>2452</v>
      </c>
      <c r="C3299">
        <f t="shared" si="51"/>
        <v>13</v>
      </c>
    </row>
    <row r="3300" spans="1:3" x14ac:dyDescent="0.25">
      <c r="A3300">
        <v>118459</v>
      </c>
      <c r="B3300" t="s">
        <v>2453</v>
      </c>
      <c r="C3300">
        <f t="shared" si="51"/>
        <v>13</v>
      </c>
    </row>
    <row r="3301" spans="1:3" x14ac:dyDescent="0.25">
      <c r="A3301">
        <v>118464</v>
      </c>
      <c r="B3301" t="s">
        <v>2455</v>
      </c>
      <c r="C3301">
        <f t="shared" si="51"/>
        <v>13</v>
      </c>
    </row>
    <row r="3302" spans="1:3" x14ac:dyDescent="0.25">
      <c r="A3302">
        <v>129115</v>
      </c>
      <c r="B3302" t="s">
        <v>4035</v>
      </c>
      <c r="C3302">
        <f t="shared" si="51"/>
        <v>13</v>
      </c>
    </row>
    <row r="3303" spans="1:3" x14ac:dyDescent="0.25">
      <c r="A3303">
        <v>118471</v>
      </c>
      <c r="B3303" t="s">
        <v>2456</v>
      </c>
      <c r="C3303">
        <f t="shared" si="51"/>
        <v>13</v>
      </c>
    </row>
    <row r="3304" spans="1:3" x14ac:dyDescent="0.25">
      <c r="A3304">
        <v>118472</v>
      </c>
      <c r="B3304" t="s">
        <v>2457</v>
      </c>
      <c r="C3304">
        <f t="shared" si="51"/>
        <v>13</v>
      </c>
    </row>
    <row r="3305" spans="1:3" x14ac:dyDescent="0.25">
      <c r="A3305">
        <v>553352</v>
      </c>
      <c r="B3305" t="s">
        <v>8505</v>
      </c>
      <c r="C3305">
        <f t="shared" si="51"/>
        <v>13</v>
      </c>
    </row>
    <row r="3306" spans="1:3" x14ac:dyDescent="0.25">
      <c r="A3306">
        <v>117555</v>
      </c>
      <c r="B3306" t="s">
        <v>2243</v>
      </c>
      <c r="C3306">
        <f t="shared" si="51"/>
        <v>13</v>
      </c>
    </row>
    <row r="3307" spans="1:3" x14ac:dyDescent="0.25">
      <c r="A3307">
        <v>120011</v>
      </c>
      <c r="B3307" t="s">
        <v>2888</v>
      </c>
      <c r="C3307">
        <f t="shared" si="51"/>
        <v>13</v>
      </c>
    </row>
    <row r="3308" spans="1:3" x14ac:dyDescent="0.25">
      <c r="A3308">
        <v>120017</v>
      </c>
      <c r="B3308" t="s">
        <v>2893</v>
      </c>
      <c r="C3308">
        <f t="shared" si="51"/>
        <v>13</v>
      </c>
    </row>
    <row r="3309" spans="1:3" x14ac:dyDescent="0.25">
      <c r="A3309">
        <v>118487</v>
      </c>
      <c r="B3309" t="s">
        <v>2461</v>
      </c>
      <c r="C3309">
        <f t="shared" si="51"/>
        <v>13</v>
      </c>
    </row>
    <row r="3310" spans="1:3" x14ac:dyDescent="0.25">
      <c r="A3310">
        <v>104552</v>
      </c>
      <c r="B3310" t="s">
        <v>965</v>
      </c>
      <c r="C3310">
        <f t="shared" si="51"/>
        <v>13</v>
      </c>
    </row>
    <row r="3311" spans="1:3" x14ac:dyDescent="0.25">
      <c r="A3311">
        <v>139538</v>
      </c>
      <c r="B3311" t="s">
        <v>5139</v>
      </c>
      <c r="C3311">
        <f t="shared" si="51"/>
        <v>13</v>
      </c>
    </row>
    <row r="3312" spans="1:3" x14ac:dyDescent="0.25">
      <c r="A3312">
        <v>553662</v>
      </c>
      <c r="B3312" t="s">
        <v>8507</v>
      </c>
      <c r="C3312">
        <f t="shared" si="51"/>
        <v>13</v>
      </c>
    </row>
    <row r="3313" spans="1:3" x14ac:dyDescent="0.25">
      <c r="A3313">
        <v>36288</v>
      </c>
      <c r="B3313" t="s">
        <v>219</v>
      </c>
      <c r="C3313">
        <f t="shared" si="51"/>
        <v>13</v>
      </c>
    </row>
    <row r="3314" spans="1:3" x14ac:dyDescent="0.25">
      <c r="A3314">
        <v>117565</v>
      </c>
      <c r="B3314" t="s">
        <v>2245</v>
      </c>
      <c r="C3314">
        <f t="shared" si="51"/>
        <v>13</v>
      </c>
    </row>
    <row r="3315" spans="1:3" x14ac:dyDescent="0.25">
      <c r="A3315">
        <v>118490</v>
      </c>
      <c r="B3315" t="s">
        <v>2462</v>
      </c>
      <c r="C3315">
        <f t="shared" si="51"/>
        <v>13</v>
      </c>
    </row>
    <row r="3316" spans="1:3" x14ac:dyDescent="0.25">
      <c r="A3316">
        <v>144402</v>
      </c>
      <c r="B3316" t="s">
        <v>5358</v>
      </c>
      <c r="C3316">
        <f t="shared" si="51"/>
        <v>13</v>
      </c>
    </row>
    <row r="3317" spans="1:3" x14ac:dyDescent="0.25">
      <c r="A3317">
        <v>118491</v>
      </c>
      <c r="B3317" t="s">
        <v>2463</v>
      </c>
      <c r="C3317">
        <f t="shared" si="51"/>
        <v>13</v>
      </c>
    </row>
    <row r="3318" spans="1:3" x14ac:dyDescent="0.25">
      <c r="A3318">
        <v>434753</v>
      </c>
      <c r="B3318" t="s">
        <v>7321</v>
      </c>
      <c r="C3318">
        <f t="shared" si="51"/>
        <v>13</v>
      </c>
    </row>
    <row r="3319" spans="1:3" x14ac:dyDescent="0.25">
      <c r="A3319">
        <v>120074</v>
      </c>
      <c r="B3319" t="s">
        <v>2908</v>
      </c>
      <c r="C3319">
        <f t="shared" si="51"/>
        <v>13</v>
      </c>
    </row>
    <row r="3320" spans="1:3" x14ac:dyDescent="0.25">
      <c r="A3320">
        <v>120079</v>
      </c>
      <c r="B3320" t="s">
        <v>2911</v>
      </c>
      <c r="C3320">
        <f t="shared" si="51"/>
        <v>13</v>
      </c>
    </row>
    <row r="3321" spans="1:3" x14ac:dyDescent="0.25">
      <c r="A3321">
        <v>474395</v>
      </c>
      <c r="B3321" t="s">
        <v>10095</v>
      </c>
      <c r="C3321">
        <f t="shared" si="51"/>
        <v>13</v>
      </c>
    </row>
    <row r="3322" spans="1:3" x14ac:dyDescent="0.25">
      <c r="A3322">
        <v>108531</v>
      </c>
      <c r="B3322" t="s">
        <v>1400</v>
      </c>
      <c r="C3322">
        <f t="shared" si="51"/>
        <v>13</v>
      </c>
    </row>
    <row r="3323" spans="1:3" x14ac:dyDescent="0.25">
      <c r="A3323">
        <v>474396</v>
      </c>
      <c r="B3323" t="s">
        <v>7525</v>
      </c>
      <c r="C3323">
        <f t="shared" si="51"/>
        <v>13</v>
      </c>
    </row>
    <row r="3324" spans="1:3" x14ac:dyDescent="0.25">
      <c r="A3324">
        <v>474397</v>
      </c>
      <c r="B3324" t="s">
        <v>7525</v>
      </c>
      <c r="C3324">
        <f t="shared" si="51"/>
        <v>13</v>
      </c>
    </row>
    <row r="3325" spans="1:3" x14ac:dyDescent="0.25">
      <c r="A3325">
        <v>38893</v>
      </c>
      <c r="B3325" t="s">
        <v>237</v>
      </c>
      <c r="C3325">
        <f t="shared" si="51"/>
        <v>13</v>
      </c>
    </row>
    <row r="3326" spans="1:3" x14ac:dyDescent="0.25">
      <c r="A3326">
        <v>38894</v>
      </c>
      <c r="B3326" t="s">
        <v>237</v>
      </c>
      <c r="C3326">
        <f t="shared" si="51"/>
        <v>13</v>
      </c>
    </row>
    <row r="3327" spans="1:3" x14ac:dyDescent="0.25">
      <c r="A3327">
        <v>226868</v>
      </c>
      <c r="B3327" t="s">
        <v>9989</v>
      </c>
      <c r="C3327">
        <f t="shared" si="51"/>
        <v>13</v>
      </c>
    </row>
    <row r="3328" spans="1:3" x14ac:dyDescent="0.25">
      <c r="A3328">
        <v>118505</v>
      </c>
      <c r="B3328" t="s">
        <v>2467</v>
      </c>
      <c r="C3328">
        <f t="shared" si="51"/>
        <v>13</v>
      </c>
    </row>
    <row r="3329" spans="1:3" x14ac:dyDescent="0.25">
      <c r="A3329">
        <v>120087</v>
      </c>
      <c r="B3329" t="s">
        <v>2917</v>
      </c>
      <c r="C3329">
        <f t="shared" si="51"/>
        <v>13</v>
      </c>
    </row>
    <row r="3330" spans="1:3" x14ac:dyDescent="0.25">
      <c r="A3330">
        <v>456724</v>
      </c>
      <c r="B3330" t="s">
        <v>7457</v>
      </c>
      <c r="C3330">
        <f t="shared" ref="C3330:C3393" si="52">LEN(B3330)</f>
        <v>13</v>
      </c>
    </row>
    <row r="3331" spans="1:3" x14ac:dyDescent="0.25">
      <c r="A3331">
        <v>104895</v>
      </c>
      <c r="B3331" t="s">
        <v>997</v>
      </c>
      <c r="C3331">
        <f t="shared" si="52"/>
        <v>13</v>
      </c>
    </row>
    <row r="3332" spans="1:3" x14ac:dyDescent="0.25">
      <c r="A3332">
        <v>129351</v>
      </c>
      <c r="B3332" t="s">
        <v>4055</v>
      </c>
      <c r="C3332">
        <f t="shared" si="52"/>
        <v>13</v>
      </c>
    </row>
    <row r="3333" spans="1:3" x14ac:dyDescent="0.25">
      <c r="A3333">
        <v>118510</v>
      </c>
      <c r="B3333" t="s">
        <v>2468</v>
      </c>
      <c r="C3333">
        <f t="shared" si="52"/>
        <v>13</v>
      </c>
    </row>
    <row r="3334" spans="1:3" x14ac:dyDescent="0.25">
      <c r="A3334">
        <v>118514</v>
      </c>
      <c r="B3334" t="s">
        <v>2469</v>
      </c>
      <c r="C3334">
        <f t="shared" si="52"/>
        <v>13</v>
      </c>
    </row>
    <row r="3335" spans="1:3" x14ac:dyDescent="0.25">
      <c r="A3335">
        <v>41270</v>
      </c>
      <c r="B3335" t="s">
        <v>270</v>
      </c>
      <c r="C3335">
        <f t="shared" si="52"/>
        <v>13</v>
      </c>
    </row>
    <row r="3336" spans="1:3" x14ac:dyDescent="0.25">
      <c r="A3336">
        <v>119496</v>
      </c>
      <c r="B3336" t="s">
        <v>2663</v>
      </c>
      <c r="C3336">
        <f t="shared" si="52"/>
        <v>13</v>
      </c>
    </row>
    <row r="3337" spans="1:3" x14ac:dyDescent="0.25">
      <c r="A3337">
        <v>181728</v>
      </c>
      <c r="B3337" t="s">
        <v>6393</v>
      </c>
      <c r="C3337">
        <f t="shared" si="52"/>
        <v>13</v>
      </c>
    </row>
    <row r="3338" spans="1:3" x14ac:dyDescent="0.25">
      <c r="A3338">
        <v>592681</v>
      </c>
      <c r="B3338" t="s">
        <v>8759</v>
      </c>
      <c r="C3338">
        <f t="shared" si="52"/>
        <v>13</v>
      </c>
    </row>
    <row r="3339" spans="1:3" x14ac:dyDescent="0.25">
      <c r="A3339">
        <v>115153</v>
      </c>
      <c r="B3339" t="s">
        <v>1996</v>
      </c>
      <c r="C3339">
        <f t="shared" si="52"/>
        <v>13</v>
      </c>
    </row>
    <row r="3340" spans="1:3" x14ac:dyDescent="0.25">
      <c r="A3340">
        <v>121614</v>
      </c>
      <c r="B3340" t="s">
        <v>3202</v>
      </c>
      <c r="C3340">
        <f t="shared" si="52"/>
        <v>13</v>
      </c>
    </row>
    <row r="3341" spans="1:3" x14ac:dyDescent="0.25">
      <c r="A3341">
        <v>118521</v>
      </c>
      <c r="B3341" t="s">
        <v>2471</v>
      </c>
      <c r="C3341">
        <f t="shared" si="52"/>
        <v>13</v>
      </c>
    </row>
    <row r="3342" spans="1:3" x14ac:dyDescent="0.25">
      <c r="A3342">
        <v>100311</v>
      </c>
      <c r="B3342" t="s">
        <v>706</v>
      </c>
      <c r="C3342">
        <f t="shared" si="52"/>
        <v>13</v>
      </c>
    </row>
    <row r="3343" spans="1:3" x14ac:dyDescent="0.25">
      <c r="A3343">
        <v>230399</v>
      </c>
      <c r="B3343" t="s">
        <v>706</v>
      </c>
      <c r="C3343">
        <f t="shared" si="52"/>
        <v>13</v>
      </c>
    </row>
    <row r="3344" spans="1:3" x14ac:dyDescent="0.25">
      <c r="A3344">
        <v>767339</v>
      </c>
      <c r="B3344" t="s">
        <v>9401</v>
      </c>
      <c r="C3344">
        <f t="shared" si="52"/>
        <v>13</v>
      </c>
    </row>
    <row r="3345" spans="1:3" x14ac:dyDescent="0.25">
      <c r="A3345">
        <v>152820</v>
      </c>
      <c r="B3345" t="s">
        <v>5675</v>
      </c>
      <c r="C3345">
        <f t="shared" si="52"/>
        <v>13</v>
      </c>
    </row>
    <row r="3346" spans="1:3" x14ac:dyDescent="0.25">
      <c r="A3346">
        <v>118528</v>
      </c>
      <c r="B3346" t="s">
        <v>2473</v>
      </c>
      <c r="C3346">
        <f t="shared" si="52"/>
        <v>13</v>
      </c>
    </row>
    <row r="3347" spans="1:3" x14ac:dyDescent="0.25">
      <c r="A3347">
        <v>152822</v>
      </c>
      <c r="B3347" t="s">
        <v>5676</v>
      </c>
      <c r="C3347">
        <f t="shared" si="52"/>
        <v>13</v>
      </c>
    </row>
    <row r="3348" spans="1:3" x14ac:dyDescent="0.25">
      <c r="A3348">
        <v>910496</v>
      </c>
      <c r="B3348" t="s">
        <v>9663</v>
      </c>
      <c r="C3348">
        <f t="shared" si="52"/>
        <v>13</v>
      </c>
    </row>
    <row r="3349" spans="1:3" x14ac:dyDescent="0.25">
      <c r="A3349">
        <v>118532</v>
      </c>
      <c r="B3349" t="s">
        <v>2474</v>
      </c>
      <c r="C3349">
        <f t="shared" si="52"/>
        <v>13</v>
      </c>
    </row>
    <row r="3350" spans="1:3" x14ac:dyDescent="0.25">
      <c r="A3350">
        <v>118533</v>
      </c>
      <c r="B3350" t="s">
        <v>2475</v>
      </c>
      <c r="C3350">
        <f t="shared" si="52"/>
        <v>13</v>
      </c>
    </row>
    <row r="3351" spans="1:3" x14ac:dyDescent="0.25">
      <c r="A3351">
        <v>118534</v>
      </c>
      <c r="B3351" t="s">
        <v>2476</v>
      </c>
      <c r="C3351">
        <f t="shared" si="52"/>
        <v>13</v>
      </c>
    </row>
    <row r="3352" spans="1:3" x14ac:dyDescent="0.25">
      <c r="A3352">
        <v>101067</v>
      </c>
      <c r="B3352" t="s">
        <v>726</v>
      </c>
      <c r="C3352">
        <f t="shared" si="52"/>
        <v>13</v>
      </c>
    </row>
    <row r="3353" spans="1:3" x14ac:dyDescent="0.25">
      <c r="A3353">
        <v>101069</v>
      </c>
      <c r="B3353" t="s">
        <v>727</v>
      </c>
      <c r="C3353">
        <f t="shared" si="52"/>
        <v>13</v>
      </c>
    </row>
    <row r="3354" spans="1:3" x14ac:dyDescent="0.25">
      <c r="A3354">
        <v>156727</v>
      </c>
      <c r="B3354" t="s">
        <v>5785</v>
      </c>
      <c r="C3354">
        <f t="shared" si="52"/>
        <v>13</v>
      </c>
    </row>
    <row r="3355" spans="1:3" x14ac:dyDescent="0.25">
      <c r="A3355">
        <v>767350</v>
      </c>
      <c r="B3355" t="s">
        <v>9406</v>
      </c>
      <c r="C3355">
        <f t="shared" si="52"/>
        <v>13</v>
      </c>
    </row>
    <row r="3356" spans="1:3" x14ac:dyDescent="0.25">
      <c r="A3356">
        <v>102684</v>
      </c>
      <c r="B3356" t="s">
        <v>803</v>
      </c>
      <c r="C3356">
        <f t="shared" si="52"/>
        <v>13</v>
      </c>
    </row>
    <row r="3357" spans="1:3" x14ac:dyDescent="0.25">
      <c r="A3357">
        <v>118540</v>
      </c>
      <c r="B3357" t="s">
        <v>2478</v>
      </c>
      <c r="C3357">
        <f t="shared" si="52"/>
        <v>13</v>
      </c>
    </row>
    <row r="3358" spans="1:3" x14ac:dyDescent="0.25">
      <c r="A3358">
        <v>117591</v>
      </c>
      <c r="B3358" t="s">
        <v>2250</v>
      </c>
      <c r="C3358">
        <f t="shared" si="52"/>
        <v>13</v>
      </c>
    </row>
    <row r="3359" spans="1:3" x14ac:dyDescent="0.25">
      <c r="A3359">
        <v>104590</v>
      </c>
      <c r="B3359" t="s">
        <v>972</v>
      </c>
      <c r="C3359">
        <f t="shared" si="52"/>
        <v>13</v>
      </c>
    </row>
    <row r="3360" spans="1:3" x14ac:dyDescent="0.25">
      <c r="A3360">
        <v>108060</v>
      </c>
      <c r="B3360" t="s">
        <v>1283</v>
      </c>
      <c r="C3360">
        <f t="shared" si="52"/>
        <v>13</v>
      </c>
    </row>
    <row r="3361" spans="1:3" x14ac:dyDescent="0.25">
      <c r="A3361">
        <v>474405</v>
      </c>
      <c r="B3361" t="s">
        <v>10100</v>
      </c>
      <c r="C3361">
        <f t="shared" si="52"/>
        <v>13</v>
      </c>
    </row>
    <row r="3362" spans="1:3" x14ac:dyDescent="0.25">
      <c r="A3362">
        <v>226882</v>
      </c>
      <c r="B3362" t="s">
        <v>9990</v>
      </c>
      <c r="C3362">
        <f t="shared" si="52"/>
        <v>13</v>
      </c>
    </row>
    <row r="3363" spans="1:3" x14ac:dyDescent="0.25">
      <c r="A3363">
        <v>474407</v>
      </c>
      <c r="B3363" t="s">
        <v>7528</v>
      </c>
      <c r="C3363">
        <f t="shared" si="52"/>
        <v>13</v>
      </c>
    </row>
    <row r="3364" spans="1:3" x14ac:dyDescent="0.25">
      <c r="A3364">
        <v>474408</v>
      </c>
      <c r="B3364" t="s">
        <v>7528</v>
      </c>
      <c r="C3364">
        <f t="shared" si="52"/>
        <v>13</v>
      </c>
    </row>
    <row r="3365" spans="1:3" x14ac:dyDescent="0.25">
      <c r="A3365">
        <v>474409</v>
      </c>
      <c r="B3365" t="s">
        <v>10102</v>
      </c>
      <c r="C3365">
        <f t="shared" si="52"/>
        <v>13</v>
      </c>
    </row>
    <row r="3366" spans="1:3" x14ac:dyDescent="0.25">
      <c r="A3366">
        <v>176827</v>
      </c>
      <c r="B3366" t="s">
        <v>6327</v>
      </c>
      <c r="C3366">
        <f t="shared" si="52"/>
        <v>13</v>
      </c>
    </row>
    <row r="3367" spans="1:3" x14ac:dyDescent="0.25">
      <c r="A3367">
        <v>129586</v>
      </c>
      <c r="B3367" t="s">
        <v>4069</v>
      </c>
      <c r="C3367">
        <f t="shared" si="52"/>
        <v>13</v>
      </c>
    </row>
    <row r="3368" spans="1:3" x14ac:dyDescent="0.25">
      <c r="A3368">
        <v>129587</v>
      </c>
      <c r="B3368" t="s">
        <v>4070</v>
      </c>
      <c r="C3368">
        <f t="shared" si="52"/>
        <v>13</v>
      </c>
    </row>
    <row r="3369" spans="1:3" x14ac:dyDescent="0.25">
      <c r="A3369">
        <v>474411</v>
      </c>
      <c r="B3369" t="s">
        <v>7529</v>
      </c>
      <c r="C3369">
        <f t="shared" si="52"/>
        <v>13</v>
      </c>
    </row>
    <row r="3370" spans="1:3" x14ac:dyDescent="0.25">
      <c r="A3370">
        <v>118552</v>
      </c>
      <c r="B3370" t="s">
        <v>2485</v>
      </c>
      <c r="C3370">
        <f t="shared" si="52"/>
        <v>13</v>
      </c>
    </row>
    <row r="3371" spans="1:3" x14ac:dyDescent="0.25">
      <c r="A3371">
        <v>48237</v>
      </c>
      <c r="B3371" t="s">
        <v>308</v>
      </c>
      <c r="C3371">
        <f t="shared" si="52"/>
        <v>13</v>
      </c>
    </row>
    <row r="3372" spans="1:3" x14ac:dyDescent="0.25">
      <c r="A3372">
        <v>48260</v>
      </c>
      <c r="B3372" t="s">
        <v>309</v>
      </c>
      <c r="C3372">
        <f t="shared" si="52"/>
        <v>13</v>
      </c>
    </row>
    <row r="3373" spans="1:3" x14ac:dyDescent="0.25">
      <c r="A3373">
        <v>122521</v>
      </c>
      <c r="B3373" t="s">
        <v>3368</v>
      </c>
      <c r="C3373">
        <f t="shared" si="52"/>
        <v>13</v>
      </c>
    </row>
    <row r="3374" spans="1:3" x14ac:dyDescent="0.25">
      <c r="A3374">
        <v>226653</v>
      </c>
      <c r="B3374" t="s">
        <v>9986</v>
      </c>
      <c r="C3374">
        <f t="shared" si="52"/>
        <v>13</v>
      </c>
    </row>
    <row r="3375" spans="1:3" x14ac:dyDescent="0.25">
      <c r="A3375">
        <v>474415</v>
      </c>
      <c r="B3375" t="s">
        <v>10105</v>
      </c>
      <c r="C3375">
        <f t="shared" si="52"/>
        <v>13</v>
      </c>
    </row>
    <row r="3376" spans="1:3" x14ac:dyDescent="0.25">
      <c r="A3376">
        <v>474419</v>
      </c>
      <c r="B3376" t="s">
        <v>10108</v>
      </c>
      <c r="C3376">
        <f t="shared" si="52"/>
        <v>13</v>
      </c>
    </row>
    <row r="3377" spans="1:3" x14ac:dyDescent="0.25">
      <c r="A3377">
        <v>230167</v>
      </c>
      <c r="B3377" t="s">
        <v>6898</v>
      </c>
      <c r="C3377">
        <f t="shared" si="52"/>
        <v>13</v>
      </c>
    </row>
    <row r="3378" spans="1:3" x14ac:dyDescent="0.25">
      <c r="A3378">
        <v>104603</v>
      </c>
      <c r="B3378" t="s">
        <v>974</v>
      </c>
      <c r="C3378">
        <f t="shared" si="52"/>
        <v>13</v>
      </c>
    </row>
    <row r="3379" spans="1:3" x14ac:dyDescent="0.25">
      <c r="A3379">
        <v>107222</v>
      </c>
      <c r="B3379" t="s">
        <v>1136</v>
      </c>
      <c r="C3379">
        <f t="shared" si="52"/>
        <v>13</v>
      </c>
    </row>
    <row r="3380" spans="1:3" x14ac:dyDescent="0.25">
      <c r="A3380">
        <v>118562</v>
      </c>
      <c r="B3380" t="s">
        <v>2493</v>
      </c>
      <c r="C3380">
        <f t="shared" si="52"/>
        <v>13</v>
      </c>
    </row>
    <row r="3381" spans="1:3" x14ac:dyDescent="0.25">
      <c r="A3381">
        <v>120139</v>
      </c>
      <c r="B3381" t="s">
        <v>2951</v>
      </c>
      <c r="C3381">
        <f t="shared" si="52"/>
        <v>13</v>
      </c>
    </row>
    <row r="3382" spans="1:3" x14ac:dyDescent="0.25">
      <c r="A3382">
        <v>129665</v>
      </c>
      <c r="B3382" t="s">
        <v>4075</v>
      </c>
      <c r="C3382">
        <f t="shared" si="52"/>
        <v>13</v>
      </c>
    </row>
    <row r="3383" spans="1:3" x14ac:dyDescent="0.25">
      <c r="A3383">
        <v>102733</v>
      </c>
      <c r="B3383" t="s">
        <v>810</v>
      </c>
      <c r="C3383">
        <f t="shared" si="52"/>
        <v>13</v>
      </c>
    </row>
    <row r="3384" spans="1:3" x14ac:dyDescent="0.25">
      <c r="A3384">
        <v>118563</v>
      </c>
      <c r="B3384" t="s">
        <v>2494</v>
      </c>
      <c r="C3384">
        <f t="shared" si="52"/>
        <v>13</v>
      </c>
    </row>
    <row r="3385" spans="1:3" x14ac:dyDescent="0.25">
      <c r="A3385">
        <v>116803</v>
      </c>
      <c r="B3385" t="s">
        <v>2134</v>
      </c>
      <c r="C3385">
        <f t="shared" si="52"/>
        <v>13</v>
      </c>
    </row>
    <row r="3386" spans="1:3" x14ac:dyDescent="0.25">
      <c r="A3386">
        <v>129672</v>
      </c>
      <c r="B3386" t="s">
        <v>4077</v>
      </c>
      <c r="C3386">
        <f t="shared" si="52"/>
        <v>13</v>
      </c>
    </row>
    <row r="3387" spans="1:3" x14ac:dyDescent="0.25">
      <c r="A3387">
        <v>474420</v>
      </c>
      <c r="B3387" t="s">
        <v>7531</v>
      </c>
      <c r="C3387">
        <f t="shared" si="52"/>
        <v>13</v>
      </c>
    </row>
    <row r="3388" spans="1:3" x14ac:dyDescent="0.25">
      <c r="A3388">
        <v>118565</v>
      </c>
      <c r="B3388" t="s">
        <v>2495</v>
      </c>
      <c r="C3388">
        <f t="shared" si="52"/>
        <v>13</v>
      </c>
    </row>
    <row r="3389" spans="1:3" x14ac:dyDescent="0.25">
      <c r="A3389">
        <v>129675</v>
      </c>
      <c r="B3389" t="s">
        <v>4078</v>
      </c>
      <c r="C3389">
        <f t="shared" si="52"/>
        <v>13</v>
      </c>
    </row>
    <row r="3390" spans="1:3" x14ac:dyDescent="0.25">
      <c r="A3390">
        <v>745625</v>
      </c>
      <c r="B3390" t="s">
        <v>9312</v>
      </c>
      <c r="C3390">
        <f t="shared" si="52"/>
        <v>13</v>
      </c>
    </row>
    <row r="3391" spans="1:3" x14ac:dyDescent="0.25">
      <c r="A3391">
        <v>113744</v>
      </c>
      <c r="B3391" t="s">
        <v>9783</v>
      </c>
      <c r="C3391">
        <f t="shared" si="52"/>
        <v>13</v>
      </c>
    </row>
    <row r="3392" spans="1:3" x14ac:dyDescent="0.25">
      <c r="A3392">
        <v>165184</v>
      </c>
      <c r="B3392" t="s">
        <v>9899</v>
      </c>
      <c r="C3392">
        <f t="shared" si="52"/>
        <v>13</v>
      </c>
    </row>
    <row r="3393" spans="1:3" x14ac:dyDescent="0.25">
      <c r="A3393">
        <v>165185</v>
      </c>
      <c r="B3393" t="s">
        <v>9900</v>
      </c>
      <c r="C3393">
        <f t="shared" si="52"/>
        <v>13</v>
      </c>
    </row>
    <row r="3394" spans="1:3" x14ac:dyDescent="0.25">
      <c r="A3394">
        <v>756636</v>
      </c>
      <c r="B3394" t="s">
        <v>9350</v>
      </c>
      <c r="C3394">
        <f t="shared" ref="C3394:C3457" si="53">LEN(B3394)</f>
        <v>13</v>
      </c>
    </row>
    <row r="3395" spans="1:3" x14ac:dyDescent="0.25">
      <c r="A3395">
        <v>106039</v>
      </c>
      <c r="B3395" t="s">
        <v>1074</v>
      </c>
      <c r="C3395">
        <f t="shared" si="53"/>
        <v>13</v>
      </c>
    </row>
    <row r="3396" spans="1:3" x14ac:dyDescent="0.25">
      <c r="A3396">
        <v>118567</v>
      </c>
      <c r="B3396" t="s">
        <v>2496</v>
      </c>
      <c r="C3396">
        <f t="shared" si="53"/>
        <v>13</v>
      </c>
    </row>
    <row r="3397" spans="1:3" x14ac:dyDescent="0.25">
      <c r="A3397">
        <v>118568</v>
      </c>
      <c r="B3397" t="s">
        <v>2497</v>
      </c>
      <c r="C3397">
        <f t="shared" si="53"/>
        <v>13</v>
      </c>
    </row>
    <row r="3398" spans="1:3" x14ac:dyDescent="0.25">
      <c r="A3398">
        <v>474422</v>
      </c>
      <c r="B3398" t="s">
        <v>10110</v>
      </c>
      <c r="C3398">
        <f t="shared" si="53"/>
        <v>13</v>
      </c>
    </row>
    <row r="3399" spans="1:3" x14ac:dyDescent="0.25">
      <c r="A3399">
        <v>51489</v>
      </c>
      <c r="B3399" t="s">
        <v>9735</v>
      </c>
      <c r="C3399">
        <f t="shared" si="53"/>
        <v>13</v>
      </c>
    </row>
    <row r="3400" spans="1:3" x14ac:dyDescent="0.25">
      <c r="A3400">
        <v>474423</v>
      </c>
      <c r="B3400" t="s">
        <v>10111</v>
      </c>
      <c r="C3400">
        <f t="shared" si="53"/>
        <v>13</v>
      </c>
    </row>
    <row r="3401" spans="1:3" x14ac:dyDescent="0.25">
      <c r="A3401">
        <v>474424</v>
      </c>
      <c r="B3401" t="s">
        <v>10112</v>
      </c>
      <c r="C3401">
        <f t="shared" si="53"/>
        <v>13</v>
      </c>
    </row>
    <row r="3402" spans="1:3" x14ac:dyDescent="0.25">
      <c r="A3402">
        <v>238925</v>
      </c>
      <c r="B3402" t="s">
        <v>10018</v>
      </c>
      <c r="C3402">
        <f t="shared" si="53"/>
        <v>13</v>
      </c>
    </row>
    <row r="3403" spans="1:3" x14ac:dyDescent="0.25">
      <c r="A3403">
        <v>474425</v>
      </c>
      <c r="B3403" t="s">
        <v>7532</v>
      </c>
      <c r="C3403">
        <f t="shared" si="53"/>
        <v>13</v>
      </c>
    </row>
    <row r="3404" spans="1:3" x14ac:dyDescent="0.25">
      <c r="A3404">
        <v>474426</v>
      </c>
      <c r="B3404" t="s">
        <v>7532</v>
      </c>
      <c r="C3404">
        <f t="shared" si="53"/>
        <v>13</v>
      </c>
    </row>
    <row r="3405" spans="1:3" x14ac:dyDescent="0.25">
      <c r="A3405">
        <v>474427</v>
      </c>
      <c r="B3405" t="s">
        <v>10113</v>
      </c>
      <c r="C3405">
        <f t="shared" si="53"/>
        <v>13</v>
      </c>
    </row>
    <row r="3406" spans="1:3" x14ac:dyDescent="0.25">
      <c r="A3406">
        <v>474428</v>
      </c>
      <c r="B3406" t="s">
        <v>7533</v>
      </c>
      <c r="C3406">
        <f t="shared" si="53"/>
        <v>13</v>
      </c>
    </row>
    <row r="3407" spans="1:3" x14ac:dyDescent="0.25">
      <c r="A3407">
        <v>474429</v>
      </c>
      <c r="B3407" t="s">
        <v>7533</v>
      </c>
      <c r="C3407">
        <f t="shared" si="53"/>
        <v>13</v>
      </c>
    </row>
    <row r="3408" spans="1:3" x14ac:dyDescent="0.25">
      <c r="A3408">
        <v>474430</v>
      </c>
      <c r="B3408" t="s">
        <v>10114</v>
      </c>
      <c r="C3408">
        <f t="shared" si="53"/>
        <v>13</v>
      </c>
    </row>
    <row r="3409" spans="1:3" x14ac:dyDescent="0.25">
      <c r="A3409">
        <v>474431</v>
      </c>
      <c r="B3409" t="s">
        <v>10115</v>
      </c>
      <c r="C3409">
        <f t="shared" si="53"/>
        <v>13</v>
      </c>
    </row>
    <row r="3410" spans="1:3" x14ac:dyDescent="0.25">
      <c r="A3410">
        <v>474432</v>
      </c>
      <c r="B3410" t="s">
        <v>7534</v>
      </c>
      <c r="C3410">
        <f t="shared" si="53"/>
        <v>13</v>
      </c>
    </row>
    <row r="3411" spans="1:3" x14ac:dyDescent="0.25">
      <c r="A3411">
        <v>474433</v>
      </c>
      <c r="B3411" t="s">
        <v>7534</v>
      </c>
      <c r="C3411">
        <f t="shared" si="53"/>
        <v>13</v>
      </c>
    </row>
    <row r="3412" spans="1:3" x14ac:dyDescent="0.25">
      <c r="A3412">
        <v>474434</v>
      </c>
      <c r="B3412" t="s">
        <v>10116</v>
      </c>
      <c r="C3412">
        <f t="shared" si="53"/>
        <v>13</v>
      </c>
    </row>
    <row r="3413" spans="1:3" x14ac:dyDescent="0.25">
      <c r="A3413">
        <v>474435</v>
      </c>
      <c r="B3413" t="s">
        <v>10117</v>
      </c>
      <c r="C3413">
        <f t="shared" si="53"/>
        <v>13</v>
      </c>
    </row>
    <row r="3414" spans="1:3" x14ac:dyDescent="0.25">
      <c r="A3414">
        <v>238931</v>
      </c>
      <c r="B3414" t="s">
        <v>10022</v>
      </c>
      <c r="C3414">
        <f t="shared" si="53"/>
        <v>13</v>
      </c>
    </row>
    <row r="3415" spans="1:3" x14ac:dyDescent="0.25">
      <c r="A3415">
        <v>474436</v>
      </c>
      <c r="B3415" t="s">
        <v>10118</v>
      </c>
      <c r="C3415">
        <f t="shared" si="53"/>
        <v>13</v>
      </c>
    </row>
    <row r="3416" spans="1:3" x14ac:dyDescent="0.25">
      <c r="A3416">
        <v>474437</v>
      </c>
      <c r="B3416" t="s">
        <v>10118</v>
      </c>
      <c r="C3416">
        <f t="shared" si="53"/>
        <v>13</v>
      </c>
    </row>
    <row r="3417" spans="1:3" x14ac:dyDescent="0.25">
      <c r="A3417">
        <v>101175</v>
      </c>
      <c r="B3417" t="s">
        <v>732</v>
      </c>
      <c r="C3417">
        <f t="shared" si="53"/>
        <v>13</v>
      </c>
    </row>
    <row r="3418" spans="1:3" x14ac:dyDescent="0.25">
      <c r="A3418">
        <v>51897</v>
      </c>
      <c r="B3418" t="s">
        <v>9739</v>
      </c>
      <c r="C3418">
        <f t="shared" si="53"/>
        <v>13</v>
      </c>
    </row>
    <row r="3419" spans="1:3" x14ac:dyDescent="0.25">
      <c r="A3419">
        <v>51926</v>
      </c>
      <c r="B3419" t="s">
        <v>9740</v>
      </c>
      <c r="C3419">
        <f t="shared" si="53"/>
        <v>13</v>
      </c>
    </row>
    <row r="3420" spans="1:3" x14ac:dyDescent="0.25">
      <c r="A3420">
        <v>745628</v>
      </c>
      <c r="B3420" t="s">
        <v>9313</v>
      </c>
      <c r="C3420">
        <f t="shared" si="53"/>
        <v>13</v>
      </c>
    </row>
    <row r="3421" spans="1:3" x14ac:dyDescent="0.25">
      <c r="A3421">
        <v>474442</v>
      </c>
      <c r="B3421" t="s">
        <v>10121</v>
      </c>
      <c r="C3421">
        <f t="shared" si="53"/>
        <v>13</v>
      </c>
    </row>
    <row r="3422" spans="1:3" x14ac:dyDescent="0.25">
      <c r="A3422">
        <v>165197</v>
      </c>
      <c r="B3422" t="s">
        <v>9901</v>
      </c>
      <c r="C3422">
        <f t="shared" si="53"/>
        <v>13</v>
      </c>
    </row>
    <row r="3423" spans="1:3" x14ac:dyDescent="0.25">
      <c r="A3423">
        <v>52035</v>
      </c>
      <c r="B3423" t="s">
        <v>383</v>
      </c>
      <c r="C3423">
        <f t="shared" si="53"/>
        <v>13</v>
      </c>
    </row>
    <row r="3424" spans="1:3" x14ac:dyDescent="0.25">
      <c r="A3424">
        <v>745629</v>
      </c>
      <c r="B3424" t="s">
        <v>9314</v>
      </c>
      <c r="C3424">
        <f t="shared" si="53"/>
        <v>13</v>
      </c>
    </row>
    <row r="3425" spans="1:3" x14ac:dyDescent="0.25">
      <c r="A3425">
        <v>745630</v>
      </c>
      <c r="B3425" t="s">
        <v>9315</v>
      </c>
      <c r="C3425">
        <f t="shared" si="53"/>
        <v>13</v>
      </c>
    </row>
    <row r="3426" spans="1:3" x14ac:dyDescent="0.25">
      <c r="A3426">
        <v>745631</v>
      </c>
      <c r="B3426" t="s">
        <v>9316</v>
      </c>
      <c r="C3426">
        <f t="shared" si="53"/>
        <v>13</v>
      </c>
    </row>
    <row r="3427" spans="1:3" x14ac:dyDescent="0.25">
      <c r="A3427">
        <v>745632</v>
      </c>
      <c r="B3427" t="s">
        <v>9317</v>
      </c>
      <c r="C3427">
        <f t="shared" si="53"/>
        <v>13</v>
      </c>
    </row>
    <row r="3428" spans="1:3" x14ac:dyDescent="0.25">
      <c r="A3428">
        <v>745633</v>
      </c>
      <c r="B3428" t="s">
        <v>9318</v>
      </c>
      <c r="C3428">
        <f t="shared" si="53"/>
        <v>13</v>
      </c>
    </row>
    <row r="3429" spans="1:3" x14ac:dyDescent="0.25">
      <c r="A3429">
        <v>558770</v>
      </c>
      <c r="B3429" t="s">
        <v>10151</v>
      </c>
      <c r="C3429">
        <f t="shared" si="53"/>
        <v>13</v>
      </c>
    </row>
    <row r="3430" spans="1:3" x14ac:dyDescent="0.25">
      <c r="A3430">
        <v>439742</v>
      </c>
      <c r="B3430" t="s">
        <v>7342</v>
      </c>
      <c r="C3430">
        <f t="shared" si="53"/>
        <v>13</v>
      </c>
    </row>
    <row r="3431" spans="1:3" x14ac:dyDescent="0.25">
      <c r="A3431">
        <v>113138</v>
      </c>
      <c r="B3431" t="s">
        <v>1805</v>
      </c>
      <c r="C3431">
        <f t="shared" si="53"/>
        <v>13</v>
      </c>
    </row>
    <row r="3432" spans="1:3" x14ac:dyDescent="0.25">
      <c r="A3432">
        <v>125541</v>
      </c>
      <c r="B3432" t="s">
        <v>3733</v>
      </c>
      <c r="C3432">
        <f t="shared" si="53"/>
        <v>13</v>
      </c>
    </row>
    <row r="3433" spans="1:3" x14ac:dyDescent="0.25">
      <c r="A3433">
        <v>118572</v>
      </c>
      <c r="B3433" t="s">
        <v>2498</v>
      </c>
      <c r="C3433">
        <f t="shared" si="53"/>
        <v>13</v>
      </c>
    </row>
    <row r="3434" spans="1:3" x14ac:dyDescent="0.25">
      <c r="A3434">
        <v>180071</v>
      </c>
      <c r="B3434" t="s">
        <v>9952</v>
      </c>
      <c r="C3434">
        <f t="shared" si="53"/>
        <v>13</v>
      </c>
    </row>
    <row r="3435" spans="1:3" x14ac:dyDescent="0.25">
      <c r="A3435">
        <v>118576</v>
      </c>
      <c r="B3435" t="s">
        <v>2501</v>
      </c>
      <c r="C3435">
        <f t="shared" si="53"/>
        <v>13</v>
      </c>
    </row>
    <row r="3436" spans="1:3" x14ac:dyDescent="0.25">
      <c r="A3436">
        <v>117625</v>
      </c>
      <c r="B3436" t="s">
        <v>2260</v>
      </c>
      <c r="C3436">
        <f t="shared" si="53"/>
        <v>13</v>
      </c>
    </row>
    <row r="3437" spans="1:3" x14ac:dyDescent="0.25">
      <c r="A3437">
        <v>144456</v>
      </c>
      <c r="B3437" t="s">
        <v>5375</v>
      </c>
      <c r="C3437">
        <f t="shared" si="53"/>
        <v>13</v>
      </c>
    </row>
    <row r="3438" spans="1:3" x14ac:dyDescent="0.25">
      <c r="A3438">
        <v>129727</v>
      </c>
      <c r="B3438" t="s">
        <v>4083</v>
      </c>
      <c r="C3438">
        <f t="shared" si="53"/>
        <v>13</v>
      </c>
    </row>
    <row r="3439" spans="1:3" x14ac:dyDescent="0.25">
      <c r="A3439">
        <v>767394</v>
      </c>
      <c r="B3439" t="s">
        <v>9410</v>
      </c>
      <c r="C3439">
        <f t="shared" si="53"/>
        <v>13</v>
      </c>
    </row>
    <row r="3440" spans="1:3" x14ac:dyDescent="0.25">
      <c r="A3440">
        <v>123698</v>
      </c>
      <c r="B3440" t="s">
        <v>3532</v>
      </c>
      <c r="C3440">
        <f t="shared" si="53"/>
        <v>13</v>
      </c>
    </row>
    <row r="3441" spans="1:3" x14ac:dyDescent="0.25">
      <c r="A3441">
        <v>106070</v>
      </c>
      <c r="B3441" t="s">
        <v>1075</v>
      </c>
      <c r="C3441">
        <f t="shared" si="53"/>
        <v>13</v>
      </c>
    </row>
    <row r="3442" spans="1:3" x14ac:dyDescent="0.25">
      <c r="A3442">
        <v>117633</v>
      </c>
      <c r="B3442" t="s">
        <v>2261</v>
      </c>
      <c r="C3442">
        <f t="shared" si="53"/>
        <v>13</v>
      </c>
    </row>
    <row r="3443" spans="1:3" x14ac:dyDescent="0.25">
      <c r="A3443">
        <v>117634</v>
      </c>
      <c r="B3443" t="s">
        <v>2262</v>
      </c>
      <c r="C3443">
        <f t="shared" si="53"/>
        <v>13</v>
      </c>
    </row>
    <row r="3444" spans="1:3" x14ac:dyDescent="0.25">
      <c r="A3444">
        <v>118582</v>
      </c>
      <c r="B3444" t="s">
        <v>2503</v>
      </c>
      <c r="C3444">
        <f t="shared" si="53"/>
        <v>13</v>
      </c>
    </row>
    <row r="3445" spans="1:3" x14ac:dyDescent="0.25">
      <c r="A3445">
        <v>152940</v>
      </c>
      <c r="B3445" t="s">
        <v>5690</v>
      </c>
      <c r="C3445">
        <f t="shared" si="53"/>
        <v>13</v>
      </c>
    </row>
    <row r="3446" spans="1:3" x14ac:dyDescent="0.25">
      <c r="A3446">
        <v>236123</v>
      </c>
      <c r="B3446" t="s">
        <v>6992</v>
      </c>
      <c r="C3446">
        <f t="shared" si="53"/>
        <v>13</v>
      </c>
    </row>
    <row r="3447" spans="1:3" x14ac:dyDescent="0.25">
      <c r="A3447">
        <v>144462</v>
      </c>
      <c r="B3447" t="s">
        <v>5378</v>
      </c>
      <c r="C3447">
        <f t="shared" si="53"/>
        <v>13</v>
      </c>
    </row>
    <row r="3448" spans="1:3" x14ac:dyDescent="0.25">
      <c r="A3448">
        <v>420119</v>
      </c>
      <c r="B3448" t="s">
        <v>7271</v>
      </c>
      <c r="C3448">
        <f t="shared" si="53"/>
        <v>13</v>
      </c>
    </row>
    <row r="3449" spans="1:3" x14ac:dyDescent="0.25">
      <c r="A3449">
        <v>178156</v>
      </c>
      <c r="B3449" t="s">
        <v>9951</v>
      </c>
      <c r="C3449">
        <f t="shared" si="53"/>
        <v>13</v>
      </c>
    </row>
    <row r="3450" spans="1:3" x14ac:dyDescent="0.25">
      <c r="A3450">
        <v>118589</v>
      </c>
      <c r="B3450" t="s">
        <v>2506</v>
      </c>
      <c r="C3450">
        <f t="shared" si="53"/>
        <v>13</v>
      </c>
    </row>
    <row r="3451" spans="1:3" x14ac:dyDescent="0.25">
      <c r="A3451">
        <v>106790</v>
      </c>
      <c r="B3451" t="s">
        <v>1122</v>
      </c>
      <c r="C3451">
        <f t="shared" si="53"/>
        <v>13</v>
      </c>
    </row>
    <row r="3452" spans="1:3" x14ac:dyDescent="0.25">
      <c r="A3452">
        <v>118591</v>
      </c>
      <c r="B3452" t="s">
        <v>2507</v>
      </c>
      <c r="C3452">
        <f t="shared" si="53"/>
        <v>13</v>
      </c>
    </row>
    <row r="3453" spans="1:3" x14ac:dyDescent="0.25">
      <c r="A3453">
        <v>104618</v>
      </c>
      <c r="B3453" t="s">
        <v>975</v>
      </c>
      <c r="C3453">
        <f t="shared" si="53"/>
        <v>13</v>
      </c>
    </row>
    <row r="3454" spans="1:3" x14ac:dyDescent="0.25">
      <c r="A3454">
        <v>118592</v>
      </c>
      <c r="B3454" t="s">
        <v>2508</v>
      </c>
      <c r="C3454">
        <f t="shared" si="53"/>
        <v>13</v>
      </c>
    </row>
    <row r="3455" spans="1:3" x14ac:dyDescent="0.25">
      <c r="A3455">
        <v>420657</v>
      </c>
      <c r="B3455" t="s">
        <v>7278</v>
      </c>
      <c r="C3455">
        <f t="shared" si="53"/>
        <v>13</v>
      </c>
    </row>
    <row r="3456" spans="1:3" x14ac:dyDescent="0.25">
      <c r="A3456">
        <v>106096</v>
      </c>
      <c r="B3456" t="s">
        <v>1076</v>
      </c>
      <c r="C3456">
        <f t="shared" si="53"/>
        <v>13</v>
      </c>
    </row>
    <row r="3457" spans="1:3" x14ac:dyDescent="0.25">
      <c r="A3457">
        <v>117169</v>
      </c>
      <c r="B3457" t="s">
        <v>2171</v>
      </c>
      <c r="C3457">
        <f t="shared" si="53"/>
        <v>13</v>
      </c>
    </row>
    <row r="3458" spans="1:3" x14ac:dyDescent="0.25">
      <c r="A3458">
        <v>144469</v>
      </c>
      <c r="B3458" t="s">
        <v>5383</v>
      </c>
      <c r="C3458">
        <f t="shared" ref="C3458:C3521" si="54">LEN(B3458)</f>
        <v>13</v>
      </c>
    </row>
    <row r="3459" spans="1:3" x14ac:dyDescent="0.25">
      <c r="A3459">
        <v>592891</v>
      </c>
      <c r="B3459" t="s">
        <v>8793</v>
      </c>
      <c r="C3459">
        <f t="shared" si="54"/>
        <v>13</v>
      </c>
    </row>
    <row r="3460" spans="1:3" x14ac:dyDescent="0.25">
      <c r="A3460">
        <v>745635</v>
      </c>
      <c r="B3460" t="s">
        <v>9319</v>
      </c>
      <c r="C3460">
        <f t="shared" si="54"/>
        <v>13</v>
      </c>
    </row>
    <row r="3461" spans="1:3" x14ac:dyDescent="0.25">
      <c r="A3461">
        <v>138236</v>
      </c>
      <c r="B3461" t="s">
        <v>5102</v>
      </c>
      <c r="C3461">
        <f t="shared" si="54"/>
        <v>13</v>
      </c>
    </row>
    <row r="3462" spans="1:3" x14ac:dyDescent="0.25">
      <c r="A3462">
        <v>180072</v>
      </c>
      <c r="B3462" t="s">
        <v>5102</v>
      </c>
      <c r="C3462">
        <f t="shared" si="54"/>
        <v>13</v>
      </c>
    </row>
    <row r="3463" spans="1:3" x14ac:dyDescent="0.25">
      <c r="A3463">
        <v>152978</v>
      </c>
      <c r="B3463" t="s">
        <v>5697</v>
      </c>
      <c r="C3463">
        <f t="shared" si="54"/>
        <v>13</v>
      </c>
    </row>
    <row r="3464" spans="1:3" x14ac:dyDescent="0.25">
      <c r="A3464">
        <v>745636</v>
      </c>
      <c r="B3464" t="s">
        <v>9320</v>
      </c>
      <c r="C3464">
        <f t="shared" si="54"/>
        <v>13</v>
      </c>
    </row>
    <row r="3465" spans="1:3" x14ac:dyDescent="0.25">
      <c r="A3465">
        <v>745637</v>
      </c>
      <c r="B3465" t="s">
        <v>9321</v>
      </c>
      <c r="C3465">
        <f t="shared" si="54"/>
        <v>13</v>
      </c>
    </row>
    <row r="3466" spans="1:3" x14ac:dyDescent="0.25">
      <c r="A3466">
        <v>745638</v>
      </c>
      <c r="B3466" t="s">
        <v>9322</v>
      </c>
      <c r="C3466">
        <f t="shared" si="54"/>
        <v>13</v>
      </c>
    </row>
    <row r="3467" spans="1:3" x14ac:dyDescent="0.25">
      <c r="A3467">
        <v>745639</v>
      </c>
      <c r="B3467" t="s">
        <v>9323</v>
      </c>
      <c r="C3467">
        <f t="shared" si="54"/>
        <v>13</v>
      </c>
    </row>
    <row r="3468" spans="1:3" x14ac:dyDescent="0.25">
      <c r="A3468">
        <v>745640</v>
      </c>
      <c r="B3468" t="s">
        <v>9324</v>
      </c>
      <c r="C3468">
        <f t="shared" si="54"/>
        <v>13</v>
      </c>
    </row>
    <row r="3469" spans="1:3" x14ac:dyDescent="0.25">
      <c r="A3469">
        <v>745641</v>
      </c>
      <c r="B3469" t="s">
        <v>9325</v>
      </c>
      <c r="C3469">
        <f t="shared" si="54"/>
        <v>13</v>
      </c>
    </row>
    <row r="3470" spans="1:3" x14ac:dyDescent="0.25">
      <c r="A3470">
        <v>745642</v>
      </c>
      <c r="B3470" t="s">
        <v>9326</v>
      </c>
      <c r="C3470">
        <f t="shared" si="54"/>
        <v>13</v>
      </c>
    </row>
    <row r="3471" spans="1:3" x14ac:dyDescent="0.25">
      <c r="A3471">
        <v>58176</v>
      </c>
      <c r="B3471" t="s">
        <v>438</v>
      </c>
      <c r="C3471">
        <f t="shared" si="54"/>
        <v>13</v>
      </c>
    </row>
    <row r="3472" spans="1:3" x14ac:dyDescent="0.25">
      <c r="A3472">
        <v>178159</v>
      </c>
      <c r="B3472" t="s">
        <v>6823</v>
      </c>
      <c r="C3472">
        <f t="shared" si="54"/>
        <v>13</v>
      </c>
    </row>
    <row r="3473" spans="1:3" x14ac:dyDescent="0.25">
      <c r="A3473">
        <v>226668</v>
      </c>
      <c r="B3473" t="s">
        <v>6823</v>
      </c>
      <c r="C3473">
        <f t="shared" si="54"/>
        <v>13</v>
      </c>
    </row>
    <row r="3474" spans="1:3" x14ac:dyDescent="0.25">
      <c r="A3474">
        <v>226669</v>
      </c>
      <c r="B3474" t="s">
        <v>6823</v>
      </c>
      <c r="C3474">
        <f t="shared" si="54"/>
        <v>13</v>
      </c>
    </row>
    <row r="3475" spans="1:3" x14ac:dyDescent="0.25">
      <c r="A3475">
        <v>226671</v>
      </c>
      <c r="B3475" t="s">
        <v>6823</v>
      </c>
      <c r="C3475">
        <f t="shared" si="54"/>
        <v>13</v>
      </c>
    </row>
    <row r="3476" spans="1:3" x14ac:dyDescent="0.25">
      <c r="A3476">
        <v>104979</v>
      </c>
      <c r="B3476" t="s">
        <v>1009</v>
      </c>
      <c r="C3476">
        <f t="shared" si="54"/>
        <v>13</v>
      </c>
    </row>
    <row r="3477" spans="1:3" x14ac:dyDescent="0.25">
      <c r="A3477">
        <v>118603</v>
      </c>
      <c r="B3477" t="s">
        <v>2511</v>
      </c>
      <c r="C3477">
        <f t="shared" si="54"/>
        <v>13</v>
      </c>
    </row>
    <row r="3478" spans="1:3" x14ac:dyDescent="0.25">
      <c r="A3478">
        <v>117642</v>
      </c>
      <c r="B3478" t="s">
        <v>2263</v>
      </c>
      <c r="C3478">
        <f t="shared" si="54"/>
        <v>13</v>
      </c>
    </row>
    <row r="3479" spans="1:3" x14ac:dyDescent="0.25">
      <c r="A3479">
        <v>104629</v>
      </c>
      <c r="B3479" t="s">
        <v>978</v>
      </c>
      <c r="C3479">
        <f t="shared" si="54"/>
        <v>13</v>
      </c>
    </row>
    <row r="3480" spans="1:3" x14ac:dyDescent="0.25">
      <c r="A3480">
        <v>153006</v>
      </c>
      <c r="B3480" t="s">
        <v>5706</v>
      </c>
      <c r="C3480">
        <f t="shared" si="54"/>
        <v>13</v>
      </c>
    </row>
    <row r="3481" spans="1:3" x14ac:dyDescent="0.25">
      <c r="A3481">
        <v>606312</v>
      </c>
      <c r="B3481" t="s">
        <v>8869</v>
      </c>
      <c r="C3481">
        <f t="shared" si="54"/>
        <v>13</v>
      </c>
    </row>
    <row r="3482" spans="1:3" x14ac:dyDescent="0.25">
      <c r="A3482">
        <v>227848</v>
      </c>
      <c r="B3482" t="s">
        <v>9993</v>
      </c>
      <c r="C3482">
        <f t="shared" si="54"/>
        <v>13</v>
      </c>
    </row>
    <row r="3483" spans="1:3" x14ac:dyDescent="0.25">
      <c r="A3483">
        <v>61850</v>
      </c>
      <c r="B3483" t="s">
        <v>456</v>
      </c>
      <c r="C3483">
        <f t="shared" si="54"/>
        <v>13</v>
      </c>
    </row>
    <row r="3484" spans="1:3" x14ac:dyDescent="0.25">
      <c r="A3484">
        <v>62634</v>
      </c>
      <c r="B3484" t="s">
        <v>463</v>
      </c>
      <c r="C3484">
        <f t="shared" si="54"/>
        <v>13</v>
      </c>
    </row>
    <row r="3485" spans="1:3" x14ac:dyDescent="0.25">
      <c r="A3485">
        <v>62642</v>
      </c>
      <c r="B3485" t="s">
        <v>464</v>
      </c>
      <c r="C3485">
        <f t="shared" si="54"/>
        <v>13</v>
      </c>
    </row>
    <row r="3486" spans="1:3" x14ac:dyDescent="0.25">
      <c r="A3486">
        <v>434291</v>
      </c>
      <c r="B3486" t="s">
        <v>7313</v>
      </c>
      <c r="C3486">
        <f t="shared" si="54"/>
        <v>13</v>
      </c>
    </row>
    <row r="3487" spans="1:3" x14ac:dyDescent="0.25">
      <c r="A3487">
        <v>418585</v>
      </c>
      <c r="B3487" t="s">
        <v>7236</v>
      </c>
      <c r="C3487">
        <f t="shared" si="54"/>
        <v>13</v>
      </c>
    </row>
    <row r="3488" spans="1:3" x14ac:dyDescent="0.25">
      <c r="A3488">
        <v>120987</v>
      </c>
      <c r="B3488" t="s">
        <v>3132</v>
      </c>
      <c r="C3488">
        <f t="shared" si="54"/>
        <v>13</v>
      </c>
    </row>
    <row r="3489" spans="1:3" x14ac:dyDescent="0.25">
      <c r="A3489">
        <v>144498</v>
      </c>
      <c r="B3489" t="s">
        <v>5396</v>
      </c>
      <c r="C3489">
        <f t="shared" si="54"/>
        <v>13</v>
      </c>
    </row>
    <row r="3490" spans="1:3" x14ac:dyDescent="0.25">
      <c r="A3490">
        <v>474447</v>
      </c>
      <c r="B3490" t="s">
        <v>10122</v>
      </c>
      <c r="C3490">
        <f t="shared" si="54"/>
        <v>13</v>
      </c>
    </row>
    <row r="3491" spans="1:3" x14ac:dyDescent="0.25">
      <c r="A3491">
        <v>118622</v>
      </c>
      <c r="B3491" t="s">
        <v>2520</v>
      </c>
      <c r="C3491">
        <f t="shared" si="54"/>
        <v>13</v>
      </c>
    </row>
    <row r="3492" spans="1:3" x14ac:dyDescent="0.25">
      <c r="A3492">
        <v>118628</v>
      </c>
      <c r="B3492" t="s">
        <v>2526</v>
      </c>
      <c r="C3492">
        <f t="shared" si="54"/>
        <v>13</v>
      </c>
    </row>
    <row r="3493" spans="1:3" x14ac:dyDescent="0.25">
      <c r="A3493">
        <v>118630</v>
      </c>
      <c r="B3493" t="s">
        <v>2527</v>
      </c>
      <c r="C3493">
        <f t="shared" si="54"/>
        <v>13</v>
      </c>
    </row>
    <row r="3494" spans="1:3" x14ac:dyDescent="0.25">
      <c r="A3494">
        <v>593089</v>
      </c>
      <c r="B3494" t="s">
        <v>8820</v>
      </c>
      <c r="C3494">
        <f t="shared" si="54"/>
        <v>13</v>
      </c>
    </row>
    <row r="3495" spans="1:3" x14ac:dyDescent="0.25">
      <c r="A3495">
        <v>230531</v>
      </c>
      <c r="B3495" t="s">
        <v>6946</v>
      </c>
      <c r="C3495">
        <f t="shared" si="54"/>
        <v>13</v>
      </c>
    </row>
    <row r="3496" spans="1:3" x14ac:dyDescent="0.25">
      <c r="A3496">
        <v>145580</v>
      </c>
      <c r="B3496" t="s">
        <v>9877</v>
      </c>
      <c r="C3496">
        <f t="shared" si="54"/>
        <v>13</v>
      </c>
    </row>
    <row r="3497" spans="1:3" x14ac:dyDescent="0.25">
      <c r="A3497">
        <v>130153</v>
      </c>
      <c r="B3497" t="s">
        <v>4111</v>
      </c>
      <c r="C3497">
        <f t="shared" si="54"/>
        <v>13</v>
      </c>
    </row>
    <row r="3498" spans="1:3" x14ac:dyDescent="0.25">
      <c r="A3498">
        <v>118639</v>
      </c>
      <c r="B3498" t="s">
        <v>2528</v>
      </c>
      <c r="C3498">
        <f t="shared" si="54"/>
        <v>13</v>
      </c>
    </row>
    <row r="3499" spans="1:3" x14ac:dyDescent="0.25">
      <c r="A3499">
        <v>910528</v>
      </c>
      <c r="B3499" t="s">
        <v>9666</v>
      </c>
      <c r="C3499">
        <f t="shared" si="54"/>
        <v>13</v>
      </c>
    </row>
    <row r="3500" spans="1:3" x14ac:dyDescent="0.25">
      <c r="A3500">
        <v>67239</v>
      </c>
      <c r="B3500" t="s">
        <v>486</v>
      </c>
      <c r="C3500">
        <f t="shared" si="54"/>
        <v>13</v>
      </c>
    </row>
    <row r="3501" spans="1:3" x14ac:dyDescent="0.25">
      <c r="A3501">
        <v>104662</v>
      </c>
      <c r="B3501" t="s">
        <v>980</v>
      </c>
      <c r="C3501">
        <f t="shared" si="54"/>
        <v>13</v>
      </c>
    </row>
    <row r="3502" spans="1:3" x14ac:dyDescent="0.25">
      <c r="A3502">
        <v>593137</v>
      </c>
      <c r="B3502" t="s">
        <v>8824</v>
      </c>
      <c r="C3502">
        <f t="shared" si="54"/>
        <v>13</v>
      </c>
    </row>
    <row r="3503" spans="1:3" x14ac:dyDescent="0.25">
      <c r="A3503">
        <v>117666</v>
      </c>
      <c r="B3503" t="s">
        <v>2265</v>
      </c>
      <c r="C3503">
        <f t="shared" si="54"/>
        <v>13</v>
      </c>
    </row>
    <row r="3504" spans="1:3" x14ac:dyDescent="0.25">
      <c r="A3504">
        <v>434694</v>
      </c>
      <c r="B3504" t="s">
        <v>10077</v>
      </c>
      <c r="C3504">
        <f t="shared" si="54"/>
        <v>13</v>
      </c>
    </row>
    <row r="3505" spans="1:3" x14ac:dyDescent="0.25">
      <c r="A3505">
        <v>118644</v>
      </c>
      <c r="B3505" t="s">
        <v>2529</v>
      </c>
      <c r="C3505">
        <f t="shared" si="54"/>
        <v>13</v>
      </c>
    </row>
    <row r="3506" spans="1:3" x14ac:dyDescent="0.25">
      <c r="A3506">
        <v>118646</v>
      </c>
      <c r="B3506" t="s">
        <v>2531</v>
      </c>
      <c r="C3506">
        <f t="shared" si="54"/>
        <v>13</v>
      </c>
    </row>
    <row r="3507" spans="1:3" x14ac:dyDescent="0.25">
      <c r="A3507">
        <v>105012</v>
      </c>
      <c r="B3507" t="s">
        <v>1013</v>
      </c>
      <c r="C3507">
        <f t="shared" si="54"/>
        <v>13</v>
      </c>
    </row>
    <row r="3508" spans="1:3" x14ac:dyDescent="0.25">
      <c r="A3508">
        <v>112856</v>
      </c>
      <c r="B3508" t="s">
        <v>1744</v>
      </c>
      <c r="C3508">
        <f t="shared" si="54"/>
        <v>13</v>
      </c>
    </row>
    <row r="3509" spans="1:3" x14ac:dyDescent="0.25">
      <c r="A3509">
        <v>120264</v>
      </c>
      <c r="B3509" t="s">
        <v>3023</v>
      </c>
      <c r="C3509">
        <f t="shared" si="54"/>
        <v>13</v>
      </c>
    </row>
    <row r="3510" spans="1:3" x14ac:dyDescent="0.25">
      <c r="A3510">
        <v>910790</v>
      </c>
      <c r="B3510" t="s">
        <v>9674</v>
      </c>
      <c r="C3510">
        <f t="shared" si="54"/>
        <v>13</v>
      </c>
    </row>
    <row r="3511" spans="1:3" x14ac:dyDescent="0.25">
      <c r="A3511">
        <v>910791</v>
      </c>
      <c r="B3511" t="s">
        <v>9675</v>
      </c>
      <c r="C3511">
        <f t="shared" si="54"/>
        <v>13</v>
      </c>
    </row>
    <row r="3512" spans="1:3" x14ac:dyDescent="0.25">
      <c r="A3512">
        <v>460208</v>
      </c>
      <c r="B3512" t="s">
        <v>7460</v>
      </c>
      <c r="C3512">
        <f t="shared" si="54"/>
        <v>13</v>
      </c>
    </row>
    <row r="3513" spans="1:3" x14ac:dyDescent="0.25">
      <c r="A3513">
        <v>460209</v>
      </c>
      <c r="B3513" t="s">
        <v>7461</v>
      </c>
      <c r="C3513">
        <f t="shared" si="54"/>
        <v>13</v>
      </c>
    </row>
    <row r="3514" spans="1:3" x14ac:dyDescent="0.25">
      <c r="A3514">
        <v>121030</v>
      </c>
      <c r="B3514" t="s">
        <v>3134</v>
      </c>
      <c r="C3514">
        <f t="shared" si="54"/>
        <v>13</v>
      </c>
    </row>
    <row r="3515" spans="1:3" x14ac:dyDescent="0.25">
      <c r="A3515">
        <v>117675</v>
      </c>
      <c r="B3515" t="s">
        <v>2269</v>
      </c>
      <c r="C3515">
        <f t="shared" si="54"/>
        <v>13</v>
      </c>
    </row>
    <row r="3516" spans="1:3" x14ac:dyDescent="0.25">
      <c r="A3516">
        <v>102889</v>
      </c>
      <c r="B3516" t="s">
        <v>827</v>
      </c>
      <c r="C3516">
        <f t="shared" si="54"/>
        <v>13</v>
      </c>
    </row>
    <row r="3517" spans="1:3" x14ac:dyDescent="0.25">
      <c r="A3517">
        <v>107265</v>
      </c>
      <c r="B3517" t="s">
        <v>1138</v>
      </c>
      <c r="C3517">
        <f t="shared" si="54"/>
        <v>13</v>
      </c>
    </row>
    <row r="3518" spans="1:3" x14ac:dyDescent="0.25">
      <c r="A3518">
        <v>114973</v>
      </c>
      <c r="B3518" t="s">
        <v>1968</v>
      </c>
      <c r="C3518">
        <f t="shared" si="54"/>
        <v>13</v>
      </c>
    </row>
    <row r="3519" spans="1:3" x14ac:dyDescent="0.25">
      <c r="A3519">
        <v>68846</v>
      </c>
      <c r="B3519" t="s">
        <v>501</v>
      </c>
      <c r="C3519">
        <f t="shared" si="54"/>
        <v>13</v>
      </c>
    </row>
    <row r="3520" spans="1:3" x14ac:dyDescent="0.25">
      <c r="A3520">
        <v>112382</v>
      </c>
      <c r="B3520" t="s">
        <v>1670</v>
      </c>
      <c r="C3520">
        <f t="shared" si="54"/>
        <v>13</v>
      </c>
    </row>
    <row r="3521" spans="1:3" x14ac:dyDescent="0.25">
      <c r="A3521">
        <v>112383</v>
      </c>
      <c r="B3521" t="s">
        <v>1670</v>
      </c>
      <c r="C3521">
        <f t="shared" si="54"/>
        <v>13</v>
      </c>
    </row>
    <row r="3522" spans="1:3" x14ac:dyDescent="0.25">
      <c r="A3522">
        <v>120273</v>
      </c>
      <c r="B3522" t="s">
        <v>3028</v>
      </c>
      <c r="C3522">
        <f t="shared" ref="C3522:C3585" si="55">LEN(B3522)</f>
        <v>13</v>
      </c>
    </row>
    <row r="3523" spans="1:3" x14ac:dyDescent="0.25">
      <c r="A3523">
        <v>118655</v>
      </c>
      <c r="B3523" t="s">
        <v>2535</v>
      </c>
      <c r="C3523">
        <f t="shared" si="55"/>
        <v>13</v>
      </c>
    </row>
    <row r="3524" spans="1:3" x14ac:dyDescent="0.25">
      <c r="A3524">
        <v>133729</v>
      </c>
      <c r="B3524" t="s">
        <v>4743</v>
      </c>
      <c r="C3524">
        <f t="shared" si="55"/>
        <v>13</v>
      </c>
    </row>
    <row r="3525" spans="1:3" x14ac:dyDescent="0.25">
      <c r="A3525">
        <v>119663</v>
      </c>
      <c r="B3525" t="s">
        <v>2726</v>
      </c>
      <c r="C3525">
        <f t="shared" si="55"/>
        <v>13</v>
      </c>
    </row>
    <row r="3526" spans="1:3" x14ac:dyDescent="0.25">
      <c r="A3526">
        <v>133730</v>
      </c>
      <c r="B3526" t="s">
        <v>4744</v>
      </c>
      <c r="C3526">
        <f t="shared" si="55"/>
        <v>13</v>
      </c>
    </row>
    <row r="3527" spans="1:3" x14ac:dyDescent="0.25">
      <c r="A3527">
        <v>910531</v>
      </c>
      <c r="B3527" t="s">
        <v>9667</v>
      </c>
      <c r="C3527">
        <f t="shared" si="55"/>
        <v>13</v>
      </c>
    </row>
    <row r="3528" spans="1:3" x14ac:dyDescent="0.25">
      <c r="A3528">
        <v>118665</v>
      </c>
      <c r="B3528" t="s">
        <v>2538</v>
      </c>
      <c r="C3528">
        <f t="shared" si="55"/>
        <v>13</v>
      </c>
    </row>
    <row r="3529" spans="1:3" x14ac:dyDescent="0.25">
      <c r="A3529">
        <v>557524</v>
      </c>
      <c r="B3529" t="s">
        <v>8532</v>
      </c>
      <c r="C3529">
        <f t="shared" si="55"/>
        <v>13</v>
      </c>
    </row>
    <row r="3530" spans="1:3" x14ac:dyDescent="0.25">
      <c r="A3530">
        <v>767475</v>
      </c>
      <c r="B3530" t="s">
        <v>9417</v>
      </c>
      <c r="C3530">
        <f t="shared" si="55"/>
        <v>13</v>
      </c>
    </row>
    <row r="3531" spans="1:3" x14ac:dyDescent="0.25">
      <c r="A3531">
        <v>117689</v>
      </c>
      <c r="B3531" t="s">
        <v>2274</v>
      </c>
      <c r="C3531">
        <f t="shared" si="55"/>
        <v>13</v>
      </c>
    </row>
    <row r="3532" spans="1:3" x14ac:dyDescent="0.25">
      <c r="A3532">
        <v>118217</v>
      </c>
      <c r="B3532" t="s">
        <v>2352</v>
      </c>
      <c r="C3532">
        <f t="shared" si="55"/>
        <v>13</v>
      </c>
    </row>
    <row r="3533" spans="1:3" x14ac:dyDescent="0.25">
      <c r="A3533">
        <v>234335</v>
      </c>
      <c r="B3533" t="s">
        <v>6968</v>
      </c>
      <c r="C3533">
        <f t="shared" si="55"/>
        <v>13</v>
      </c>
    </row>
    <row r="3534" spans="1:3" x14ac:dyDescent="0.25">
      <c r="A3534">
        <v>234337</v>
      </c>
      <c r="B3534" t="s">
        <v>6969</v>
      </c>
      <c r="C3534">
        <f t="shared" si="55"/>
        <v>13</v>
      </c>
    </row>
    <row r="3535" spans="1:3" x14ac:dyDescent="0.25">
      <c r="A3535">
        <v>234338</v>
      </c>
      <c r="B3535" t="s">
        <v>6970</v>
      </c>
      <c r="C3535">
        <f t="shared" si="55"/>
        <v>13</v>
      </c>
    </row>
    <row r="3536" spans="1:3" x14ac:dyDescent="0.25">
      <c r="A3536">
        <v>80095</v>
      </c>
      <c r="B3536" t="s">
        <v>572</v>
      </c>
      <c r="C3536">
        <f t="shared" si="55"/>
        <v>13</v>
      </c>
    </row>
    <row r="3537" spans="1:3" x14ac:dyDescent="0.25">
      <c r="A3537">
        <v>108208</v>
      </c>
      <c r="B3537" t="s">
        <v>1313</v>
      </c>
      <c r="C3537">
        <f t="shared" si="55"/>
        <v>13</v>
      </c>
    </row>
    <row r="3538" spans="1:3" x14ac:dyDescent="0.25">
      <c r="A3538">
        <v>120322</v>
      </c>
      <c r="B3538" t="s">
        <v>3061</v>
      </c>
      <c r="C3538">
        <f t="shared" si="55"/>
        <v>13</v>
      </c>
    </row>
    <row r="3539" spans="1:3" x14ac:dyDescent="0.25">
      <c r="A3539">
        <v>118681</v>
      </c>
      <c r="B3539" t="s">
        <v>2540</v>
      </c>
      <c r="C3539">
        <f t="shared" si="55"/>
        <v>13</v>
      </c>
    </row>
    <row r="3540" spans="1:3" x14ac:dyDescent="0.25">
      <c r="A3540">
        <v>121072</v>
      </c>
      <c r="B3540" t="s">
        <v>3138</v>
      </c>
      <c r="C3540">
        <f t="shared" si="55"/>
        <v>13</v>
      </c>
    </row>
    <row r="3541" spans="1:3" x14ac:dyDescent="0.25">
      <c r="A3541">
        <v>134608</v>
      </c>
      <c r="B3541" t="s">
        <v>4806</v>
      </c>
      <c r="C3541">
        <f t="shared" si="55"/>
        <v>13</v>
      </c>
    </row>
    <row r="3542" spans="1:3" x14ac:dyDescent="0.25">
      <c r="A3542">
        <v>119410</v>
      </c>
      <c r="B3542" t="s">
        <v>2621</v>
      </c>
      <c r="C3542">
        <f t="shared" si="55"/>
        <v>13</v>
      </c>
    </row>
    <row r="3543" spans="1:3" x14ac:dyDescent="0.25">
      <c r="A3543">
        <v>119411</v>
      </c>
      <c r="B3543" t="s">
        <v>2622</v>
      </c>
      <c r="C3543">
        <f t="shared" si="55"/>
        <v>13</v>
      </c>
    </row>
    <row r="3544" spans="1:3" x14ac:dyDescent="0.25">
      <c r="A3544">
        <v>181520</v>
      </c>
      <c r="B3544" t="s">
        <v>6392</v>
      </c>
      <c r="C3544">
        <f t="shared" si="55"/>
        <v>13</v>
      </c>
    </row>
    <row r="3545" spans="1:3" x14ac:dyDescent="0.25">
      <c r="A3545">
        <v>177561</v>
      </c>
      <c r="B3545" t="s">
        <v>6330</v>
      </c>
      <c r="C3545">
        <f t="shared" si="55"/>
        <v>13</v>
      </c>
    </row>
    <row r="3546" spans="1:3" x14ac:dyDescent="0.25">
      <c r="A3546">
        <v>177562</v>
      </c>
      <c r="B3546" t="s">
        <v>6330</v>
      </c>
      <c r="C3546">
        <f t="shared" si="55"/>
        <v>13</v>
      </c>
    </row>
    <row r="3547" spans="1:3" x14ac:dyDescent="0.25">
      <c r="A3547">
        <v>120344</v>
      </c>
      <c r="B3547" t="s">
        <v>3078</v>
      </c>
      <c r="C3547">
        <f t="shared" si="55"/>
        <v>13</v>
      </c>
    </row>
    <row r="3548" spans="1:3" x14ac:dyDescent="0.25">
      <c r="A3548">
        <v>106206</v>
      </c>
      <c r="B3548" t="s">
        <v>1088</v>
      </c>
      <c r="C3548">
        <f t="shared" si="55"/>
        <v>13</v>
      </c>
    </row>
    <row r="3549" spans="1:3" x14ac:dyDescent="0.25">
      <c r="A3549">
        <v>121112</v>
      </c>
      <c r="B3549" t="s">
        <v>3139</v>
      </c>
      <c r="C3549">
        <f t="shared" si="55"/>
        <v>14</v>
      </c>
    </row>
    <row r="3550" spans="1:3" x14ac:dyDescent="0.25">
      <c r="A3550">
        <v>229960</v>
      </c>
      <c r="B3550" t="s">
        <v>6833</v>
      </c>
      <c r="C3550">
        <f t="shared" si="55"/>
        <v>14</v>
      </c>
    </row>
    <row r="3551" spans="1:3" x14ac:dyDescent="0.25">
      <c r="A3551">
        <v>229961</v>
      </c>
      <c r="B3551" t="s">
        <v>6834</v>
      </c>
      <c r="C3551">
        <f t="shared" si="55"/>
        <v>14</v>
      </c>
    </row>
    <row r="3552" spans="1:3" x14ac:dyDescent="0.25">
      <c r="A3552">
        <v>116915</v>
      </c>
      <c r="B3552" t="s">
        <v>2142</v>
      </c>
      <c r="C3552">
        <f t="shared" si="55"/>
        <v>14</v>
      </c>
    </row>
    <row r="3553" spans="1:3" x14ac:dyDescent="0.25">
      <c r="A3553">
        <v>134857</v>
      </c>
      <c r="B3553" t="s">
        <v>4853</v>
      </c>
      <c r="C3553">
        <f t="shared" si="55"/>
        <v>14</v>
      </c>
    </row>
    <row r="3554" spans="1:3" x14ac:dyDescent="0.25">
      <c r="A3554">
        <v>118735</v>
      </c>
      <c r="B3554" t="s">
        <v>2552</v>
      </c>
      <c r="C3554">
        <f t="shared" si="55"/>
        <v>14</v>
      </c>
    </row>
    <row r="3555" spans="1:3" x14ac:dyDescent="0.25">
      <c r="A3555">
        <v>101469</v>
      </c>
      <c r="B3555" t="s">
        <v>754</v>
      </c>
      <c r="C3555">
        <f t="shared" si="55"/>
        <v>14</v>
      </c>
    </row>
    <row r="3556" spans="1:3" x14ac:dyDescent="0.25">
      <c r="A3556">
        <v>196940</v>
      </c>
      <c r="B3556" t="s">
        <v>6810</v>
      </c>
      <c r="C3556">
        <f t="shared" si="55"/>
        <v>14</v>
      </c>
    </row>
    <row r="3557" spans="1:3" x14ac:dyDescent="0.25">
      <c r="A3557">
        <v>462529</v>
      </c>
      <c r="B3557" t="s">
        <v>7470</v>
      </c>
      <c r="C3557">
        <f t="shared" si="55"/>
        <v>14</v>
      </c>
    </row>
    <row r="3558" spans="1:3" x14ac:dyDescent="0.25">
      <c r="A3558">
        <v>144196</v>
      </c>
      <c r="B3558" t="s">
        <v>5286</v>
      </c>
      <c r="C3558">
        <f t="shared" si="55"/>
        <v>14</v>
      </c>
    </row>
    <row r="3559" spans="1:3" x14ac:dyDescent="0.25">
      <c r="A3559">
        <v>132142</v>
      </c>
      <c r="B3559" t="s">
        <v>4496</v>
      </c>
      <c r="C3559">
        <f t="shared" si="55"/>
        <v>14</v>
      </c>
    </row>
    <row r="3560" spans="1:3" x14ac:dyDescent="0.25">
      <c r="A3560">
        <v>132143</v>
      </c>
      <c r="B3560" t="s">
        <v>4497</v>
      </c>
      <c r="C3560">
        <f t="shared" si="55"/>
        <v>14</v>
      </c>
    </row>
    <row r="3561" spans="1:3" x14ac:dyDescent="0.25">
      <c r="A3561">
        <v>132144</v>
      </c>
      <c r="B3561" t="s">
        <v>4498</v>
      </c>
      <c r="C3561">
        <f t="shared" si="55"/>
        <v>14</v>
      </c>
    </row>
    <row r="3562" spans="1:3" x14ac:dyDescent="0.25">
      <c r="A3562">
        <v>132982</v>
      </c>
      <c r="B3562" t="s">
        <v>4603</v>
      </c>
      <c r="C3562">
        <f t="shared" si="55"/>
        <v>14</v>
      </c>
    </row>
    <row r="3563" spans="1:3" x14ac:dyDescent="0.25">
      <c r="A3563">
        <v>2039</v>
      </c>
      <c r="B3563" t="s">
        <v>20</v>
      </c>
      <c r="C3563">
        <f t="shared" si="55"/>
        <v>14</v>
      </c>
    </row>
    <row r="3564" spans="1:3" x14ac:dyDescent="0.25">
      <c r="A3564">
        <v>123937</v>
      </c>
      <c r="B3564" t="s">
        <v>3546</v>
      </c>
      <c r="C3564">
        <f t="shared" si="55"/>
        <v>14</v>
      </c>
    </row>
    <row r="3565" spans="1:3" x14ac:dyDescent="0.25">
      <c r="A3565">
        <v>107736</v>
      </c>
      <c r="B3565" t="s">
        <v>1228</v>
      </c>
      <c r="C3565">
        <f t="shared" si="55"/>
        <v>14</v>
      </c>
    </row>
    <row r="3566" spans="1:3" x14ac:dyDescent="0.25">
      <c r="A3566">
        <v>107737</v>
      </c>
      <c r="B3566" t="s">
        <v>1229</v>
      </c>
      <c r="C3566">
        <f t="shared" si="55"/>
        <v>14</v>
      </c>
    </row>
    <row r="3567" spans="1:3" x14ac:dyDescent="0.25">
      <c r="A3567">
        <v>117746</v>
      </c>
      <c r="B3567" t="s">
        <v>2285</v>
      </c>
      <c r="C3567">
        <f t="shared" si="55"/>
        <v>14</v>
      </c>
    </row>
    <row r="3568" spans="1:3" x14ac:dyDescent="0.25">
      <c r="A3568">
        <v>152417</v>
      </c>
      <c r="B3568" t="s">
        <v>5574</v>
      </c>
      <c r="C3568">
        <f t="shared" si="55"/>
        <v>14</v>
      </c>
    </row>
    <row r="3569" spans="1:3" x14ac:dyDescent="0.25">
      <c r="A3569">
        <v>591907</v>
      </c>
      <c r="B3569" t="s">
        <v>8660</v>
      </c>
      <c r="C3569">
        <f t="shared" si="55"/>
        <v>14</v>
      </c>
    </row>
    <row r="3570" spans="1:3" x14ac:dyDescent="0.25">
      <c r="A3570">
        <v>170369</v>
      </c>
      <c r="B3570" t="s">
        <v>5961</v>
      </c>
      <c r="C3570">
        <f t="shared" si="55"/>
        <v>14</v>
      </c>
    </row>
    <row r="3571" spans="1:3" x14ac:dyDescent="0.25">
      <c r="A3571">
        <v>107745</v>
      </c>
      <c r="B3571" t="s">
        <v>1231</v>
      </c>
      <c r="C3571">
        <f t="shared" si="55"/>
        <v>14</v>
      </c>
    </row>
    <row r="3572" spans="1:3" x14ac:dyDescent="0.25">
      <c r="A3572">
        <v>640812</v>
      </c>
      <c r="B3572" t="s">
        <v>10187</v>
      </c>
      <c r="C3572">
        <f t="shared" si="55"/>
        <v>14</v>
      </c>
    </row>
    <row r="3573" spans="1:3" x14ac:dyDescent="0.25">
      <c r="A3573">
        <v>229968</v>
      </c>
      <c r="B3573" t="s">
        <v>6835</v>
      </c>
      <c r="C3573">
        <f t="shared" si="55"/>
        <v>14</v>
      </c>
    </row>
    <row r="3574" spans="1:3" x14ac:dyDescent="0.25">
      <c r="A3574">
        <v>535112</v>
      </c>
      <c r="B3574" t="s">
        <v>7856</v>
      </c>
      <c r="C3574">
        <f t="shared" si="55"/>
        <v>14</v>
      </c>
    </row>
    <row r="3575" spans="1:3" x14ac:dyDescent="0.25">
      <c r="A3575">
        <v>152428</v>
      </c>
      <c r="B3575" t="s">
        <v>5579</v>
      </c>
      <c r="C3575">
        <f t="shared" si="55"/>
        <v>14</v>
      </c>
    </row>
    <row r="3576" spans="1:3" x14ac:dyDescent="0.25">
      <c r="A3576">
        <v>4710</v>
      </c>
      <c r="B3576" t="s">
        <v>36</v>
      </c>
      <c r="C3576">
        <f t="shared" si="55"/>
        <v>14</v>
      </c>
    </row>
    <row r="3577" spans="1:3" x14ac:dyDescent="0.25">
      <c r="A3577">
        <v>4740</v>
      </c>
      <c r="B3577" t="s">
        <v>39</v>
      </c>
      <c r="C3577">
        <f t="shared" si="55"/>
        <v>14</v>
      </c>
    </row>
    <row r="3578" spans="1:3" x14ac:dyDescent="0.25">
      <c r="A3578">
        <v>119765</v>
      </c>
      <c r="B3578" t="s">
        <v>2748</v>
      </c>
      <c r="C3578">
        <f t="shared" si="55"/>
        <v>14</v>
      </c>
    </row>
    <row r="3579" spans="1:3" x14ac:dyDescent="0.25">
      <c r="A3579">
        <v>433780</v>
      </c>
      <c r="B3579" t="s">
        <v>7311</v>
      </c>
      <c r="C3579">
        <f t="shared" si="55"/>
        <v>14</v>
      </c>
    </row>
    <row r="3580" spans="1:3" x14ac:dyDescent="0.25">
      <c r="A3580">
        <v>133012</v>
      </c>
      <c r="B3580" t="s">
        <v>4613</v>
      </c>
      <c r="C3580">
        <f t="shared" si="55"/>
        <v>14</v>
      </c>
    </row>
    <row r="3581" spans="1:3" x14ac:dyDescent="0.25">
      <c r="A3581">
        <v>120423</v>
      </c>
      <c r="B3581" t="s">
        <v>3085</v>
      </c>
      <c r="C3581">
        <f t="shared" si="55"/>
        <v>14</v>
      </c>
    </row>
    <row r="3582" spans="1:3" x14ac:dyDescent="0.25">
      <c r="A3582">
        <v>116683</v>
      </c>
      <c r="B3582" t="s">
        <v>2114</v>
      </c>
      <c r="C3582">
        <f t="shared" si="55"/>
        <v>14</v>
      </c>
    </row>
    <row r="3583" spans="1:3" x14ac:dyDescent="0.25">
      <c r="A3583">
        <v>117777</v>
      </c>
      <c r="B3583" t="s">
        <v>2290</v>
      </c>
      <c r="C3583">
        <f t="shared" si="55"/>
        <v>14</v>
      </c>
    </row>
    <row r="3584" spans="1:3" x14ac:dyDescent="0.25">
      <c r="A3584">
        <v>116688</v>
      </c>
      <c r="B3584" t="s">
        <v>2119</v>
      </c>
      <c r="C3584">
        <f t="shared" si="55"/>
        <v>14</v>
      </c>
    </row>
    <row r="3585" spans="1:3" x14ac:dyDescent="0.25">
      <c r="A3585">
        <v>550541</v>
      </c>
      <c r="B3585" t="s">
        <v>8485</v>
      </c>
      <c r="C3585">
        <f t="shared" si="55"/>
        <v>14</v>
      </c>
    </row>
    <row r="3586" spans="1:3" x14ac:dyDescent="0.25">
      <c r="A3586">
        <v>125006</v>
      </c>
      <c r="B3586" t="s">
        <v>3635</v>
      </c>
      <c r="C3586">
        <f t="shared" ref="C3586:C3649" si="56">LEN(B3586)</f>
        <v>14</v>
      </c>
    </row>
    <row r="3587" spans="1:3" x14ac:dyDescent="0.25">
      <c r="A3587">
        <v>125007</v>
      </c>
      <c r="B3587" t="s">
        <v>3636</v>
      </c>
      <c r="C3587">
        <f t="shared" si="56"/>
        <v>14</v>
      </c>
    </row>
    <row r="3588" spans="1:3" x14ac:dyDescent="0.25">
      <c r="A3588">
        <v>125008</v>
      </c>
      <c r="B3588" t="s">
        <v>3637</v>
      </c>
      <c r="C3588">
        <f t="shared" si="56"/>
        <v>14</v>
      </c>
    </row>
    <row r="3589" spans="1:3" x14ac:dyDescent="0.25">
      <c r="A3589">
        <v>122298</v>
      </c>
      <c r="B3589" t="s">
        <v>3303</v>
      </c>
      <c r="C3589">
        <f t="shared" si="56"/>
        <v>14</v>
      </c>
    </row>
    <row r="3590" spans="1:3" x14ac:dyDescent="0.25">
      <c r="A3590">
        <v>125010</v>
      </c>
      <c r="B3590" t="s">
        <v>3638</v>
      </c>
      <c r="C3590">
        <f t="shared" si="56"/>
        <v>14</v>
      </c>
    </row>
    <row r="3591" spans="1:3" x14ac:dyDescent="0.25">
      <c r="A3591">
        <v>103104</v>
      </c>
      <c r="B3591" t="s">
        <v>839</v>
      </c>
      <c r="C3591">
        <f t="shared" si="56"/>
        <v>14</v>
      </c>
    </row>
    <row r="3592" spans="1:3" x14ac:dyDescent="0.25">
      <c r="A3592">
        <v>152447</v>
      </c>
      <c r="B3592" t="s">
        <v>5584</v>
      </c>
      <c r="C3592">
        <f t="shared" si="56"/>
        <v>14</v>
      </c>
    </row>
    <row r="3593" spans="1:3" x14ac:dyDescent="0.25">
      <c r="A3593">
        <v>436860</v>
      </c>
      <c r="B3593" t="s">
        <v>7332</v>
      </c>
      <c r="C3593">
        <f t="shared" si="56"/>
        <v>14</v>
      </c>
    </row>
    <row r="3594" spans="1:3" x14ac:dyDescent="0.25">
      <c r="A3594">
        <v>591975</v>
      </c>
      <c r="B3594" t="s">
        <v>8670</v>
      </c>
      <c r="C3594">
        <f t="shared" si="56"/>
        <v>14</v>
      </c>
    </row>
    <row r="3595" spans="1:3" x14ac:dyDescent="0.25">
      <c r="A3595">
        <v>119797</v>
      </c>
      <c r="B3595" t="s">
        <v>2774</v>
      </c>
      <c r="C3595">
        <f t="shared" si="56"/>
        <v>14</v>
      </c>
    </row>
    <row r="3596" spans="1:3" x14ac:dyDescent="0.25">
      <c r="A3596">
        <v>591986</v>
      </c>
      <c r="B3596" t="s">
        <v>8672</v>
      </c>
      <c r="C3596">
        <f t="shared" si="56"/>
        <v>14</v>
      </c>
    </row>
    <row r="3597" spans="1:3" x14ac:dyDescent="0.25">
      <c r="A3597">
        <v>550682</v>
      </c>
      <c r="B3597" t="s">
        <v>8486</v>
      </c>
      <c r="C3597">
        <f t="shared" si="56"/>
        <v>14</v>
      </c>
    </row>
    <row r="3598" spans="1:3" x14ac:dyDescent="0.25">
      <c r="A3598">
        <v>541494</v>
      </c>
      <c r="B3598" t="s">
        <v>8413</v>
      </c>
      <c r="C3598">
        <f t="shared" si="56"/>
        <v>14</v>
      </c>
    </row>
    <row r="3599" spans="1:3" x14ac:dyDescent="0.25">
      <c r="A3599">
        <v>152456</v>
      </c>
      <c r="B3599" t="s">
        <v>5589</v>
      </c>
      <c r="C3599">
        <f t="shared" si="56"/>
        <v>14</v>
      </c>
    </row>
    <row r="3600" spans="1:3" x14ac:dyDescent="0.25">
      <c r="A3600">
        <v>135650</v>
      </c>
      <c r="B3600" t="s">
        <v>4952</v>
      </c>
      <c r="C3600">
        <f t="shared" si="56"/>
        <v>14</v>
      </c>
    </row>
    <row r="3601" spans="1:3" x14ac:dyDescent="0.25">
      <c r="A3601">
        <v>125838</v>
      </c>
      <c r="B3601" t="s">
        <v>3757</v>
      </c>
      <c r="C3601">
        <f t="shared" si="56"/>
        <v>14</v>
      </c>
    </row>
    <row r="3602" spans="1:3" x14ac:dyDescent="0.25">
      <c r="A3602">
        <v>114198</v>
      </c>
      <c r="B3602" t="s">
        <v>1884</v>
      </c>
      <c r="C3602">
        <f t="shared" si="56"/>
        <v>14</v>
      </c>
    </row>
    <row r="3603" spans="1:3" x14ac:dyDescent="0.25">
      <c r="A3603">
        <v>119807</v>
      </c>
      <c r="B3603" t="s">
        <v>2779</v>
      </c>
      <c r="C3603">
        <f t="shared" si="56"/>
        <v>14</v>
      </c>
    </row>
    <row r="3604" spans="1:3" x14ac:dyDescent="0.25">
      <c r="A3604">
        <v>226540</v>
      </c>
      <c r="B3604" t="s">
        <v>6822</v>
      </c>
      <c r="C3604">
        <f t="shared" si="56"/>
        <v>14</v>
      </c>
    </row>
    <row r="3605" spans="1:3" x14ac:dyDescent="0.25">
      <c r="A3605">
        <v>592064</v>
      </c>
      <c r="B3605" t="s">
        <v>8681</v>
      </c>
      <c r="C3605">
        <f t="shared" si="56"/>
        <v>14</v>
      </c>
    </row>
    <row r="3606" spans="1:3" x14ac:dyDescent="0.25">
      <c r="A3606">
        <v>119816</v>
      </c>
      <c r="B3606" t="s">
        <v>2782</v>
      </c>
      <c r="C3606">
        <f t="shared" si="56"/>
        <v>14</v>
      </c>
    </row>
    <row r="3607" spans="1:3" x14ac:dyDescent="0.25">
      <c r="A3607">
        <v>229979</v>
      </c>
      <c r="B3607" t="s">
        <v>6837</v>
      </c>
      <c r="C3607">
        <f t="shared" si="56"/>
        <v>14</v>
      </c>
    </row>
    <row r="3608" spans="1:3" x14ac:dyDescent="0.25">
      <c r="A3608">
        <v>857864</v>
      </c>
      <c r="B3608" t="s">
        <v>9452</v>
      </c>
      <c r="C3608">
        <f t="shared" si="56"/>
        <v>14</v>
      </c>
    </row>
    <row r="3609" spans="1:3" x14ac:dyDescent="0.25">
      <c r="A3609">
        <v>117811</v>
      </c>
      <c r="B3609" t="s">
        <v>2294</v>
      </c>
      <c r="C3609">
        <f t="shared" si="56"/>
        <v>14</v>
      </c>
    </row>
    <row r="3610" spans="1:3" x14ac:dyDescent="0.25">
      <c r="A3610">
        <v>144244</v>
      </c>
      <c r="B3610" t="s">
        <v>5312</v>
      </c>
      <c r="C3610">
        <f t="shared" si="56"/>
        <v>14</v>
      </c>
    </row>
    <row r="3611" spans="1:3" x14ac:dyDescent="0.25">
      <c r="A3611">
        <v>120464</v>
      </c>
      <c r="B3611" t="s">
        <v>3087</v>
      </c>
      <c r="C3611">
        <f t="shared" si="56"/>
        <v>14</v>
      </c>
    </row>
    <row r="3612" spans="1:3" x14ac:dyDescent="0.25">
      <c r="A3612">
        <v>11761</v>
      </c>
      <c r="B3612" t="s">
        <v>74</v>
      </c>
      <c r="C3612">
        <f t="shared" si="56"/>
        <v>14</v>
      </c>
    </row>
    <row r="3613" spans="1:3" x14ac:dyDescent="0.25">
      <c r="A3613">
        <v>134357</v>
      </c>
      <c r="B3613" t="s">
        <v>4793</v>
      </c>
      <c r="C3613">
        <f t="shared" si="56"/>
        <v>14</v>
      </c>
    </row>
    <row r="3614" spans="1:3" x14ac:dyDescent="0.25">
      <c r="A3614">
        <v>592108</v>
      </c>
      <c r="B3614" t="s">
        <v>8687</v>
      </c>
      <c r="C3614">
        <f t="shared" si="56"/>
        <v>14</v>
      </c>
    </row>
    <row r="3615" spans="1:3" x14ac:dyDescent="0.25">
      <c r="A3615">
        <v>175455</v>
      </c>
      <c r="B3615" t="s">
        <v>6316</v>
      </c>
      <c r="C3615">
        <f t="shared" si="56"/>
        <v>14</v>
      </c>
    </row>
    <row r="3616" spans="1:3" x14ac:dyDescent="0.25">
      <c r="A3616">
        <v>117829</v>
      </c>
      <c r="B3616" t="s">
        <v>2295</v>
      </c>
      <c r="C3616">
        <f t="shared" si="56"/>
        <v>14</v>
      </c>
    </row>
    <row r="3617" spans="1:3" x14ac:dyDescent="0.25">
      <c r="A3617">
        <v>124061</v>
      </c>
      <c r="B3617" t="s">
        <v>3561</v>
      </c>
      <c r="C3617">
        <f t="shared" si="56"/>
        <v>14</v>
      </c>
    </row>
    <row r="3618" spans="1:3" x14ac:dyDescent="0.25">
      <c r="A3618">
        <v>229983</v>
      </c>
      <c r="B3618" t="s">
        <v>6839</v>
      </c>
      <c r="C3618">
        <f t="shared" si="56"/>
        <v>14</v>
      </c>
    </row>
    <row r="3619" spans="1:3" x14ac:dyDescent="0.25">
      <c r="A3619">
        <v>114806</v>
      </c>
      <c r="B3619" t="s">
        <v>1947</v>
      </c>
      <c r="C3619">
        <f t="shared" si="56"/>
        <v>14</v>
      </c>
    </row>
    <row r="3620" spans="1:3" x14ac:dyDescent="0.25">
      <c r="A3620">
        <v>547389</v>
      </c>
      <c r="B3620" t="s">
        <v>8441</v>
      </c>
      <c r="C3620">
        <f t="shared" si="56"/>
        <v>14</v>
      </c>
    </row>
    <row r="3621" spans="1:3" x14ac:dyDescent="0.25">
      <c r="A3621">
        <v>139493</v>
      </c>
      <c r="B3621" t="s">
        <v>9826</v>
      </c>
      <c r="C3621">
        <f t="shared" si="56"/>
        <v>14</v>
      </c>
    </row>
    <row r="3622" spans="1:3" x14ac:dyDescent="0.25">
      <c r="A3622">
        <v>125035</v>
      </c>
      <c r="B3622" t="s">
        <v>3641</v>
      </c>
      <c r="C3622">
        <f t="shared" si="56"/>
        <v>14</v>
      </c>
    </row>
    <row r="3623" spans="1:3" x14ac:dyDescent="0.25">
      <c r="A3623">
        <v>125036</v>
      </c>
      <c r="B3623" t="s">
        <v>3642</v>
      </c>
      <c r="C3623">
        <f t="shared" si="56"/>
        <v>14</v>
      </c>
    </row>
    <row r="3624" spans="1:3" x14ac:dyDescent="0.25">
      <c r="A3624">
        <v>152512</v>
      </c>
      <c r="B3624" t="s">
        <v>5599</v>
      </c>
      <c r="C3624">
        <f t="shared" si="56"/>
        <v>14</v>
      </c>
    </row>
    <row r="3625" spans="1:3" x14ac:dyDescent="0.25">
      <c r="A3625">
        <v>139496</v>
      </c>
      <c r="B3625" t="s">
        <v>9828</v>
      </c>
      <c r="C3625">
        <f t="shared" si="56"/>
        <v>14</v>
      </c>
    </row>
    <row r="3626" spans="1:3" x14ac:dyDescent="0.25">
      <c r="A3626">
        <v>131873</v>
      </c>
      <c r="B3626" t="s">
        <v>4360</v>
      </c>
      <c r="C3626">
        <f t="shared" si="56"/>
        <v>14</v>
      </c>
    </row>
    <row r="3627" spans="1:3" x14ac:dyDescent="0.25">
      <c r="A3627">
        <v>120515</v>
      </c>
      <c r="B3627" t="s">
        <v>3089</v>
      </c>
      <c r="C3627">
        <f t="shared" si="56"/>
        <v>14</v>
      </c>
    </row>
    <row r="3628" spans="1:3" x14ac:dyDescent="0.25">
      <c r="A3628">
        <v>125965</v>
      </c>
      <c r="B3628" t="s">
        <v>3763</v>
      </c>
      <c r="C3628">
        <f t="shared" si="56"/>
        <v>14</v>
      </c>
    </row>
    <row r="3629" spans="1:3" x14ac:dyDescent="0.25">
      <c r="A3629">
        <v>144277</v>
      </c>
      <c r="B3629" t="s">
        <v>5316</v>
      </c>
      <c r="C3629">
        <f t="shared" si="56"/>
        <v>14</v>
      </c>
    </row>
    <row r="3630" spans="1:3" x14ac:dyDescent="0.25">
      <c r="A3630">
        <v>125968</v>
      </c>
      <c r="B3630" t="s">
        <v>3764</v>
      </c>
      <c r="C3630">
        <f t="shared" si="56"/>
        <v>14</v>
      </c>
    </row>
    <row r="3631" spans="1:3" x14ac:dyDescent="0.25">
      <c r="A3631">
        <v>136219</v>
      </c>
      <c r="B3631" t="s">
        <v>5038</v>
      </c>
      <c r="C3631">
        <f t="shared" si="56"/>
        <v>14</v>
      </c>
    </row>
    <row r="3632" spans="1:3" x14ac:dyDescent="0.25">
      <c r="A3632">
        <v>152538</v>
      </c>
      <c r="B3632" t="s">
        <v>5605</v>
      </c>
      <c r="C3632">
        <f t="shared" si="56"/>
        <v>14</v>
      </c>
    </row>
    <row r="3633" spans="1:3" x14ac:dyDescent="0.25">
      <c r="A3633">
        <v>229985</v>
      </c>
      <c r="B3633" t="s">
        <v>6840</v>
      </c>
      <c r="C3633">
        <f t="shared" si="56"/>
        <v>14</v>
      </c>
    </row>
    <row r="3634" spans="1:3" x14ac:dyDescent="0.25">
      <c r="A3634">
        <v>437269</v>
      </c>
      <c r="B3634" t="s">
        <v>7335</v>
      </c>
      <c r="C3634">
        <f t="shared" si="56"/>
        <v>14</v>
      </c>
    </row>
    <row r="3635" spans="1:3" x14ac:dyDescent="0.25">
      <c r="A3635">
        <v>175460</v>
      </c>
      <c r="B3635" t="s">
        <v>6318</v>
      </c>
      <c r="C3635">
        <f t="shared" si="56"/>
        <v>14</v>
      </c>
    </row>
    <row r="3636" spans="1:3" x14ac:dyDescent="0.25">
      <c r="A3636">
        <v>690067</v>
      </c>
      <c r="B3636" t="s">
        <v>9182</v>
      </c>
      <c r="C3636">
        <f t="shared" si="56"/>
        <v>14</v>
      </c>
    </row>
    <row r="3637" spans="1:3" x14ac:dyDescent="0.25">
      <c r="A3637">
        <v>130492</v>
      </c>
      <c r="B3637" t="s">
        <v>4139</v>
      </c>
      <c r="C3637">
        <f t="shared" si="56"/>
        <v>14</v>
      </c>
    </row>
    <row r="3638" spans="1:3" x14ac:dyDescent="0.25">
      <c r="A3638">
        <v>144286</v>
      </c>
      <c r="B3638" t="s">
        <v>5321</v>
      </c>
      <c r="C3638">
        <f t="shared" si="56"/>
        <v>14</v>
      </c>
    </row>
    <row r="3639" spans="1:3" x14ac:dyDescent="0.25">
      <c r="A3639">
        <v>434686</v>
      </c>
      <c r="B3639" t="s">
        <v>5321</v>
      </c>
      <c r="C3639">
        <f t="shared" si="56"/>
        <v>14</v>
      </c>
    </row>
    <row r="3640" spans="1:3" x14ac:dyDescent="0.25">
      <c r="A3640">
        <v>114207</v>
      </c>
      <c r="B3640" t="s">
        <v>1885</v>
      </c>
      <c r="C3640">
        <f t="shared" si="56"/>
        <v>14</v>
      </c>
    </row>
    <row r="3641" spans="1:3" x14ac:dyDescent="0.25">
      <c r="A3641">
        <v>229987</v>
      </c>
      <c r="B3641" t="s">
        <v>6841</v>
      </c>
      <c r="C3641">
        <f t="shared" si="56"/>
        <v>14</v>
      </c>
    </row>
    <row r="3642" spans="1:3" x14ac:dyDescent="0.25">
      <c r="A3642">
        <v>16758</v>
      </c>
      <c r="B3642" t="s">
        <v>104</v>
      </c>
      <c r="C3642">
        <f t="shared" si="56"/>
        <v>14</v>
      </c>
    </row>
    <row r="3643" spans="1:3" x14ac:dyDescent="0.25">
      <c r="A3643">
        <v>119866</v>
      </c>
      <c r="B3643" t="s">
        <v>2811</v>
      </c>
      <c r="C3643">
        <f t="shared" si="56"/>
        <v>14</v>
      </c>
    </row>
    <row r="3644" spans="1:3" x14ac:dyDescent="0.25">
      <c r="A3644">
        <v>474384</v>
      </c>
      <c r="B3644" t="s">
        <v>10093</v>
      </c>
      <c r="C3644">
        <f t="shared" si="56"/>
        <v>14</v>
      </c>
    </row>
    <row r="3645" spans="1:3" x14ac:dyDescent="0.25">
      <c r="A3645">
        <v>117141</v>
      </c>
      <c r="B3645" t="s">
        <v>2170</v>
      </c>
      <c r="C3645">
        <f t="shared" si="56"/>
        <v>14</v>
      </c>
    </row>
    <row r="3646" spans="1:3" x14ac:dyDescent="0.25">
      <c r="A3646">
        <v>116980</v>
      </c>
      <c r="B3646" t="s">
        <v>2149</v>
      </c>
      <c r="C3646">
        <f t="shared" si="56"/>
        <v>14</v>
      </c>
    </row>
    <row r="3647" spans="1:3" x14ac:dyDescent="0.25">
      <c r="A3647">
        <v>236105</v>
      </c>
      <c r="B3647" t="s">
        <v>6979</v>
      </c>
      <c r="C3647">
        <f t="shared" si="56"/>
        <v>14</v>
      </c>
    </row>
    <row r="3648" spans="1:3" x14ac:dyDescent="0.25">
      <c r="A3648">
        <v>229989</v>
      </c>
      <c r="B3648" t="s">
        <v>6842</v>
      </c>
      <c r="C3648">
        <f t="shared" si="56"/>
        <v>14</v>
      </c>
    </row>
    <row r="3649" spans="1:3" x14ac:dyDescent="0.25">
      <c r="A3649">
        <v>152564</v>
      </c>
      <c r="B3649" t="s">
        <v>5614</v>
      </c>
      <c r="C3649">
        <f t="shared" si="56"/>
        <v>14</v>
      </c>
    </row>
    <row r="3650" spans="1:3" x14ac:dyDescent="0.25">
      <c r="A3650">
        <v>125059</v>
      </c>
      <c r="B3650" t="s">
        <v>3643</v>
      </c>
      <c r="C3650">
        <f t="shared" ref="C3650:C3713" si="57">LEN(B3650)</f>
        <v>14</v>
      </c>
    </row>
    <row r="3651" spans="1:3" x14ac:dyDescent="0.25">
      <c r="A3651">
        <v>125061</v>
      </c>
      <c r="B3651" t="s">
        <v>3644</v>
      </c>
      <c r="C3651">
        <f t="shared" si="57"/>
        <v>14</v>
      </c>
    </row>
    <row r="3652" spans="1:3" x14ac:dyDescent="0.25">
      <c r="A3652">
        <v>122098</v>
      </c>
      <c r="B3652" t="s">
        <v>3281</v>
      </c>
      <c r="C3652">
        <f t="shared" si="57"/>
        <v>14</v>
      </c>
    </row>
    <row r="3653" spans="1:3" x14ac:dyDescent="0.25">
      <c r="A3653">
        <v>125067</v>
      </c>
      <c r="B3653" t="s">
        <v>3645</v>
      </c>
      <c r="C3653">
        <f t="shared" si="57"/>
        <v>14</v>
      </c>
    </row>
    <row r="3654" spans="1:3" x14ac:dyDescent="0.25">
      <c r="A3654">
        <v>125068</v>
      </c>
      <c r="B3654" t="s">
        <v>3646</v>
      </c>
      <c r="C3654">
        <f t="shared" si="57"/>
        <v>14</v>
      </c>
    </row>
    <row r="3655" spans="1:3" x14ac:dyDescent="0.25">
      <c r="A3655">
        <v>592247</v>
      </c>
      <c r="B3655" t="s">
        <v>8704</v>
      </c>
      <c r="C3655">
        <f t="shared" si="57"/>
        <v>14</v>
      </c>
    </row>
    <row r="3656" spans="1:3" x14ac:dyDescent="0.25">
      <c r="A3656">
        <v>107857</v>
      </c>
      <c r="B3656" t="s">
        <v>1253</v>
      </c>
      <c r="C3656">
        <f t="shared" si="57"/>
        <v>14</v>
      </c>
    </row>
    <row r="3657" spans="1:3" x14ac:dyDescent="0.25">
      <c r="A3657">
        <v>119896</v>
      </c>
      <c r="B3657" t="s">
        <v>2829</v>
      </c>
      <c r="C3657">
        <f t="shared" si="57"/>
        <v>14</v>
      </c>
    </row>
    <row r="3658" spans="1:3" x14ac:dyDescent="0.25">
      <c r="A3658">
        <v>474386</v>
      </c>
      <c r="B3658" t="s">
        <v>10094</v>
      </c>
      <c r="C3658">
        <f t="shared" si="57"/>
        <v>14</v>
      </c>
    </row>
    <row r="3659" spans="1:3" x14ac:dyDescent="0.25">
      <c r="A3659">
        <v>152594</v>
      </c>
      <c r="B3659" t="s">
        <v>5625</v>
      </c>
      <c r="C3659">
        <f t="shared" si="57"/>
        <v>14</v>
      </c>
    </row>
    <row r="3660" spans="1:3" x14ac:dyDescent="0.25">
      <c r="A3660">
        <v>144310</v>
      </c>
      <c r="B3660" t="s">
        <v>5331</v>
      </c>
      <c r="C3660">
        <f t="shared" si="57"/>
        <v>14</v>
      </c>
    </row>
    <row r="3661" spans="1:3" x14ac:dyDescent="0.25">
      <c r="A3661">
        <v>454254</v>
      </c>
      <c r="B3661" t="s">
        <v>7448</v>
      </c>
      <c r="C3661">
        <f t="shared" si="57"/>
        <v>14</v>
      </c>
    </row>
    <row r="3662" spans="1:3" x14ac:dyDescent="0.25">
      <c r="A3662">
        <v>119458</v>
      </c>
      <c r="B3662" t="s">
        <v>2638</v>
      </c>
      <c r="C3662">
        <f t="shared" si="57"/>
        <v>14</v>
      </c>
    </row>
    <row r="3663" spans="1:3" x14ac:dyDescent="0.25">
      <c r="A3663">
        <v>592298</v>
      </c>
      <c r="B3663" t="s">
        <v>8711</v>
      </c>
      <c r="C3663">
        <f t="shared" si="57"/>
        <v>14</v>
      </c>
    </row>
    <row r="3664" spans="1:3" x14ac:dyDescent="0.25">
      <c r="A3664">
        <v>119909</v>
      </c>
      <c r="B3664" t="s">
        <v>2834</v>
      </c>
      <c r="C3664">
        <f t="shared" si="57"/>
        <v>14</v>
      </c>
    </row>
    <row r="3665" spans="1:3" x14ac:dyDescent="0.25">
      <c r="A3665">
        <v>592315</v>
      </c>
      <c r="B3665" t="s">
        <v>8715</v>
      </c>
      <c r="C3665">
        <f t="shared" si="57"/>
        <v>14</v>
      </c>
    </row>
    <row r="3666" spans="1:3" x14ac:dyDescent="0.25">
      <c r="A3666">
        <v>21865</v>
      </c>
      <c r="B3666" t="s">
        <v>141</v>
      </c>
      <c r="C3666">
        <f t="shared" si="57"/>
        <v>14</v>
      </c>
    </row>
    <row r="3667" spans="1:3" x14ac:dyDescent="0.25">
      <c r="A3667">
        <v>128009</v>
      </c>
      <c r="B3667" t="s">
        <v>3922</v>
      </c>
      <c r="C3667">
        <f t="shared" si="57"/>
        <v>14</v>
      </c>
    </row>
    <row r="3668" spans="1:3" x14ac:dyDescent="0.25">
      <c r="A3668">
        <v>22068</v>
      </c>
      <c r="B3668" t="s">
        <v>142</v>
      </c>
      <c r="C3668">
        <f t="shared" si="57"/>
        <v>14</v>
      </c>
    </row>
    <row r="3669" spans="1:3" x14ac:dyDescent="0.25">
      <c r="A3669">
        <v>592330</v>
      </c>
      <c r="B3669" t="s">
        <v>8717</v>
      </c>
      <c r="C3669">
        <f t="shared" si="57"/>
        <v>14</v>
      </c>
    </row>
    <row r="3670" spans="1:3" x14ac:dyDescent="0.25">
      <c r="A3670">
        <v>592331</v>
      </c>
      <c r="B3670" t="s">
        <v>8718</v>
      </c>
      <c r="C3670">
        <f t="shared" si="57"/>
        <v>14</v>
      </c>
    </row>
    <row r="3671" spans="1:3" x14ac:dyDescent="0.25">
      <c r="A3671">
        <v>144321</v>
      </c>
      <c r="B3671" t="s">
        <v>5336</v>
      </c>
      <c r="C3671">
        <f t="shared" si="57"/>
        <v>14</v>
      </c>
    </row>
    <row r="3672" spans="1:3" x14ac:dyDescent="0.25">
      <c r="A3672">
        <v>434741</v>
      </c>
      <c r="B3672" t="s">
        <v>7318</v>
      </c>
      <c r="C3672">
        <f t="shared" si="57"/>
        <v>14</v>
      </c>
    </row>
    <row r="3673" spans="1:3" x14ac:dyDescent="0.25">
      <c r="A3673">
        <v>114214</v>
      </c>
      <c r="B3673" t="s">
        <v>1887</v>
      </c>
      <c r="C3673">
        <f t="shared" si="57"/>
        <v>14</v>
      </c>
    </row>
    <row r="3674" spans="1:3" x14ac:dyDescent="0.25">
      <c r="A3674">
        <v>229993</v>
      </c>
      <c r="B3674" t="s">
        <v>6843</v>
      </c>
      <c r="C3674">
        <f t="shared" si="57"/>
        <v>14</v>
      </c>
    </row>
    <row r="3675" spans="1:3" x14ac:dyDescent="0.25">
      <c r="A3675">
        <v>114123</v>
      </c>
      <c r="B3675" t="s">
        <v>1875</v>
      </c>
      <c r="C3675">
        <f t="shared" si="57"/>
        <v>14</v>
      </c>
    </row>
    <row r="3676" spans="1:3" x14ac:dyDescent="0.25">
      <c r="A3676">
        <v>115061</v>
      </c>
      <c r="B3676" t="s">
        <v>1974</v>
      </c>
      <c r="C3676">
        <f t="shared" si="57"/>
        <v>14</v>
      </c>
    </row>
    <row r="3677" spans="1:3" x14ac:dyDescent="0.25">
      <c r="A3677">
        <v>126218</v>
      </c>
      <c r="B3677" t="s">
        <v>3766</v>
      </c>
      <c r="C3677">
        <f t="shared" si="57"/>
        <v>14</v>
      </c>
    </row>
    <row r="3678" spans="1:3" x14ac:dyDescent="0.25">
      <c r="A3678">
        <v>567132</v>
      </c>
      <c r="B3678" t="s">
        <v>8612</v>
      </c>
      <c r="C3678">
        <f t="shared" si="57"/>
        <v>14</v>
      </c>
    </row>
    <row r="3679" spans="1:3" x14ac:dyDescent="0.25">
      <c r="A3679">
        <v>230297</v>
      </c>
      <c r="B3679" t="s">
        <v>6909</v>
      </c>
      <c r="C3679">
        <f t="shared" si="57"/>
        <v>14</v>
      </c>
    </row>
    <row r="3680" spans="1:3" x14ac:dyDescent="0.25">
      <c r="A3680">
        <v>229996</v>
      </c>
      <c r="B3680" t="s">
        <v>6844</v>
      </c>
      <c r="C3680">
        <f t="shared" si="57"/>
        <v>14</v>
      </c>
    </row>
    <row r="3681" spans="1:3" x14ac:dyDescent="0.25">
      <c r="A3681">
        <v>229997</v>
      </c>
      <c r="B3681" t="s">
        <v>6845</v>
      </c>
      <c r="C3681">
        <f t="shared" si="57"/>
        <v>14</v>
      </c>
    </row>
    <row r="3682" spans="1:3" x14ac:dyDescent="0.25">
      <c r="A3682">
        <v>592396</v>
      </c>
      <c r="B3682" t="s">
        <v>8725</v>
      </c>
      <c r="C3682">
        <f t="shared" si="57"/>
        <v>14</v>
      </c>
    </row>
    <row r="3683" spans="1:3" x14ac:dyDescent="0.25">
      <c r="A3683">
        <v>592401</v>
      </c>
      <c r="B3683" t="s">
        <v>8726</v>
      </c>
      <c r="C3683">
        <f t="shared" si="57"/>
        <v>14</v>
      </c>
    </row>
    <row r="3684" spans="1:3" x14ac:dyDescent="0.25">
      <c r="A3684">
        <v>229999</v>
      </c>
      <c r="B3684" t="s">
        <v>6846</v>
      </c>
      <c r="C3684">
        <f t="shared" si="57"/>
        <v>14</v>
      </c>
    </row>
    <row r="3685" spans="1:3" x14ac:dyDescent="0.25">
      <c r="A3685">
        <v>120612</v>
      </c>
      <c r="B3685" t="s">
        <v>3095</v>
      </c>
      <c r="C3685">
        <f t="shared" si="57"/>
        <v>14</v>
      </c>
    </row>
    <row r="3686" spans="1:3" x14ac:dyDescent="0.25">
      <c r="A3686">
        <v>755579</v>
      </c>
      <c r="B3686" t="s">
        <v>9348</v>
      </c>
      <c r="C3686">
        <f t="shared" si="57"/>
        <v>14</v>
      </c>
    </row>
    <row r="3687" spans="1:3" x14ac:dyDescent="0.25">
      <c r="A3687">
        <v>230000</v>
      </c>
      <c r="B3687" t="s">
        <v>6847</v>
      </c>
      <c r="C3687">
        <f t="shared" si="57"/>
        <v>14</v>
      </c>
    </row>
    <row r="3688" spans="1:3" x14ac:dyDescent="0.25">
      <c r="A3688">
        <v>152659</v>
      </c>
      <c r="B3688" t="s">
        <v>5645</v>
      </c>
      <c r="C3688">
        <f t="shared" si="57"/>
        <v>14</v>
      </c>
    </row>
    <row r="3689" spans="1:3" x14ac:dyDescent="0.25">
      <c r="A3689">
        <v>128024</v>
      </c>
      <c r="B3689" t="s">
        <v>3924</v>
      </c>
      <c r="C3689">
        <f t="shared" si="57"/>
        <v>14</v>
      </c>
    </row>
    <row r="3690" spans="1:3" x14ac:dyDescent="0.25">
      <c r="A3690">
        <v>152663</v>
      </c>
      <c r="B3690" t="s">
        <v>5646</v>
      </c>
      <c r="C3690">
        <f t="shared" si="57"/>
        <v>14</v>
      </c>
    </row>
    <row r="3691" spans="1:3" x14ac:dyDescent="0.25">
      <c r="A3691">
        <v>103991</v>
      </c>
      <c r="B3691" t="s">
        <v>902</v>
      </c>
      <c r="C3691">
        <f t="shared" si="57"/>
        <v>14</v>
      </c>
    </row>
    <row r="3692" spans="1:3" x14ac:dyDescent="0.25">
      <c r="A3692">
        <v>126311</v>
      </c>
      <c r="B3692" t="s">
        <v>3770</v>
      </c>
      <c r="C3692">
        <f t="shared" si="57"/>
        <v>14</v>
      </c>
    </row>
    <row r="3693" spans="1:3" x14ac:dyDescent="0.25">
      <c r="A3693">
        <v>474390</v>
      </c>
      <c r="B3693" t="s">
        <v>7524</v>
      </c>
      <c r="C3693">
        <f t="shared" si="57"/>
        <v>14</v>
      </c>
    </row>
    <row r="3694" spans="1:3" x14ac:dyDescent="0.25">
      <c r="A3694">
        <v>474391</v>
      </c>
      <c r="B3694" t="s">
        <v>7524</v>
      </c>
      <c r="C3694">
        <f t="shared" si="57"/>
        <v>14</v>
      </c>
    </row>
    <row r="3695" spans="1:3" x14ac:dyDescent="0.25">
      <c r="A3695">
        <v>474392</v>
      </c>
      <c r="B3695" t="s">
        <v>7524</v>
      </c>
      <c r="C3695">
        <f t="shared" si="57"/>
        <v>14</v>
      </c>
    </row>
    <row r="3696" spans="1:3" x14ac:dyDescent="0.25">
      <c r="A3696">
        <v>474393</v>
      </c>
      <c r="B3696" t="s">
        <v>7524</v>
      </c>
      <c r="C3696">
        <f t="shared" si="57"/>
        <v>14</v>
      </c>
    </row>
    <row r="3697" spans="1:3" x14ac:dyDescent="0.25">
      <c r="A3697">
        <v>132392</v>
      </c>
      <c r="B3697" t="s">
        <v>4532</v>
      </c>
      <c r="C3697">
        <f t="shared" si="57"/>
        <v>14</v>
      </c>
    </row>
    <row r="3698" spans="1:3" x14ac:dyDescent="0.25">
      <c r="A3698">
        <v>119966</v>
      </c>
      <c r="B3698" t="s">
        <v>2869</v>
      </c>
      <c r="C3698">
        <f t="shared" si="57"/>
        <v>14</v>
      </c>
    </row>
    <row r="3699" spans="1:3" x14ac:dyDescent="0.25">
      <c r="A3699">
        <v>552953</v>
      </c>
      <c r="B3699" t="s">
        <v>8501</v>
      </c>
      <c r="C3699">
        <f t="shared" si="57"/>
        <v>14</v>
      </c>
    </row>
    <row r="3700" spans="1:3" x14ac:dyDescent="0.25">
      <c r="A3700">
        <v>120654</v>
      </c>
      <c r="B3700" t="s">
        <v>3099</v>
      </c>
      <c r="C3700">
        <f t="shared" si="57"/>
        <v>14</v>
      </c>
    </row>
    <row r="3701" spans="1:3" x14ac:dyDescent="0.25">
      <c r="A3701">
        <v>29866</v>
      </c>
      <c r="B3701" t="s">
        <v>179</v>
      </c>
      <c r="C3701">
        <f t="shared" si="57"/>
        <v>14</v>
      </c>
    </row>
    <row r="3702" spans="1:3" x14ac:dyDescent="0.25">
      <c r="A3702">
        <v>418844</v>
      </c>
      <c r="B3702" t="s">
        <v>7239</v>
      </c>
      <c r="C3702">
        <f t="shared" si="57"/>
        <v>14</v>
      </c>
    </row>
    <row r="3703" spans="1:3" x14ac:dyDescent="0.25">
      <c r="A3703">
        <v>152694</v>
      </c>
      <c r="B3703" t="s">
        <v>5652</v>
      </c>
      <c r="C3703">
        <f t="shared" si="57"/>
        <v>14</v>
      </c>
    </row>
    <row r="3704" spans="1:3" x14ac:dyDescent="0.25">
      <c r="A3704">
        <v>125453</v>
      </c>
      <c r="B3704" t="s">
        <v>3694</v>
      </c>
      <c r="C3704">
        <f t="shared" si="57"/>
        <v>14</v>
      </c>
    </row>
    <row r="3705" spans="1:3" x14ac:dyDescent="0.25">
      <c r="A3705">
        <v>30661</v>
      </c>
      <c r="B3705" t="s">
        <v>183</v>
      </c>
      <c r="C3705">
        <f t="shared" si="57"/>
        <v>14</v>
      </c>
    </row>
    <row r="3706" spans="1:3" x14ac:dyDescent="0.25">
      <c r="A3706">
        <v>144375</v>
      </c>
      <c r="B3706" t="s">
        <v>5350</v>
      </c>
      <c r="C3706">
        <f t="shared" si="57"/>
        <v>14</v>
      </c>
    </row>
    <row r="3707" spans="1:3" x14ac:dyDescent="0.25">
      <c r="A3707">
        <v>691071</v>
      </c>
      <c r="B3707" t="s">
        <v>9183</v>
      </c>
      <c r="C3707">
        <f t="shared" si="57"/>
        <v>14</v>
      </c>
    </row>
    <row r="3708" spans="1:3" x14ac:dyDescent="0.25">
      <c r="A3708">
        <v>30951</v>
      </c>
      <c r="B3708" t="s">
        <v>185</v>
      </c>
      <c r="C3708">
        <f t="shared" si="57"/>
        <v>14</v>
      </c>
    </row>
    <row r="3709" spans="1:3" x14ac:dyDescent="0.25">
      <c r="A3709">
        <v>31246</v>
      </c>
      <c r="B3709" t="s">
        <v>188</v>
      </c>
      <c r="C3709">
        <f t="shared" si="57"/>
        <v>14</v>
      </c>
    </row>
    <row r="3710" spans="1:3" x14ac:dyDescent="0.25">
      <c r="A3710">
        <v>131931</v>
      </c>
      <c r="B3710" t="s">
        <v>4390</v>
      </c>
      <c r="C3710">
        <f t="shared" si="57"/>
        <v>14</v>
      </c>
    </row>
    <row r="3711" spans="1:3" x14ac:dyDescent="0.25">
      <c r="A3711">
        <v>117546</v>
      </c>
      <c r="B3711" t="s">
        <v>2240</v>
      </c>
      <c r="C3711">
        <f t="shared" si="57"/>
        <v>14</v>
      </c>
    </row>
    <row r="3712" spans="1:3" x14ac:dyDescent="0.25">
      <c r="A3712">
        <v>131932</v>
      </c>
      <c r="B3712" t="s">
        <v>4391</v>
      </c>
      <c r="C3712">
        <f t="shared" si="57"/>
        <v>14</v>
      </c>
    </row>
    <row r="3713" spans="1:3" x14ac:dyDescent="0.25">
      <c r="A3713">
        <v>112560</v>
      </c>
      <c r="B3713" t="s">
        <v>1701</v>
      </c>
      <c r="C3713">
        <f t="shared" si="57"/>
        <v>14</v>
      </c>
    </row>
    <row r="3714" spans="1:3" x14ac:dyDescent="0.25">
      <c r="A3714">
        <v>592531</v>
      </c>
      <c r="B3714" t="s">
        <v>8742</v>
      </c>
      <c r="C3714">
        <f t="shared" ref="C3714:C3777" si="58">LEN(B3714)</f>
        <v>14</v>
      </c>
    </row>
    <row r="3715" spans="1:3" x14ac:dyDescent="0.25">
      <c r="A3715">
        <v>553353</v>
      </c>
      <c r="B3715" t="s">
        <v>8506</v>
      </c>
      <c r="C3715">
        <f t="shared" si="58"/>
        <v>14</v>
      </c>
    </row>
    <row r="3716" spans="1:3" x14ac:dyDescent="0.25">
      <c r="A3716">
        <v>131523</v>
      </c>
      <c r="B3716" t="s">
        <v>4318</v>
      </c>
      <c r="C3716">
        <f t="shared" si="58"/>
        <v>14</v>
      </c>
    </row>
    <row r="3717" spans="1:3" x14ac:dyDescent="0.25">
      <c r="A3717">
        <v>152723</v>
      </c>
      <c r="B3717" t="s">
        <v>5656</v>
      </c>
      <c r="C3717">
        <f t="shared" si="58"/>
        <v>14</v>
      </c>
    </row>
    <row r="3718" spans="1:3" x14ac:dyDescent="0.25">
      <c r="A3718">
        <v>171907</v>
      </c>
      <c r="B3718" t="s">
        <v>6086</v>
      </c>
      <c r="C3718">
        <f t="shared" si="58"/>
        <v>14</v>
      </c>
    </row>
    <row r="3719" spans="1:3" x14ac:dyDescent="0.25">
      <c r="A3719">
        <v>107951</v>
      </c>
      <c r="B3719" t="s">
        <v>1265</v>
      </c>
      <c r="C3719">
        <f t="shared" si="58"/>
        <v>14</v>
      </c>
    </row>
    <row r="3720" spans="1:3" x14ac:dyDescent="0.25">
      <c r="A3720">
        <v>120008</v>
      </c>
      <c r="B3720" t="s">
        <v>2885</v>
      </c>
      <c r="C3720">
        <f t="shared" si="58"/>
        <v>14</v>
      </c>
    </row>
    <row r="3721" spans="1:3" x14ac:dyDescent="0.25">
      <c r="A3721">
        <v>152741</v>
      </c>
      <c r="B3721" t="s">
        <v>5657</v>
      </c>
      <c r="C3721">
        <f t="shared" si="58"/>
        <v>14</v>
      </c>
    </row>
    <row r="3722" spans="1:3" x14ac:dyDescent="0.25">
      <c r="A3722">
        <v>592580</v>
      </c>
      <c r="B3722" t="s">
        <v>8749</v>
      </c>
      <c r="C3722">
        <f t="shared" si="58"/>
        <v>14</v>
      </c>
    </row>
    <row r="3723" spans="1:3" x14ac:dyDescent="0.25">
      <c r="A3723">
        <v>239960</v>
      </c>
      <c r="B3723" t="s">
        <v>7163</v>
      </c>
      <c r="C3723">
        <f t="shared" si="58"/>
        <v>14</v>
      </c>
    </row>
    <row r="3724" spans="1:3" x14ac:dyDescent="0.25">
      <c r="A3724">
        <v>536633</v>
      </c>
      <c r="B3724" t="s">
        <v>8084</v>
      </c>
      <c r="C3724">
        <f t="shared" si="58"/>
        <v>14</v>
      </c>
    </row>
    <row r="3725" spans="1:3" x14ac:dyDescent="0.25">
      <c r="A3725">
        <v>152747</v>
      </c>
      <c r="B3725" t="s">
        <v>5658</v>
      </c>
      <c r="C3725">
        <f t="shared" si="58"/>
        <v>14</v>
      </c>
    </row>
    <row r="3726" spans="1:3" x14ac:dyDescent="0.25">
      <c r="A3726">
        <v>125473</v>
      </c>
      <c r="B3726" t="s">
        <v>3702</v>
      </c>
      <c r="C3726">
        <f t="shared" si="58"/>
        <v>14</v>
      </c>
    </row>
    <row r="3727" spans="1:3" x14ac:dyDescent="0.25">
      <c r="A3727">
        <v>178144</v>
      </c>
      <c r="B3727" t="s">
        <v>9948</v>
      </c>
      <c r="C3727">
        <f t="shared" si="58"/>
        <v>14</v>
      </c>
    </row>
    <row r="3728" spans="1:3" x14ac:dyDescent="0.25">
      <c r="A3728">
        <v>116768</v>
      </c>
      <c r="B3728" t="s">
        <v>2130</v>
      </c>
      <c r="C3728">
        <f t="shared" si="58"/>
        <v>14</v>
      </c>
    </row>
    <row r="3729" spans="1:3" x14ac:dyDescent="0.25">
      <c r="A3729">
        <v>230007</v>
      </c>
      <c r="B3729" t="s">
        <v>6848</v>
      </c>
      <c r="C3729">
        <f t="shared" si="58"/>
        <v>14</v>
      </c>
    </row>
    <row r="3730" spans="1:3" x14ac:dyDescent="0.25">
      <c r="A3730">
        <v>462692</v>
      </c>
      <c r="B3730" t="s">
        <v>7476</v>
      </c>
      <c r="C3730">
        <f t="shared" si="58"/>
        <v>14</v>
      </c>
    </row>
    <row r="3731" spans="1:3" x14ac:dyDescent="0.25">
      <c r="A3731">
        <v>144400</v>
      </c>
      <c r="B3731" t="s">
        <v>5356</v>
      </c>
      <c r="C3731">
        <f t="shared" si="58"/>
        <v>14</v>
      </c>
    </row>
    <row r="3732" spans="1:3" x14ac:dyDescent="0.25">
      <c r="A3732">
        <v>122465</v>
      </c>
      <c r="B3732" t="s">
        <v>3348</v>
      </c>
      <c r="C3732">
        <f t="shared" si="58"/>
        <v>14</v>
      </c>
    </row>
    <row r="3733" spans="1:3" x14ac:dyDescent="0.25">
      <c r="A3733">
        <v>128050</v>
      </c>
      <c r="B3733" t="s">
        <v>3929</v>
      </c>
      <c r="C3733">
        <f t="shared" si="58"/>
        <v>14</v>
      </c>
    </row>
    <row r="3734" spans="1:3" x14ac:dyDescent="0.25">
      <c r="A3734">
        <v>120076</v>
      </c>
      <c r="B3734" t="s">
        <v>2909</v>
      </c>
      <c r="C3734">
        <f t="shared" si="58"/>
        <v>14</v>
      </c>
    </row>
    <row r="3735" spans="1:3" x14ac:dyDescent="0.25">
      <c r="A3735">
        <v>439060</v>
      </c>
      <c r="B3735" t="s">
        <v>7340</v>
      </c>
      <c r="C3735">
        <f t="shared" si="58"/>
        <v>14</v>
      </c>
    </row>
    <row r="3736" spans="1:3" x14ac:dyDescent="0.25">
      <c r="A3736">
        <v>104045</v>
      </c>
      <c r="B3736" t="s">
        <v>906</v>
      </c>
      <c r="C3736">
        <f t="shared" si="58"/>
        <v>14</v>
      </c>
    </row>
    <row r="3737" spans="1:3" x14ac:dyDescent="0.25">
      <c r="A3737">
        <v>120772</v>
      </c>
      <c r="B3737" t="s">
        <v>3109</v>
      </c>
      <c r="C3737">
        <f t="shared" si="58"/>
        <v>14</v>
      </c>
    </row>
    <row r="3738" spans="1:3" x14ac:dyDescent="0.25">
      <c r="A3738">
        <v>230009</v>
      </c>
      <c r="B3738" t="s">
        <v>6849</v>
      </c>
      <c r="C3738">
        <f t="shared" si="58"/>
        <v>14</v>
      </c>
    </row>
    <row r="3739" spans="1:3" x14ac:dyDescent="0.25">
      <c r="A3739">
        <v>120080</v>
      </c>
      <c r="B3739" t="s">
        <v>2912</v>
      </c>
      <c r="C3739">
        <f t="shared" si="58"/>
        <v>14</v>
      </c>
    </row>
    <row r="3740" spans="1:3" x14ac:dyDescent="0.25">
      <c r="A3740">
        <v>120775</v>
      </c>
      <c r="B3740" t="s">
        <v>3110</v>
      </c>
      <c r="C3740">
        <f t="shared" si="58"/>
        <v>14</v>
      </c>
    </row>
    <row r="3741" spans="1:3" x14ac:dyDescent="0.25">
      <c r="A3741">
        <v>237165</v>
      </c>
      <c r="B3741" t="s">
        <v>7004</v>
      </c>
      <c r="C3741">
        <f t="shared" si="58"/>
        <v>14</v>
      </c>
    </row>
    <row r="3742" spans="1:3" x14ac:dyDescent="0.25">
      <c r="A3742">
        <v>103379</v>
      </c>
      <c r="B3742" t="s">
        <v>852</v>
      </c>
      <c r="C3742">
        <f t="shared" si="58"/>
        <v>14</v>
      </c>
    </row>
    <row r="3743" spans="1:3" x14ac:dyDescent="0.25">
      <c r="A3743">
        <v>592637</v>
      </c>
      <c r="B3743" t="s">
        <v>8753</v>
      </c>
      <c r="C3743">
        <f t="shared" si="58"/>
        <v>14</v>
      </c>
    </row>
    <row r="3744" spans="1:3" x14ac:dyDescent="0.25">
      <c r="A3744">
        <v>553957</v>
      </c>
      <c r="B3744" t="s">
        <v>8509</v>
      </c>
      <c r="C3744">
        <f t="shared" si="58"/>
        <v>14</v>
      </c>
    </row>
    <row r="3745" spans="1:3" x14ac:dyDescent="0.25">
      <c r="A3745">
        <v>474398</v>
      </c>
      <c r="B3745" t="s">
        <v>10096</v>
      </c>
      <c r="C3745">
        <f t="shared" si="58"/>
        <v>14</v>
      </c>
    </row>
    <row r="3746" spans="1:3" x14ac:dyDescent="0.25">
      <c r="A3746">
        <v>474399</v>
      </c>
      <c r="B3746" t="s">
        <v>10097</v>
      </c>
      <c r="C3746">
        <f t="shared" si="58"/>
        <v>14</v>
      </c>
    </row>
    <row r="3747" spans="1:3" x14ac:dyDescent="0.25">
      <c r="A3747">
        <v>474400</v>
      </c>
      <c r="B3747" t="s">
        <v>7526</v>
      </c>
      <c r="C3747">
        <f t="shared" si="58"/>
        <v>14</v>
      </c>
    </row>
    <row r="3748" spans="1:3" x14ac:dyDescent="0.25">
      <c r="A3748">
        <v>474401</v>
      </c>
      <c r="B3748" t="s">
        <v>7526</v>
      </c>
      <c r="C3748">
        <f t="shared" si="58"/>
        <v>14</v>
      </c>
    </row>
    <row r="3749" spans="1:3" x14ac:dyDescent="0.25">
      <c r="A3749">
        <v>474402</v>
      </c>
      <c r="B3749" t="s">
        <v>10098</v>
      </c>
      <c r="C3749">
        <f t="shared" si="58"/>
        <v>14</v>
      </c>
    </row>
    <row r="3750" spans="1:3" x14ac:dyDescent="0.25">
      <c r="A3750">
        <v>592651</v>
      </c>
      <c r="B3750" t="s">
        <v>8756</v>
      </c>
      <c r="C3750">
        <f t="shared" si="58"/>
        <v>14</v>
      </c>
    </row>
    <row r="3751" spans="1:3" x14ac:dyDescent="0.25">
      <c r="A3751">
        <v>120086</v>
      </c>
      <c r="B3751" t="s">
        <v>2916</v>
      </c>
      <c r="C3751">
        <f t="shared" si="58"/>
        <v>14</v>
      </c>
    </row>
    <row r="3752" spans="1:3" x14ac:dyDescent="0.25">
      <c r="A3752">
        <v>434756</v>
      </c>
      <c r="B3752" t="s">
        <v>7323</v>
      </c>
      <c r="C3752">
        <f t="shared" si="58"/>
        <v>14</v>
      </c>
    </row>
    <row r="3753" spans="1:3" x14ac:dyDescent="0.25">
      <c r="A3753">
        <v>152800</v>
      </c>
      <c r="B3753" t="s">
        <v>5673</v>
      </c>
      <c r="C3753">
        <f t="shared" si="58"/>
        <v>14</v>
      </c>
    </row>
    <row r="3754" spans="1:3" x14ac:dyDescent="0.25">
      <c r="A3754">
        <v>177523</v>
      </c>
      <c r="B3754" t="s">
        <v>6329</v>
      </c>
      <c r="C3754">
        <f t="shared" si="58"/>
        <v>14</v>
      </c>
    </row>
    <row r="3755" spans="1:3" x14ac:dyDescent="0.25">
      <c r="A3755">
        <v>177524</v>
      </c>
      <c r="B3755" t="s">
        <v>6329</v>
      </c>
      <c r="C3755">
        <f t="shared" si="58"/>
        <v>14</v>
      </c>
    </row>
    <row r="3756" spans="1:3" x14ac:dyDescent="0.25">
      <c r="A3756">
        <v>152805</v>
      </c>
      <c r="B3756" t="s">
        <v>5674</v>
      </c>
      <c r="C3756">
        <f t="shared" si="58"/>
        <v>14</v>
      </c>
    </row>
    <row r="3757" spans="1:3" x14ac:dyDescent="0.25">
      <c r="A3757">
        <v>910753</v>
      </c>
      <c r="B3757" t="s">
        <v>9673</v>
      </c>
      <c r="C3757">
        <f t="shared" si="58"/>
        <v>14</v>
      </c>
    </row>
    <row r="3758" spans="1:3" x14ac:dyDescent="0.25">
      <c r="A3758">
        <v>554197</v>
      </c>
      <c r="B3758" t="s">
        <v>8512</v>
      </c>
      <c r="C3758">
        <f t="shared" si="58"/>
        <v>14</v>
      </c>
    </row>
    <row r="3759" spans="1:3" x14ac:dyDescent="0.25">
      <c r="A3759">
        <v>230017</v>
      </c>
      <c r="B3759" t="s">
        <v>6852</v>
      </c>
      <c r="C3759">
        <f t="shared" si="58"/>
        <v>14</v>
      </c>
    </row>
    <row r="3760" spans="1:3" x14ac:dyDescent="0.25">
      <c r="A3760">
        <v>129397</v>
      </c>
      <c r="B3760" t="s">
        <v>4059</v>
      </c>
      <c r="C3760">
        <f t="shared" si="58"/>
        <v>14</v>
      </c>
    </row>
    <row r="3761" spans="1:3" x14ac:dyDescent="0.25">
      <c r="A3761">
        <v>139172</v>
      </c>
      <c r="B3761" t="s">
        <v>5135</v>
      </c>
      <c r="C3761">
        <f t="shared" si="58"/>
        <v>14</v>
      </c>
    </row>
    <row r="3762" spans="1:3" x14ac:dyDescent="0.25">
      <c r="A3762">
        <v>230020</v>
      </c>
      <c r="B3762" t="s">
        <v>6853</v>
      </c>
      <c r="C3762">
        <f t="shared" si="58"/>
        <v>14</v>
      </c>
    </row>
    <row r="3763" spans="1:3" x14ac:dyDescent="0.25">
      <c r="A3763">
        <v>119274</v>
      </c>
      <c r="B3763" t="s">
        <v>2616</v>
      </c>
      <c r="C3763">
        <f t="shared" si="58"/>
        <v>14</v>
      </c>
    </row>
    <row r="3764" spans="1:3" x14ac:dyDescent="0.25">
      <c r="A3764">
        <v>522525</v>
      </c>
      <c r="B3764" t="s">
        <v>10142</v>
      </c>
      <c r="C3764">
        <f t="shared" si="58"/>
        <v>14</v>
      </c>
    </row>
    <row r="3765" spans="1:3" x14ac:dyDescent="0.25">
      <c r="A3765">
        <v>174204</v>
      </c>
      <c r="B3765" t="s">
        <v>6280</v>
      </c>
      <c r="C3765">
        <f t="shared" si="58"/>
        <v>14</v>
      </c>
    </row>
    <row r="3766" spans="1:3" x14ac:dyDescent="0.25">
      <c r="A3766">
        <v>120804</v>
      </c>
      <c r="B3766" t="s">
        <v>3115</v>
      </c>
      <c r="C3766">
        <f t="shared" si="58"/>
        <v>14</v>
      </c>
    </row>
    <row r="3767" spans="1:3" x14ac:dyDescent="0.25">
      <c r="A3767">
        <v>139174</v>
      </c>
      <c r="B3767" t="s">
        <v>5136</v>
      </c>
      <c r="C3767">
        <f t="shared" si="58"/>
        <v>14</v>
      </c>
    </row>
    <row r="3768" spans="1:3" x14ac:dyDescent="0.25">
      <c r="A3768">
        <v>230021</v>
      </c>
      <c r="B3768" t="s">
        <v>6854</v>
      </c>
      <c r="C3768">
        <f t="shared" si="58"/>
        <v>14</v>
      </c>
    </row>
    <row r="3769" spans="1:3" x14ac:dyDescent="0.25">
      <c r="A3769">
        <v>104144</v>
      </c>
      <c r="B3769" t="s">
        <v>917</v>
      </c>
      <c r="C3769">
        <f t="shared" si="58"/>
        <v>14</v>
      </c>
    </row>
    <row r="3770" spans="1:3" x14ac:dyDescent="0.25">
      <c r="A3770">
        <v>133900</v>
      </c>
      <c r="B3770" t="s">
        <v>4755</v>
      </c>
      <c r="C3770">
        <f t="shared" si="58"/>
        <v>14</v>
      </c>
    </row>
    <row r="3771" spans="1:3" x14ac:dyDescent="0.25">
      <c r="A3771">
        <v>118032</v>
      </c>
      <c r="B3771" t="s">
        <v>2327</v>
      </c>
      <c r="C3771">
        <f t="shared" si="58"/>
        <v>14</v>
      </c>
    </row>
    <row r="3772" spans="1:3" x14ac:dyDescent="0.25">
      <c r="A3772">
        <v>592711</v>
      </c>
      <c r="B3772" t="s">
        <v>8764</v>
      </c>
      <c r="C3772">
        <f t="shared" si="58"/>
        <v>14</v>
      </c>
    </row>
    <row r="3773" spans="1:3" x14ac:dyDescent="0.25">
      <c r="A3773">
        <v>133248</v>
      </c>
      <c r="B3773" t="s">
        <v>4682</v>
      </c>
      <c r="C3773">
        <f t="shared" si="58"/>
        <v>14</v>
      </c>
    </row>
    <row r="3774" spans="1:3" x14ac:dyDescent="0.25">
      <c r="A3774">
        <v>102675</v>
      </c>
      <c r="B3774" t="s">
        <v>802</v>
      </c>
      <c r="C3774">
        <f t="shared" si="58"/>
        <v>14</v>
      </c>
    </row>
    <row r="3775" spans="1:3" x14ac:dyDescent="0.25">
      <c r="A3775">
        <v>122501</v>
      </c>
      <c r="B3775" t="s">
        <v>3360</v>
      </c>
      <c r="C3775">
        <f t="shared" si="58"/>
        <v>14</v>
      </c>
    </row>
    <row r="3776" spans="1:3" x14ac:dyDescent="0.25">
      <c r="A3776">
        <v>104155</v>
      </c>
      <c r="B3776" t="s">
        <v>922</v>
      </c>
      <c r="C3776">
        <f t="shared" si="58"/>
        <v>14</v>
      </c>
    </row>
    <row r="3777" spans="1:3" x14ac:dyDescent="0.25">
      <c r="A3777">
        <v>230026</v>
      </c>
      <c r="B3777" t="s">
        <v>6856</v>
      </c>
      <c r="C3777">
        <f t="shared" si="58"/>
        <v>14</v>
      </c>
    </row>
    <row r="3778" spans="1:3" x14ac:dyDescent="0.25">
      <c r="A3778">
        <v>114908</v>
      </c>
      <c r="B3778" t="s">
        <v>1961</v>
      </c>
      <c r="C3778">
        <f t="shared" ref="C3778:C3841" si="59">LEN(B3778)</f>
        <v>14</v>
      </c>
    </row>
    <row r="3779" spans="1:3" x14ac:dyDescent="0.25">
      <c r="A3779">
        <v>129518</v>
      </c>
      <c r="B3779" t="s">
        <v>4063</v>
      </c>
      <c r="C3779">
        <f t="shared" si="59"/>
        <v>14</v>
      </c>
    </row>
    <row r="3780" spans="1:3" x14ac:dyDescent="0.25">
      <c r="A3780">
        <v>119297</v>
      </c>
      <c r="B3780" t="s">
        <v>2617</v>
      </c>
      <c r="C3780">
        <f t="shared" si="59"/>
        <v>14</v>
      </c>
    </row>
    <row r="3781" spans="1:3" x14ac:dyDescent="0.25">
      <c r="A3781">
        <v>121667</v>
      </c>
      <c r="B3781" t="s">
        <v>3209</v>
      </c>
      <c r="C3781">
        <f t="shared" si="59"/>
        <v>14</v>
      </c>
    </row>
    <row r="3782" spans="1:3" x14ac:dyDescent="0.25">
      <c r="A3782">
        <v>46317</v>
      </c>
      <c r="B3782" t="s">
        <v>290</v>
      </c>
      <c r="C3782">
        <f t="shared" si="59"/>
        <v>14</v>
      </c>
    </row>
    <row r="3783" spans="1:3" x14ac:dyDescent="0.25">
      <c r="A3783">
        <v>566608</v>
      </c>
      <c r="B3783" t="s">
        <v>10163</v>
      </c>
      <c r="C3783">
        <f t="shared" si="59"/>
        <v>14</v>
      </c>
    </row>
    <row r="3784" spans="1:3" x14ac:dyDescent="0.25">
      <c r="A3784">
        <v>462725</v>
      </c>
      <c r="B3784" t="s">
        <v>7478</v>
      </c>
      <c r="C3784">
        <f t="shared" si="59"/>
        <v>14</v>
      </c>
    </row>
    <row r="3785" spans="1:3" x14ac:dyDescent="0.25">
      <c r="A3785">
        <v>592753</v>
      </c>
      <c r="B3785" t="s">
        <v>8772</v>
      </c>
      <c r="C3785">
        <f t="shared" si="59"/>
        <v>14</v>
      </c>
    </row>
    <row r="3786" spans="1:3" x14ac:dyDescent="0.25">
      <c r="A3786">
        <v>172620</v>
      </c>
      <c r="B3786" t="s">
        <v>6154</v>
      </c>
      <c r="C3786">
        <f t="shared" si="59"/>
        <v>14</v>
      </c>
    </row>
    <row r="3787" spans="1:3" x14ac:dyDescent="0.25">
      <c r="A3787">
        <v>537214</v>
      </c>
      <c r="B3787" t="s">
        <v>8174</v>
      </c>
      <c r="C3787">
        <f t="shared" si="59"/>
        <v>14</v>
      </c>
    </row>
    <row r="3788" spans="1:3" x14ac:dyDescent="0.25">
      <c r="A3788">
        <v>47392</v>
      </c>
      <c r="B3788" t="s">
        <v>296</v>
      </c>
      <c r="C3788">
        <f t="shared" si="59"/>
        <v>14</v>
      </c>
    </row>
    <row r="3789" spans="1:3" x14ac:dyDescent="0.25">
      <c r="A3789">
        <v>47561</v>
      </c>
      <c r="B3789" t="s">
        <v>9729</v>
      </c>
      <c r="C3789">
        <f t="shared" si="59"/>
        <v>14</v>
      </c>
    </row>
    <row r="3790" spans="1:3" x14ac:dyDescent="0.25">
      <c r="A3790">
        <v>431702</v>
      </c>
      <c r="B3790" t="s">
        <v>7307</v>
      </c>
      <c r="C3790">
        <f t="shared" si="59"/>
        <v>14</v>
      </c>
    </row>
    <row r="3791" spans="1:3" x14ac:dyDescent="0.25">
      <c r="A3791">
        <v>172686</v>
      </c>
      <c r="B3791" t="s">
        <v>6159</v>
      </c>
      <c r="C3791">
        <f t="shared" si="59"/>
        <v>14</v>
      </c>
    </row>
    <row r="3792" spans="1:3" x14ac:dyDescent="0.25">
      <c r="A3792">
        <v>48541</v>
      </c>
      <c r="B3792" t="s">
        <v>312</v>
      </c>
      <c r="C3792">
        <f t="shared" si="59"/>
        <v>14</v>
      </c>
    </row>
    <row r="3793" spans="1:3" x14ac:dyDescent="0.25">
      <c r="A3793">
        <v>48542</v>
      </c>
      <c r="B3793" t="s">
        <v>313</v>
      </c>
      <c r="C3793">
        <f t="shared" si="59"/>
        <v>14</v>
      </c>
    </row>
    <row r="3794" spans="1:3" x14ac:dyDescent="0.25">
      <c r="A3794">
        <v>126836</v>
      </c>
      <c r="B3794" t="s">
        <v>3776</v>
      </c>
      <c r="C3794">
        <f t="shared" si="59"/>
        <v>14</v>
      </c>
    </row>
    <row r="3795" spans="1:3" x14ac:dyDescent="0.25">
      <c r="A3795">
        <v>172732</v>
      </c>
      <c r="B3795" t="s">
        <v>6163</v>
      </c>
      <c r="C3795">
        <f t="shared" si="59"/>
        <v>14</v>
      </c>
    </row>
    <row r="3796" spans="1:3" x14ac:dyDescent="0.25">
      <c r="A3796">
        <v>172735</v>
      </c>
      <c r="B3796" t="s">
        <v>6164</v>
      </c>
      <c r="C3796">
        <f t="shared" si="59"/>
        <v>14</v>
      </c>
    </row>
    <row r="3797" spans="1:3" x14ac:dyDescent="0.25">
      <c r="A3797">
        <v>172737</v>
      </c>
      <c r="B3797" t="s">
        <v>6165</v>
      </c>
      <c r="C3797">
        <f t="shared" si="59"/>
        <v>14</v>
      </c>
    </row>
    <row r="3798" spans="1:3" x14ac:dyDescent="0.25">
      <c r="A3798">
        <v>172738</v>
      </c>
      <c r="B3798" t="s">
        <v>6166</v>
      </c>
      <c r="C3798">
        <f t="shared" si="59"/>
        <v>14</v>
      </c>
    </row>
    <row r="3799" spans="1:3" x14ac:dyDescent="0.25">
      <c r="A3799">
        <v>49049</v>
      </c>
      <c r="B3799" t="s">
        <v>322</v>
      </c>
      <c r="C3799">
        <f t="shared" si="59"/>
        <v>14</v>
      </c>
    </row>
    <row r="3800" spans="1:3" x14ac:dyDescent="0.25">
      <c r="A3800">
        <v>49051</v>
      </c>
      <c r="B3800" t="s">
        <v>323</v>
      </c>
      <c r="C3800">
        <f t="shared" si="59"/>
        <v>14</v>
      </c>
    </row>
    <row r="3801" spans="1:3" x14ac:dyDescent="0.25">
      <c r="A3801">
        <v>172739</v>
      </c>
      <c r="B3801" t="s">
        <v>6167</v>
      </c>
      <c r="C3801">
        <f t="shared" si="59"/>
        <v>14</v>
      </c>
    </row>
    <row r="3802" spans="1:3" x14ac:dyDescent="0.25">
      <c r="A3802">
        <v>172740</v>
      </c>
      <c r="B3802" t="s">
        <v>6168</v>
      </c>
      <c r="C3802">
        <f t="shared" si="59"/>
        <v>14</v>
      </c>
    </row>
    <row r="3803" spans="1:3" x14ac:dyDescent="0.25">
      <c r="A3803">
        <v>172741</v>
      </c>
      <c r="B3803" t="s">
        <v>6169</v>
      </c>
      <c r="C3803">
        <f t="shared" si="59"/>
        <v>14</v>
      </c>
    </row>
    <row r="3804" spans="1:3" x14ac:dyDescent="0.25">
      <c r="A3804">
        <v>172742</v>
      </c>
      <c r="B3804" t="s">
        <v>6170</v>
      </c>
      <c r="C3804">
        <f t="shared" si="59"/>
        <v>14</v>
      </c>
    </row>
    <row r="3805" spans="1:3" x14ac:dyDescent="0.25">
      <c r="A3805">
        <v>172743</v>
      </c>
      <c r="B3805" t="s">
        <v>6171</v>
      </c>
      <c r="C3805">
        <f t="shared" si="59"/>
        <v>14</v>
      </c>
    </row>
    <row r="3806" spans="1:3" x14ac:dyDescent="0.25">
      <c r="A3806">
        <v>172744</v>
      </c>
      <c r="B3806" t="s">
        <v>6172</v>
      </c>
      <c r="C3806">
        <f t="shared" si="59"/>
        <v>14</v>
      </c>
    </row>
    <row r="3807" spans="1:3" x14ac:dyDescent="0.25">
      <c r="A3807">
        <v>172745</v>
      </c>
      <c r="B3807" t="s">
        <v>6173</v>
      </c>
      <c r="C3807">
        <f t="shared" si="59"/>
        <v>14</v>
      </c>
    </row>
    <row r="3808" spans="1:3" x14ac:dyDescent="0.25">
      <c r="A3808">
        <v>172746</v>
      </c>
      <c r="B3808" t="s">
        <v>6174</v>
      </c>
      <c r="C3808">
        <f t="shared" si="59"/>
        <v>14</v>
      </c>
    </row>
    <row r="3809" spans="1:3" x14ac:dyDescent="0.25">
      <c r="A3809">
        <v>172747</v>
      </c>
      <c r="B3809" t="s">
        <v>6175</v>
      </c>
      <c r="C3809">
        <f t="shared" si="59"/>
        <v>14</v>
      </c>
    </row>
    <row r="3810" spans="1:3" x14ac:dyDescent="0.25">
      <c r="A3810">
        <v>172748</v>
      </c>
      <c r="B3810" t="s">
        <v>6176</v>
      </c>
      <c r="C3810">
        <f t="shared" si="59"/>
        <v>14</v>
      </c>
    </row>
    <row r="3811" spans="1:3" x14ac:dyDescent="0.25">
      <c r="A3811">
        <v>172749</v>
      </c>
      <c r="B3811" t="s">
        <v>6177</v>
      </c>
      <c r="C3811">
        <f t="shared" si="59"/>
        <v>14</v>
      </c>
    </row>
    <row r="3812" spans="1:3" x14ac:dyDescent="0.25">
      <c r="A3812">
        <v>172750</v>
      </c>
      <c r="B3812" t="s">
        <v>6178</v>
      </c>
      <c r="C3812">
        <f t="shared" si="59"/>
        <v>14</v>
      </c>
    </row>
    <row r="3813" spans="1:3" x14ac:dyDescent="0.25">
      <c r="A3813">
        <v>172751</v>
      </c>
      <c r="B3813" t="s">
        <v>6179</v>
      </c>
      <c r="C3813">
        <f t="shared" si="59"/>
        <v>14</v>
      </c>
    </row>
    <row r="3814" spans="1:3" x14ac:dyDescent="0.25">
      <c r="A3814">
        <v>172752</v>
      </c>
      <c r="B3814" t="s">
        <v>6180</v>
      </c>
      <c r="C3814">
        <f t="shared" si="59"/>
        <v>14</v>
      </c>
    </row>
    <row r="3815" spans="1:3" x14ac:dyDescent="0.25">
      <c r="A3815">
        <v>49064</v>
      </c>
      <c r="B3815" t="s">
        <v>325</v>
      </c>
      <c r="C3815">
        <f t="shared" si="59"/>
        <v>14</v>
      </c>
    </row>
    <row r="3816" spans="1:3" x14ac:dyDescent="0.25">
      <c r="A3816">
        <v>49065</v>
      </c>
      <c r="B3816" t="s">
        <v>325</v>
      </c>
      <c r="C3816">
        <f t="shared" si="59"/>
        <v>14</v>
      </c>
    </row>
    <row r="3817" spans="1:3" x14ac:dyDescent="0.25">
      <c r="A3817">
        <v>49066</v>
      </c>
      <c r="B3817" t="s">
        <v>325</v>
      </c>
      <c r="C3817">
        <f t="shared" si="59"/>
        <v>14</v>
      </c>
    </row>
    <row r="3818" spans="1:3" x14ac:dyDescent="0.25">
      <c r="A3818">
        <v>172756</v>
      </c>
      <c r="B3818" t="s">
        <v>6181</v>
      </c>
      <c r="C3818">
        <f t="shared" si="59"/>
        <v>14</v>
      </c>
    </row>
    <row r="3819" spans="1:3" x14ac:dyDescent="0.25">
      <c r="A3819">
        <v>109725</v>
      </c>
      <c r="B3819" t="s">
        <v>9772</v>
      </c>
      <c r="C3819">
        <f t="shared" si="59"/>
        <v>14</v>
      </c>
    </row>
    <row r="3820" spans="1:3" x14ac:dyDescent="0.25">
      <c r="A3820">
        <v>474416</v>
      </c>
      <c r="B3820" t="s">
        <v>10106</v>
      </c>
      <c r="C3820">
        <f t="shared" si="59"/>
        <v>14</v>
      </c>
    </row>
    <row r="3821" spans="1:3" x14ac:dyDescent="0.25">
      <c r="A3821">
        <v>49102</v>
      </c>
      <c r="B3821" t="s">
        <v>9734</v>
      </c>
      <c r="C3821">
        <f t="shared" si="59"/>
        <v>14</v>
      </c>
    </row>
    <row r="3822" spans="1:3" x14ac:dyDescent="0.25">
      <c r="A3822">
        <v>49103</v>
      </c>
      <c r="B3822" t="s">
        <v>9734</v>
      </c>
      <c r="C3822">
        <f t="shared" si="59"/>
        <v>14</v>
      </c>
    </row>
    <row r="3823" spans="1:3" x14ac:dyDescent="0.25">
      <c r="A3823">
        <v>150503</v>
      </c>
      <c r="B3823" t="s">
        <v>9734</v>
      </c>
      <c r="C3823">
        <f t="shared" si="59"/>
        <v>14</v>
      </c>
    </row>
    <row r="3824" spans="1:3" x14ac:dyDescent="0.25">
      <c r="A3824">
        <v>109727</v>
      </c>
      <c r="B3824" t="s">
        <v>9773</v>
      </c>
      <c r="C3824">
        <f t="shared" si="59"/>
        <v>14</v>
      </c>
    </row>
    <row r="3825" spans="1:3" x14ac:dyDescent="0.25">
      <c r="A3825">
        <v>165179</v>
      </c>
      <c r="B3825" t="s">
        <v>5856</v>
      </c>
      <c r="C3825">
        <f t="shared" si="59"/>
        <v>14</v>
      </c>
    </row>
    <row r="3826" spans="1:3" x14ac:dyDescent="0.25">
      <c r="A3826">
        <v>49134</v>
      </c>
      <c r="B3826" t="s">
        <v>336</v>
      </c>
      <c r="C3826">
        <f t="shared" si="59"/>
        <v>14</v>
      </c>
    </row>
    <row r="3827" spans="1:3" x14ac:dyDescent="0.25">
      <c r="A3827">
        <v>140319</v>
      </c>
      <c r="B3827" t="s">
        <v>336</v>
      </c>
      <c r="C3827">
        <f t="shared" si="59"/>
        <v>14</v>
      </c>
    </row>
    <row r="3828" spans="1:3" x14ac:dyDescent="0.25">
      <c r="A3828">
        <v>126846</v>
      </c>
      <c r="B3828" t="s">
        <v>3777</v>
      </c>
      <c r="C3828">
        <f t="shared" si="59"/>
        <v>14</v>
      </c>
    </row>
    <row r="3829" spans="1:3" x14ac:dyDescent="0.25">
      <c r="A3829">
        <v>105480</v>
      </c>
      <c r="B3829" t="s">
        <v>1047</v>
      </c>
      <c r="C3829">
        <f t="shared" si="59"/>
        <v>14</v>
      </c>
    </row>
    <row r="3830" spans="1:3" x14ac:dyDescent="0.25">
      <c r="A3830">
        <v>134766</v>
      </c>
      <c r="B3830" t="s">
        <v>4836</v>
      </c>
      <c r="C3830">
        <f t="shared" si="59"/>
        <v>14</v>
      </c>
    </row>
    <row r="3831" spans="1:3" x14ac:dyDescent="0.25">
      <c r="A3831">
        <v>120142</v>
      </c>
      <c r="B3831" t="s">
        <v>2954</v>
      </c>
      <c r="C3831">
        <f t="shared" si="59"/>
        <v>14</v>
      </c>
    </row>
    <row r="3832" spans="1:3" x14ac:dyDescent="0.25">
      <c r="A3832">
        <v>120145</v>
      </c>
      <c r="B3832" t="s">
        <v>2956</v>
      </c>
      <c r="C3832">
        <f t="shared" si="59"/>
        <v>14</v>
      </c>
    </row>
    <row r="3833" spans="1:3" x14ac:dyDescent="0.25">
      <c r="A3833">
        <v>592790</v>
      </c>
      <c r="B3833" t="s">
        <v>8778</v>
      </c>
      <c r="C3833">
        <f t="shared" si="59"/>
        <v>14</v>
      </c>
    </row>
    <row r="3834" spans="1:3" x14ac:dyDescent="0.25">
      <c r="A3834">
        <v>51252</v>
      </c>
      <c r="B3834" t="s">
        <v>354</v>
      </c>
      <c r="C3834">
        <f t="shared" si="59"/>
        <v>14</v>
      </c>
    </row>
    <row r="3835" spans="1:3" x14ac:dyDescent="0.25">
      <c r="A3835">
        <v>77797</v>
      </c>
      <c r="B3835" t="s">
        <v>9745</v>
      </c>
      <c r="C3835">
        <f t="shared" si="59"/>
        <v>14</v>
      </c>
    </row>
    <row r="3836" spans="1:3" x14ac:dyDescent="0.25">
      <c r="A3836">
        <v>139580</v>
      </c>
      <c r="B3836" t="s">
        <v>9841</v>
      </c>
      <c r="C3836">
        <f t="shared" si="59"/>
        <v>14</v>
      </c>
    </row>
    <row r="3837" spans="1:3" x14ac:dyDescent="0.25">
      <c r="A3837">
        <v>914404</v>
      </c>
      <c r="B3837" t="s">
        <v>9714</v>
      </c>
      <c r="C3837">
        <f t="shared" si="59"/>
        <v>14</v>
      </c>
    </row>
    <row r="3838" spans="1:3" x14ac:dyDescent="0.25">
      <c r="A3838">
        <v>244047</v>
      </c>
      <c r="B3838" t="s">
        <v>10035</v>
      </c>
      <c r="C3838">
        <f t="shared" si="59"/>
        <v>14</v>
      </c>
    </row>
    <row r="3839" spans="1:3" x14ac:dyDescent="0.25">
      <c r="A3839">
        <v>474439</v>
      </c>
      <c r="B3839" t="s">
        <v>10119</v>
      </c>
      <c r="C3839">
        <f t="shared" si="59"/>
        <v>14</v>
      </c>
    </row>
    <row r="3840" spans="1:3" x14ac:dyDescent="0.25">
      <c r="A3840">
        <v>52929</v>
      </c>
      <c r="B3840" t="s">
        <v>402</v>
      </c>
      <c r="C3840">
        <f t="shared" si="59"/>
        <v>14</v>
      </c>
    </row>
    <row r="3841" spans="1:3" x14ac:dyDescent="0.25">
      <c r="A3841">
        <v>53195</v>
      </c>
      <c r="B3841" t="s">
        <v>405</v>
      </c>
      <c r="C3841">
        <f t="shared" si="59"/>
        <v>14</v>
      </c>
    </row>
    <row r="3842" spans="1:3" x14ac:dyDescent="0.25">
      <c r="A3842">
        <v>592826</v>
      </c>
      <c r="B3842" t="s">
        <v>8785</v>
      </c>
      <c r="C3842">
        <f t="shared" ref="C3842:C3905" si="60">LEN(B3842)</f>
        <v>14</v>
      </c>
    </row>
    <row r="3843" spans="1:3" x14ac:dyDescent="0.25">
      <c r="A3843">
        <v>236122</v>
      </c>
      <c r="B3843" t="s">
        <v>6991</v>
      </c>
      <c r="C3843">
        <f t="shared" si="60"/>
        <v>14</v>
      </c>
    </row>
    <row r="3844" spans="1:3" x14ac:dyDescent="0.25">
      <c r="A3844">
        <v>592835</v>
      </c>
      <c r="B3844" t="s">
        <v>8786</v>
      </c>
      <c r="C3844">
        <f t="shared" si="60"/>
        <v>14</v>
      </c>
    </row>
    <row r="3845" spans="1:3" x14ac:dyDescent="0.25">
      <c r="A3845">
        <v>144458</v>
      </c>
      <c r="B3845" t="s">
        <v>5377</v>
      </c>
      <c r="C3845">
        <f t="shared" si="60"/>
        <v>14</v>
      </c>
    </row>
    <row r="3846" spans="1:3" x14ac:dyDescent="0.25">
      <c r="A3846">
        <v>120913</v>
      </c>
      <c r="B3846" t="s">
        <v>3125</v>
      </c>
      <c r="C3846">
        <f t="shared" si="60"/>
        <v>14</v>
      </c>
    </row>
    <row r="3847" spans="1:3" x14ac:dyDescent="0.25">
      <c r="A3847">
        <v>114143</v>
      </c>
      <c r="B3847" t="s">
        <v>1880</v>
      </c>
      <c r="C3847">
        <f t="shared" si="60"/>
        <v>14</v>
      </c>
    </row>
    <row r="3848" spans="1:3" x14ac:dyDescent="0.25">
      <c r="A3848">
        <v>555609</v>
      </c>
      <c r="B3848" t="s">
        <v>8518</v>
      </c>
      <c r="C3848">
        <f t="shared" si="60"/>
        <v>14</v>
      </c>
    </row>
    <row r="3849" spans="1:3" x14ac:dyDescent="0.25">
      <c r="A3849">
        <v>592850</v>
      </c>
      <c r="B3849" t="s">
        <v>8790</v>
      </c>
      <c r="C3849">
        <f t="shared" si="60"/>
        <v>14</v>
      </c>
    </row>
    <row r="3850" spans="1:3" x14ac:dyDescent="0.25">
      <c r="A3850">
        <v>230042</v>
      </c>
      <c r="B3850" t="s">
        <v>6858</v>
      </c>
      <c r="C3850">
        <f t="shared" si="60"/>
        <v>14</v>
      </c>
    </row>
    <row r="3851" spans="1:3" x14ac:dyDescent="0.25">
      <c r="A3851">
        <v>122892</v>
      </c>
      <c r="B3851" t="s">
        <v>3449</v>
      </c>
      <c r="C3851">
        <f t="shared" si="60"/>
        <v>14</v>
      </c>
    </row>
    <row r="3852" spans="1:3" x14ac:dyDescent="0.25">
      <c r="A3852">
        <v>525455</v>
      </c>
      <c r="B3852" t="s">
        <v>7803</v>
      </c>
      <c r="C3852">
        <f t="shared" si="60"/>
        <v>14</v>
      </c>
    </row>
    <row r="3853" spans="1:3" x14ac:dyDescent="0.25">
      <c r="A3853">
        <v>230043</v>
      </c>
      <c r="B3853" t="s">
        <v>6859</v>
      </c>
      <c r="C3853">
        <f t="shared" si="60"/>
        <v>14</v>
      </c>
    </row>
    <row r="3854" spans="1:3" x14ac:dyDescent="0.25">
      <c r="A3854">
        <v>230045</v>
      </c>
      <c r="B3854" t="s">
        <v>6860</v>
      </c>
      <c r="C3854">
        <f t="shared" si="60"/>
        <v>14</v>
      </c>
    </row>
    <row r="3855" spans="1:3" x14ac:dyDescent="0.25">
      <c r="A3855">
        <v>434767</v>
      </c>
      <c r="B3855" t="s">
        <v>10081</v>
      </c>
      <c r="C3855">
        <f t="shared" si="60"/>
        <v>14</v>
      </c>
    </row>
    <row r="3856" spans="1:3" x14ac:dyDescent="0.25">
      <c r="A3856">
        <v>57109</v>
      </c>
      <c r="B3856" t="s">
        <v>432</v>
      </c>
      <c r="C3856">
        <f t="shared" si="60"/>
        <v>14</v>
      </c>
    </row>
    <row r="3857" spans="1:3" x14ac:dyDescent="0.25">
      <c r="A3857">
        <v>230047</v>
      </c>
      <c r="B3857" t="s">
        <v>6861</v>
      </c>
      <c r="C3857">
        <f t="shared" si="60"/>
        <v>14</v>
      </c>
    </row>
    <row r="3858" spans="1:3" x14ac:dyDescent="0.25">
      <c r="A3858">
        <v>120193</v>
      </c>
      <c r="B3858" t="s">
        <v>2979</v>
      </c>
      <c r="C3858">
        <f t="shared" si="60"/>
        <v>14</v>
      </c>
    </row>
    <row r="3859" spans="1:3" x14ac:dyDescent="0.25">
      <c r="A3859">
        <v>165238</v>
      </c>
      <c r="B3859" t="s">
        <v>5858</v>
      </c>
      <c r="C3859">
        <f t="shared" si="60"/>
        <v>14</v>
      </c>
    </row>
    <row r="3860" spans="1:3" x14ac:dyDescent="0.25">
      <c r="A3860">
        <v>58210</v>
      </c>
      <c r="B3860" t="s">
        <v>441</v>
      </c>
      <c r="C3860">
        <f t="shared" si="60"/>
        <v>14</v>
      </c>
    </row>
    <row r="3861" spans="1:3" x14ac:dyDescent="0.25">
      <c r="A3861">
        <v>418883</v>
      </c>
      <c r="B3861" t="s">
        <v>7241</v>
      </c>
      <c r="C3861">
        <f t="shared" si="60"/>
        <v>14</v>
      </c>
    </row>
    <row r="3862" spans="1:3" x14ac:dyDescent="0.25">
      <c r="A3862">
        <v>592934</v>
      </c>
      <c r="B3862" t="s">
        <v>8800</v>
      </c>
      <c r="C3862">
        <f t="shared" si="60"/>
        <v>14</v>
      </c>
    </row>
    <row r="3863" spans="1:3" x14ac:dyDescent="0.25">
      <c r="A3863">
        <v>120201</v>
      </c>
      <c r="B3863" t="s">
        <v>2982</v>
      </c>
      <c r="C3863">
        <f t="shared" si="60"/>
        <v>14</v>
      </c>
    </row>
    <row r="3864" spans="1:3" x14ac:dyDescent="0.25">
      <c r="A3864">
        <v>568427</v>
      </c>
      <c r="B3864" t="s">
        <v>10174</v>
      </c>
      <c r="C3864">
        <f t="shared" si="60"/>
        <v>14</v>
      </c>
    </row>
    <row r="3865" spans="1:3" x14ac:dyDescent="0.25">
      <c r="A3865">
        <v>108622</v>
      </c>
      <c r="B3865" t="s">
        <v>9764</v>
      </c>
      <c r="C3865">
        <f t="shared" si="60"/>
        <v>14</v>
      </c>
    </row>
    <row r="3866" spans="1:3" x14ac:dyDescent="0.25">
      <c r="A3866">
        <v>124720</v>
      </c>
      <c r="B3866" t="s">
        <v>3613</v>
      </c>
      <c r="C3866">
        <f t="shared" si="60"/>
        <v>14</v>
      </c>
    </row>
    <row r="3867" spans="1:3" x14ac:dyDescent="0.25">
      <c r="A3867">
        <v>434769</v>
      </c>
      <c r="B3867" t="s">
        <v>7327</v>
      </c>
      <c r="C3867">
        <f t="shared" si="60"/>
        <v>14</v>
      </c>
    </row>
    <row r="3868" spans="1:3" x14ac:dyDescent="0.25">
      <c r="A3868">
        <v>230051</v>
      </c>
      <c r="B3868" t="s">
        <v>6862</v>
      </c>
      <c r="C3868">
        <f t="shared" si="60"/>
        <v>14</v>
      </c>
    </row>
    <row r="3869" spans="1:3" x14ac:dyDescent="0.25">
      <c r="A3869">
        <v>120952</v>
      </c>
      <c r="B3869" t="s">
        <v>3127</v>
      </c>
      <c r="C3869">
        <f t="shared" si="60"/>
        <v>14</v>
      </c>
    </row>
    <row r="3870" spans="1:3" x14ac:dyDescent="0.25">
      <c r="A3870">
        <v>592961</v>
      </c>
      <c r="B3870" t="s">
        <v>8804</v>
      </c>
      <c r="C3870">
        <f t="shared" si="60"/>
        <v>14</v>
      </c>
    </row>
    <row r="3871" spans="1:3" x14ac:dyDescent="0.25">
      <c r="A3871">
        <v>592964</v>
      </c>
      <c r="B3871" t="s">
        <v>8805</v>
      </c>
      <c r="C3871">
        <f t="shared" si="60"/>
        <v>14</v>
      </c>
    </row>
    <row r="3872" spans="1:3" x14ac:dyDescent="0.25">
      <c r="A3872">
        <v>120207</v>
      </c>
      <c r="B3872" t="s">
        <v>2986</v>
      </c>
      <c r="C3872">
        <f t="shared" si="60"/>
        <v>14</v>
      </c>
    </row>
    <row r="3873" spans="1:3" x14ac:dyDescent="0.25">
      <c r="A3873">
        <v>104253</v>
      </c>
      <c r="B3873" t="s">
        <v>933</v>
      </c>
      <c r="C3873">
        <f t="shared" si="60"/>
        <v>14</v>
      </c>
    </row>
    <row r="3874" spans="1:3" x14ac:dyDescent="0.25">
      <c r="A3874">
        <v>153007</v>
      </c>
      <c r="B3874" t="s">
        <v>5707</v>
      </c>
      <c r="C3874">
        <f t="shared" si="60"/>
        <v>14</v>
      </c>
    </row>
    <row r="3875" spans="1:3" x14ac:dyDescent="0.25">
      <c r="A3875">
        <v>133372</v>
      </c>
      <c r="B3875" t="s">
        <v>4711</v>
      </c>
      <c r="C3875">
        <f t="shared" si="60"/>
        <v>14</v>
      </c>
    </row>
    <row r="3876" spans="1:3" x14ac:dyDescent="0.25">
      <c r="A3876">
        <v>107241</v>
      </c>
      <c r="B3876" t="s">
        <v>1137</v>
      </c>
      <c r="C3876">
        <f t="shared" si="60"/>
        <v>14</v>
      </c>
    </row>
    <row r="3877" spans="1:3" x14ac:dyDescent="0.25">
      <c r="A3877">
        <v>144481</v>
      </c>
      <c r="B3877" t="s">
        <v>5387</v>
      </c>
      <c r="C3877">
        <f t="shared" si="60"/>
        <v>14</v>
      </c>
    </row>
    <row r="3878" spans="1:3" x14ac:dyDescent="0.25">
      <c r="A3878">
        <v>133378</v>
      </c>
      <c r="B3878" t="s">
        <v>4715</v>
      </c>
      <c r="C3878">
        <f t="shared" si="60"/>
        <v>14</v>
      </c>
    </row>
    <row r="3879" spans="1:3" x14ac:dyDescent="0.25">
      <c r="A3879">
        <v>181946</v>
      </c>
      <c r="B3879" t="s">
        <v>6399</v>
      </c>
      <c r="C3879">
        <f t="shared" si="60"/>
        <v>14</v>
      </c>
    </row>
    <row r="3880" spans="1:3" x14ac:dyDescent="0.25">
      <c r="A3880">
        <v>230057</v>
      </c>
      <c r="B3880" t="s">
        <v>6863</v>
      </c>
      <c r="C3880">
        <f t="shared" si="60"/>
        <v>14</v>
      </c>
    </row>
    <row r="3881" spans="1:3" x14ac:dyDescent="0.25">
      <c r="A3881">
        <v>230058</v>
      </c>
      <c r="B3881" t="s">
        <v>6864</v>
      </c>
      <c r="C3881">
        <f t="shared" si="60"/>
        <v>14</v>
      </c>
    </row>
    <row r="3882" spans="1:3" x14ac:dyDescent="0.25">
      <c r="A3882">
        <v>230059</v>
      </c>
      <c r="B3882" t="s">
        <v>6865</v>
      </c>
      <c r="C3882">
        <f t="shared" si="60"/>
        <v>14</v>
      </c>
    </row>
    <row r="3883" spans="1:3" x14ac:dyDescent="0.25">
      <c r="A3883">
        <v>549761</v>
      </c>
      <c r="B3883" t="s">
        <v>8481</v>
      </c>
      <c r="C3883">
        <f t="shared" si="60"/>
        <v>14</v>
      </c>
    </row>
    <row r="3884" spans="1:3" x14ac:dyDescent="0.25">
      <c r="A3884">
        <v>144487</v>
      </c>
      <c r="B3884" t="s">
        <v>5390</v>
      </c>
      <c r="C3884">
        <f t="shared" si="60"/>
        <v>14</v>
      </c>
    </row>
    <row r="3885" spans="1:3" x14ac:dyDescent="0.25">
      <c r="A3885">
        <v>230060</v>
      </c>
      <c r="B3885" t="s">
        <v>6866</v>
      </c>
      <c r="C3885">
        <f t="shared" si="60"/>
        <v>14</v>
      </c>
    </row>
    <row r="3886" spans="1:3" x14ac:dyDescent="0.25">
      <c r="A3886">
        <v>537945</v>
      </c>
      <c r="B3886" t="s">
        <v>8307</v>
      </c>
      <c r="C3886">
        <f t="shared" si="60"/>
        <v>14</v>
      </c>
    </row>
    <row r="3887" spans="1:3" x14ac:dyDescent="0.25">
      <c r="A3887">
        <v>144491</v>
      </c>
      <c r="B3887" t="s">
        <v>5392</v>
      </c>
      <c r="C3887">
        <f t="shared" si="60"/>
        <v>14</v>
      </c>
    </row>
    <row r="3888" spans="1:3" x14ac:dyDescent="0.25">
      <c r="A3888">
        <v>593038</v>
      </c>
      <c r="B3888" t="s">
        <v>8812</v>
      </c>
      <c r="C3888">
        <f t="shared" si="60"/>
        <v>14</v>
      </c>
    </row>
    <row r="3889" spans="1:3" x14ac:dyDescent="0.25">
      <c r="A3889">
        <v>593039</v>
      </c>
      <c r="B3889" t="s">
        <v>8813</v>
      </c>
      <c r="C3889">
        <f t="shared" si="60"/>
        <v>14</v>
      </c>
    </row>
    <row r="3890" spans="1:3" x14ac:dyDescent="0.25">
      <c r="A3890">
        <v>181951</v>
      </c>
      <c r="B3890" t="s">
        <v>6400</v>
      </c>
      <c r="C3890">
        <f t="shared" si="60"/>
        <v>14</v>
      </c>
    </row>
    <row r="3891" spans="1:3" x14ac:dyDescent="0.25">
      <c r="A3891">
        <v>545656</v>
      </c>
      <c r="B3891" t="s">
        <v>8431</v>
      </c>
      <c r="C3891">
        <f t="shared" si="60"/>
        <v>14</v>
      </c>
    </row>
    <row r="3892" spans="1:3" x14ac:dyDescent="0.25">
      <c r="A3892">
        <v>118621</v>
      </c>
      <c r="B3892" t="s">
        <v>2519</v>
      </c>
      <c r="C3892">
        <f t="shared" si="60"/>
        <v>14</v>
      </c>
    </row>
    <row r="3893" spans="1:3" x14ac:dyDescent="0.25">
      <c r="A3893">
        <v>593062</v>
      </c>
      <c r="B3893" t="s">
        <v>8816</v>
      </c>
      <c r="C3893">
        <f t="shared" si="60"/>
        <v>14</v>
      </c>
    </row>
    <row r="3894" spans="1:3" x14ac:dyDescent="0.25">
      <c r="A3894">
        <v>153057</v>
      </c>
      <c r="B3894" t="s">
        <v>5717</v>
      </c>
      <c r="C3894">
        <f t="shared" si="60"/>
        <v>14</v>
      </c>
    </row>
    <row r="3895" spans="1:3" x14ac:dyDescent="0.25">
      <c r="A3895">
        <v>108651</v>
      </c>
      <c r="B3895" t="s">
        <v>9765</v>
      </c>
      <c r="C3895">
        <f t="shared" si="60"/>
        <v>14</v>
      </c>
    </row>
    <row r="3896" spans="1:3" x14ac:dyDescent="0.25">
      <c r="A3896">
        <v>139619</v>
      </c>
      <c r="B3896" t="s">
        <v>9853</v>
      </c>
      <c r="C3896">
        <f t="shared" si="60"/>
        <v>14</v>
      </c>
    </row>
    <row r="3897" spans="1:3" x14ac:dyDescent="0.25">
      <c r="A3897">
        <v>131109</v>
      </c>
      <c r="B3897" t="s">
        <v>4261</v>
      </c>
      <c r="C3897">
        <f t="shared" si="60"/>
        <v>14</v>
      </c>
    </row>
    <row r="3898" spans="1:3" x14ac:dyDescent="0.25">
      <c r="A3898">
        <v>131110</v>
      </c>
      <c r="B3898" t="s">
        <v>4262</v>
      </c>
      <c r="C3898">
        <f t="shared" si="60"/>
        <v>14</v>
      </c>
    </row>
    <row r="3899" spans="1:3" x14ac:dyDescent="0.25">
      <c r="A3899">
        <v>112851</v>
      </c>
      <c r="B3899" t="s">
        <v>1740</v>
      </c>
      <c r="C3899">
        <f t="shared" si="60"/>
        <v>14</v>
      </c>
    </row>
    <row r="3900" spans="1:3" x14ac:dyDescent="0.25">
      <c r="A3900">
        <v>120246</v>
      </c>
      <c r="B3900" t="s">
        <v>3011</v>
      </c>
      <c r="C3900">
        <f t="shared" si="60"/>
        <v>14</v>
      </c>
    </row>
    <row r="3901" spans="1:3" x14ac:dyDescent="0.25">
      <c r="A3901">
        <v>538084</v>
      </c>
      <c r="B3901" t="s">
        <v>8322</v>
      </c>
      <c r="C3901">
        <f t="shared" si="60"/>
        <v>14</v>
      </c>
    </row>
    <row r="3902" spans="1:3" x14ac:dyDescent="0.25">
      <c r="A3902">
        <v>593112</v>
      </c>
      <c r="B3902" t="s">
        <v>8821</v>
      </c>
      <c r="C3902">
        <f t="shared" si="60"/>
        <v>14</v>
      </c>
    </row>
    <row r="3903" spans="1:3" x14ac:dyDescent="0.25">
      <c r="A3903">
        <v>234299</v>
      </c>
      <c r="B3903" t="s">
        <v>6966</v>
      </c>
      <c r="C3903">
        <f t="shared" si="60"/>
        <v>14</v>
      </c>
    </row>
    <row r="3904" spans="1:3" x14ac:dyDescent="0.25">
      <c r="A3904">
        <v>144505</v>
      </c>
      <c r="B3904" t="s">
        <v>5399</v>
      </c>
      <c r="C3904">
        <f t="shared" si="60"/>
        <v>14</v>
      </c>
    </row>
    <row r="3905" spans="1:3" x14ac:dyDescent="0.25">
      <c r="A3905">
        <v>557046</v>
      </c>
      <c r="B3905" t="s">
        <v>8529</v>
      </c>
      <c r="C3905">
        <f t="shared" si="60"/>
        <v>14</v>
      </c>
    </row>
    <row r="3906" spans="1:3" x14ac:dyDescent="0.25">
      <c r="A3906">
        <v>67225</v>
      </c>
      <c r="B3906" t="s">
        <v>485</v>
      </c>
      <c r="C3906">
        <f t="shared" ref="C3906:C3969" si="61">LEN(B3906)</f>
        <v>14</v>
      </c>
    </row>
    <row r="3907" spans="1:3" x14ac:dyDescent="0.25">
      <c r="A3907">
        <v>124802</v>
      </c>
      <c r="B3907" t="s">
        <v>3627</v>
      </c>
      <c r="C3907">
        <f t="shared" si="61"/>
        <v>14</v>
      </c>
    </row>
    <row r="3908" spans="1:3" x14ac:dyDescent="0.25">
      <c r="A3908">
        <v>241073</v>
      </c>
      <c r="B3908" t="s">
        <v>7183</v>
      </c>
      <c r="C3908">
        <f t="shared" si="61"/>
        <v>14</v>
      </c>
    </row>
    <row r="3909" spans="1:3" x14ac:dyDescent="0.25">
      <c r="A3909">
        <v>590605</v>
      </c>
      <c r="B3909" t="s">
        <v>10177</v>
      </c>
      <c r="C3909">
        <f t="shared" si="61"/>
        <v>14</v>
      </c>
    </row>
    <row r="3910" spans="1:3" x14ac:dyDescent="0.25">
      <c r="A3910">
        <v>125297</v>
      </c>
      <c r="B3910" t="s">
        <v>3654</v>
      </c>
      <c r="C3910">
        <f t="shared" si="61"/>
        <v>14</v>
      </c>
    </row>
    <row r="3911" spans="1:3" x14ac:dyDescent="0.25">
      <c r="A3911">
        <v>230071</v>
      </c>
      <c r="B3911" t="s">
        <v>6867</v>
      </c>
      <c r="C3911">
        <f t="shared" si="61"/>
        <v>14</v>
      </c>
    </row>
    <row r="3912" spans="1:3" x14ac:dyDescent="0.25">
      <c r="A3912">
        <v>122631</v>
      </c>
      <c r="B3912" t="s">
        <v>3397</v>
      </c>
      <c r="C3912">
        <f t="shared" si="61"/>
        <v>14</v>
      </c>
    </row>
    <row r="3913" spans="1:3" x14ac:dyDescent="0.25">
      <c r="A3913">
        <v>69048</v>
      </c>
      <c r="B3913" t="s">
        <v>502</v>
      </c>
      <c r="C3913">
        <f t="shared" si="61"/>
        <v>14</v>
      </c>
    </row>
    <row r="3914" spans="1:3" x14ac:dyDescent="0.25">
      <c r="A3914">
        <v>460488</v>
      </c>
      <c r="B3914" t="s">
        <v>7462</v>
      </c>
      <c r="C3914">
        <f t="shared" si="61"/>
        <v>14</v>
      </c>
    </row>
    <row r="3915" spans="1:3" x14ac:dyDescent="0.25">
      <c r="A3915">
        <v>158453</v>
      </c>
      <c r="B3915" t="s">
        <v>5801</v>
      </c>
      <c r="C3915">
        <f t="shared" si="61"/>
        <v>14</v>
      </c>
    </row>
    <row r="3916" spans="1:3" x14ac:dyDescent="0.25">
      <c r="A3916">
        <v>593206</v>
      </c>
      <c r="B3916" t="s">
        <v>8837</v>
      </c>
      <c r="C3916">
        <f t="shared" si="61"/>
        <v>14</v>
      </c>
    </row>
    <row r="3917" spans="1:3" x14ac:dyDescent="0.25">
      <c r="A3917">
        <v>462820</v>
      </c>
      <c r="B3917" t="s">
        <v>7481</v>
      </c>
      <c r="C3917">
        <f t="shared" si="61"/>
        <v>14</v>
      </c>
    </row>
    <row r="3918" spans="1:3" x14ac:dyDescent="0.25">
      <c r="A3918">
        <v>153127</v>
      </c>
      <c r="B3918" t="s">
        <v>5734</v>
      </c>
      <c r="C3918">
        <f t="shared" si="61"/>
        <v>14</v>
      </c>
    </row>
    <row r="3919" spans="1:3" x14ac:dyDescent="0.25">
      <c r="A3919">
        <v>230081</v>
      </c>
      <c r="B3919" t="s">
        <v>6868</v>
      </c>
      <c r="C3919">
        <f t="shared" si="61"/>
        <v>14</v>
      </c>
    </row>
    <row r="3920" spans="1:3" x14ac:dyDescent="0.25">
      <c r="A3920">
        <v>557604</v>
      </c>
      <c r="B3920" t="s">
        <v>8533</v>
      </c>
      <c r="C3920">
        <f t="shared" si="61"/>
        <v>14</v>
      </c>
    </row>
    <row r="3921" spans="1:3" x14ac:dyDescent="0.25">
      <c r="A3921">
        <v>593254</v>
      </c>
      <c r="B3921" t="s">
        <v>8841</v>
      </c>
      <c r="C3921">
        <f t="shared" si="61"/>
        <v>14</v>
      </c>
    </row>
    <row r="3922" spans="1:3" x14ac:dyDescent="0.25">
      <c r="A3922">
        <v>103722</v>
      </c>
      <c r="B3922" t="s">
        <v>870</v>
      </c>
      <c r="C3922">
        <f t="shared" si="61"/>
        <v>14</v>
      </c>
    </row>
    <row r="3923" spans="1:3" x14ac:dyDescent="0.25">
      <c r="A3923">
        <v>120306</v>
      </c>
      <c r="B3923" t="s">
        <v>3049</v>
      </c>
      <c r="C3923">
        <f t="shared" si="61"/>
        <v>14</v>
      </c>
    </row>
    <row r="3924" spans="1:3" x14ac:dyDescent="0.25">
      <c r="A3924">
        <v>112717</v>
      </c>
      <c r="B3924" t="s">
        <v>1708</v>
      </c>
      <c r="C3924">
        <f t="shared" si="61"/>
        <v>14</v>
      </c>
    </row>
    <row r="3925" spans="1:3" x14ac:dyDescent="0.25">
      <c r="A3925">
        <v>534464</v>
      </c>
      <c r="B3925" t="s">
        <v>7812</v>
      </c>
      <c r="C3925">
        <f t="shared" si="61"/>
        <v>14</v>
      </c>
    </row>
    <row r="3926" spans="1:3" x14ac:dyDescent="0.25">
      <c r="A3926">
        <v>538595</v>
      </c>
      <c r="B3926" t="s">
        <v>8405</v>
      </c>
      <c r="C3926">
        <f t="shared" si="61"/>
        <v>14</v>
      </c>
    </row>
    <row r="3927" spans="1:3" x14ac:dyDescent="0.25">
      <c r="A3927">
        <v>226405</v>
      </c>
      <c r="B3927" t="s">
        <v>6820</v>
      </c>
      <c r="C3927">
        <f t="shared" si="61"/>
        <v>14</v>
      </c>
    </row>
    <row r="3928" spans="1:3" x14ac:dyDescent="0.25">
      <c r="A3928">
        <v>186722</v>
      </c>
      <c r="B3928" t="s">
        <v>6496</v>
      </c>
      <c r="C3928">
        <f t="shared" si="61"/>
        <v>14</v>
      </c>
    </row>
    <row r="3929" spans="1:3" x14ac:dyDescent="0.25">
      <c r="A3929">
        <v>144546</v>
      </c>
      <c r="B3929" t="s">
        <v>5421</v>
      </c>
      <c r="C3929">
        <f t="shared" si="61"/>
        <v>14</v>
      </c>
    </row>
    <row r="3930" spans="1:3" x14ac:dyDescent="0.25">
      <c r="A3930">
        <v>120330</v>
      </c>
      <c r="B3930" t="s">
        <v>3067</v>
      </c>
      <c r="C3930">
        <f t="shared" si="61"/>
        <v>14</v>
      </c>
    </row>
    <row r="3931" spans="1:3" x14ac:dyDescent="0.25">
      <c r="A3931">
        <v>474449</v>
      </c>
      <c r="B3931" t="s">
        <v>7535</v>
      </c>
      <c r="C3931">
        <f t="shared" si="61"/>
        <v>14</v>
      </c>
    </row>
    <row r="3932" spans="1:3" x14ac:dyDescent="0.25">
      <c r="A3932">
        <v>230084</v>
      </c>
      <c r="B3932" t="s">
        <v>6869</v>
      </c>
      <c r="C3932">
        <f t="shared" si="61"/>
        <v>14</v>
      </c>
    </row>
    <row r="3933" spans="1:3" x14ac:dyDescent="0.25">
      <c r="A3933">
        <v>593305</v>
      </c>
      <c r="B3933" t="s">
        <v>8851</v>
      </c>
      <c r="C3933">
        <f t="shared" si="61"/>
        <v>14</v>
      </c>
    </row>
    <row r="3934" spans="1:3" x14ac:dyDescent="0.25">
      <c r="A3934">
        <v>757653</v>
      </c>
      <c r="B3934" t="s">
        <v>9354</v>
      </c>
      <c r="C3934">
        <f t="shared" si="61"/>
        <v>14</v>
      </c>
    </row>
    <row r="3935" spans="1:3" x14ac:dyDescent="0.25">
      <c r="A3935">
        <v>839062</v>
      </c>
      <c r="B3935" t="s">
        <v>9427</v>
      </c>
      <c r="C3935">
        <f t="shared" si="6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epitope 3 final</vt:lpstr>
      <vt:lpstr>HLA class II epitopes</vt:lpstr>
      <vt:lpstr>HLA class I epitopes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img</dc:creator>
  <cp:lastModifiedBy>Vasco Morais</cp:lastModifiedBy>
  <dcterms:created xsi:type="dcterms:W3CDTF">2019-11-05T14:32:01Z</dcterms:created>
  <dcterms:modified xsi:type="dcterms:W3CDTF">2019-11-13T02:31:17Z</dcterms:modified>
</cp:coreProperties>
</file>