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ergy_buy_price_10min_granula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<sst xmlns="http://schemas.openxmlformats.org/spreadsheetml/2006/main" count="2" uniqueCount="2">
  <si>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Time</t>
  </si>
  <si>
    <t xml:space="preserve">Buy Price ($/kWh)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</si>
</sst>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49"/>
  <sheetViews>
    <sheetView showFormulas="false" showGridLines="true" showRowColHeaders="true" showZeros="true" rightToLeft="false" tabSelected="true" showOutlineSymbols="true" defaultGridColor="true" view="normal" topLeftCell="A2029" colorId="64" zoomScale="100" zoomScaleNormal="100" zoomScalePageLayoutView="100" workbookViewId="0">
      <selection pane="topLeft" activeCell="B1226" activeCellId="0" sqref="B1226:B2449"/>
    </sheetView>
  </sheetViews>
  <sheetFormatPr defaultRowHeight="16" zeroHeight="false" outlineLevelRow="0" outlineLevelCol="0"/>
  <cols>
    <col collapsed="false" customWidth="true" hidden="false" outlineLevel="0" max="1" min="1" style="1" width="25.5"/>
    <col collapsed="false" customWidth="true" hidden="false" outlineLevel="0" max="1025" min="2" style="0" width="10.49"/>
  </cols>
  <sheetData>
    <row r="1" customFormat="false" ht="16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2" t="n">
        <v>43869</v>
      </c>
      <c r="B2" s="0" t="n">
        <v>0.15</v>
      </c>
    </row>
    <row r="3" customFormat="false" ht="15" hidden="false" customHeight="false" outlineLevel="0" collapsed="false">
      <c r="A3" s="2" t="n">
        <v>43869.0416666667</v>
      </c>
      <c r="B3" s="0" t="n">
        <v>0.15</v>
      </c>
    </row>
    <row r="4" customFormat="false" ht="15" hidden="false" customHeight="false" outlineLevel="0" collapsed="false">
      <c r="A4" s="1" t="n">
        <f aca="false">A3+TIME(1,0,0)</f>
        <v>43869.0833333334</v>
      </c>
      <c r="B4" s="0" t="n">
        <v>0.15</v>
      </c>
    </row>
    <row r="5" customFormat="false" ht="15" hidden="false" customHeight="false" outlineLevel="0" collapsed="false">
      <c r="A5" s="1" t="n">
        <f aca="false">A4+TIME(1,0,0)</f>
        <v>43869.125</v>
      </c>
      <c r="B5" s="0" t="n">
        <v>0.15</v>
      </c>
    </row>
    <row r="6" customFormat="false" ht="15" hidden="false" customHeight="false" outlineLevel="0" collapsed="false">
      <c r="A6" s="1" t="n">
        <f aca="false">A5+TIME(1,0,0)</f>
        <v>43869.1666666667</v>
      </c>
      <c r="B6" s="0" t="n">
        <v>0.15</v>
      </c>
    </row>
    <row r="7" customFormat="false" ht="15" hidden="false" customHeight="false" outlineLevel="0" collapsed="false">
      <c r="A7" s="1" t="n">
        <f aca="false">A6+TIME(1,0,0)</f>
        <v>43869.2083333334</v>
      </c>
      <c r="B7" s="0" t="n">
        <v>0.15</v>
      </c>
    </row>
    <row r="8" customFormat="false" ht="15" hidden="false" customHeight="false" outlineLevel="0" collapsed="false">
      <c r="A8" s="1" t="n">
        <f aca="false">A7+TIME(1,0,0)</f>
        <v>43869.25</v>
      </c>
      <c r="B8" s="0" t="n">
        <v>0.2</v>
      </c>
    </row>
    <row r="9" customFormat="false" ht="15" hidden="false" customHeight="false" outlineLevel="0" collapsed="false">
      <c r="A9" s="1" t="n">
        <f aca="false">A8+TIME(1,0,0)</f>
        <v>43869.2916666667</v>
      </c>
      <c r="B9" s="0" t="n">
        <v>0.2</v>
      </c>
    </row>
    <row r="10" customFormat="false" ht="15" hidden="false" customHeight="false" outlineLevel="0" collapsed="false">
      <c r="A10" s="1" t="n">
        <f aca="false">A9+TIME(1,0,0)</f>
        <v>43869.3333333334</v>
      </c>
      <c r="B10" s="0" t="n">
        <v>0.2</v>
      </c>
    </row>
    <row r="11" customFormat="false" ht="15" hidden="false" customHeight="false" outlineLevel="0" collapsed="false">
      <c r="A11" s="1" t="n">
        <f aca="false">A10+TIME(1,0,0)</f>
        <v>43869.375</v>
      </c>
      <c r="B11" s="0" t="n">
        <v>0.2</v>
      </c>
    </row>
    <row r="12" customFormat="false" ht="15" hidden="false" customHeight="false" outlineLevel="0" collapsed="false">
      <c r="A12" s="1" t="n">
        <f aca="false">A11+TIME(1,0,0)</f>
        <v>43869.4166666667</v>
      </c>
      <c r="B12" s="0" t="n">
        <v>0.2</v>
      </c>
    </row>
    <row r="13" customFormat="false" ht="15" hidden="false" customHeight="false" outlineLevel="0" collapsed="false">
      <c r="A13" s="1" t="n">
        <f aca="false">A12+TIME(1,0,0)</f>
        <v>43869.4583333333</v>
      </c>
      <c r="B13" s="0" t="n">
        <v>0.2</v>
      </c>
    </row>
    <row r="14" customFormat="false" ht="15" hidden="false" customHeight="false" outlineLevel="0" collapsed="false">
      <c r="A14" s="1" t="n">
        <f aca="false">A13+TIME(1,0,0)</f>
        <v>43869.5</v>
      </c>
      <c r="B14" s="0" t="n">
        <v>0.2</v>
      </c>
    </row>
    <row r="15" customFormat="false" ht="15" hidden="false" customHeight="false" outlineLevel="0" collapsed="false">
      <c r="A15" s="1" t="n">
        <f aca="false">A14+TIME(1,0,0)</f>
        <v>43869.5416666667</v>
      </c>
      <c r="B15" s="0" t="n">
        <v>0.2</v>
      </c>
    </row>
    <row r="16" customFormat="false" ht="15" hidden="false" customHeight="false" outlineLevel="0" collapsed="false">
      <c r="A16" s="1" t="n">
        <f aca="false">A15+TIME(1,0,0)</f>
        <v>43869.5833333333</v>
      </c>
      <c r="B16" s="0" t="n">
        <v>0.2</v>
      </c>
    </row>
    <row r="17" customFormat="false" ht="15" hidden="false" customHeight="false" outlineLevel="0" collapsed="false">
      <c r="A17" s="1" t="n">
        <f aca="false">A16+TIME(1,0,0)</f>
        <v>43869.625</v>
      </c>
      <c r="B17" s="0" t="n">
        <v>0.2</v>
      </c>
    </row>
    <row r="18" customFormat="false" ht="15" hidden="false" customHeight="false" outlineLevel="0" collapsed="false">
      <c r="A18" s="1" t="n">
        <f aca="false">A17+TIME(1,0,0)</f>
        <v>43869.6666666667</v>
      </c>
      <c r="B18" s="0" t="n">
        <v>0.2</v>
      </c>
    </row>
    <row r="19" customFormat="false" ht="15" hidden="false" customHeight="false" outlineLevel="0" collapsed="false">
      <c r="A19" s="1" t="n">
        <f aca="false">A18+TIME(1,0,0)</f>
        <v>43869.7083333333</v>
      </c>
      <c r="B19" s="0" t="n">
        <v>0.2</v>
      </c>
    </row>
    <row r="20" customFormat="false" ht="15" hidden="false" customHeight="false" outlineLevel="0" collapsed="false">
      <c r="A20" s="1" t="n">
        <f aca="false">A19+TIME(1,0,0)</f>
        <v>43869.75</v>
      </c>
      <c r="B20" s="0" t="n">
        <v>0.2</v>
      </c>
    </row>
    <row r="21" customFormat="false" ht="15" hidden="false" customHeight="false" outlineLevel="0" collapsed="false">
      <c r="A21" s="1" t="n">
        <f aca="false">A20+TIME(1,0,0)</f>
        <v>43869.7916666667</v>
      </c>
      <c r="B21" s="0" t="n">
        <v>0.2</v>
      </c>
    </row>
    <row r="22" customFormat="false" ht="15" hidden="false" customHeight="false" outlineLevel="0" collapsed="false">
      <c r="A22" s="1" t="n">
        <f aca="false">A21+TIME(1,0,0)</f>
        <v>43869.8333333333</v>
      </c>
      <c r="B22" s="0" t="n">
        <v>0.2</v>
      </c>
    </row>
    <row r="23" customFormat="false" ht="15" hidden="false" customHeight="false" outlineLevel="0" collapsed="false">
      <c r="A23" s="1" t="n">
        <f aca="false">A22+TIME(1,0,0)</f>
        <v>43869.875</v>
      </c>
      <c r="B23" s="0" t="n">
        <v>0.2</v>
      </c>
    </row>
    <row r="24" customFormat="false" ht="15" hidden="false" customHeight="false" outlineLevel="0" collapsed="false">
      <c r="A24" s="1" t="n">
        <f aca="false">A23+TIME(1,0,0)</f>
        <v>43869.9166666667</v>
      </c>
      <c r="B24" s="0" t="n">
        <v>0.15</v>
      </c>
    </row>
    <row r="25" customFormat="false" ht="15" hidden="false" customHeight="false" outlineLevel="0" collapsed="false">
      <c r="A25" s="1" t="n">
        <f aca="false">A24+TIME(1,0,0)</f>
        <v>43869.9583333333</v>
      </c>
      <c r="B25" s="0" t="n">
        <v>0.15</v>
      </c>
    </row>
    <row r="26" customFormat="false" ht="15" hidden="false" customHeight="false" outlineLevel="0" collapsed="false">
      <c r="A26" s="1" t="n">
        <f aca="false">A25+TIME(1,0,0)</f>
        <v>43870</v>
      </c>
      <c r="B26" s="0" t="n">
        <v>0.15</v>
      </c>
    </row>
    <row r="27" customFormat="false" ht="15" hidden="false" customHeight="false" outlineLevel="0" collapsed="false">
      <c r="A27" s="1" t="n">
        <f aca="false">A26+TIME(1,0,0)</f>
        <v>43870.0416666666</v>
      </c>
      <c r="B27" s="0" t="n">
        <v>0.15</v>
      </c>
    </row>
    <row r="28" customFormat="false" ht="15" hidden="false" customHeight="false" outlineLevel="0" collapsed="false">
      <c r="A28" s="1" t="n">
        <f aca="false">A27+TIME(1,0,0)</f>
        <v>43870.0833333333</v>
      </c>
      <c r="B28" s="0" t="n">
        <v>0.15</v>
      </c>
    </row>
    <row r="29" customFormat="false" ht="15" hidden="false" customHeight="false" outlineLevel="0" collapsed="false">
      <c r="A29" s="1" t="n">
        <f aca="false">A28+TIME(1,0,0)</f>
        <v>43870.125</v>
      </c>
      <c r="B29" s="0" t="n">
        <v>0.15</v>
      </c>
    </row>
    <row r="30" customFormat="false" ht="15" hidden="false" customHeight="false" outlineLevel="0" collapsed="false">
      <c r="A30" s="1" t="n">
        <f aca="false">A29+TIME(1,0,0)</f>
        <v>43870.1666666666</v>
      </c>
      <c r="B30" s="0" t="n">
        <v>0.15</v>
      </c>
    </row>
    <row r="31" customFormat="false" ht="15" hidden="false" customHeight="false" outlineLevel="0" collapsed="false">
      <c r="A31" s="1" t="n">
        <f aca="false">A30+TIME(1,0,0)</f>
        <v>43870.2083333333</v>
      </c>
      <c r="B31" s="0" t="n">
        <v>0.15</v>
      </c>
    </row>
    <row r="32" customFormat="false" ht="15" hidden="false" customHeight="false" outlineLevel="0" collapsed="false">
      <c r="A32" s="1" t="n">
        <f aca="false">A31+TIME(1,0,0)</f>
        <v>43870.25</v>
      </c>
      <c r="B32" s="0" t="n">
        <v>0.2</v>
      </c>
    </row>
    <row r="33" customFormat="false" ht="15" hidden="false" customHeight="false" outlineLevel="0" collapsed="false">
      <c r="A33" s="1" t="n">
        <f aca="false">A32+TIME(1,0,0)</f>
        <v>43870.2916666666</v>
      </c>
      <c r="B33" s="0" t="n">
        <v>0.2</v>
      </c>
    </row>
    <row r="34" customFormat="false" ht="15" hidden="false" customHeight="false" outlineLevel="0" collapsed="false">
      <c r="A34" s="1" t="n">
        <f aca="false">A33+TIME(1,0,0)</f>
        <v>43870.3333333333</v>
      </c>
      <c r="B34" s="0" t="n">
        <v>0.2</v>
      </c>
    </row>
    <row r="35" customFormat="false" ht="15" hidden="false" customHeight="false" outlineLevel="0" collapsed="false">
      <c r="A35" s="1" t="n">
        <f aca="false">A34+TIME(1,0,0)</f>
        <v>43870.375</v>
      </c>
      <c r="B35" s="0" t="n">
        <v>0.2</v>
      </c>
    </row>
    <row r="36" customFormat="false" ht="15" hidden="false" customHeight="false" outlineLevel="0" collapsed="false">
      <c r="A36" s="1" t="n">
        <f aca="false">A35+TIME(1,0,0)</f>
        <v>43870.4166666666</v>
      </c>
      <c r="B36" s="0" t="n">
        <v>0.2</v>
      </c>
    </row>
    <row r="37" customFormat="false" ht="15" hidden="false" customHeight="false" outlineLevel="0" collapsed="false">
      <c r="A37" s="1" t="n">
        <f aca="false">A36+TIME(1,0,0)</f>
        <v>43870.4583333333</v>
      </c>
      <c r="B37" s="0" t="n">
        <v>0.2</v>
      </c>
    </row>
    <row r="38" customFormat="false" ht="15" hidden="false" customHeight="false" outlineLevel="0" collapsed="false">
      <c r="A38" s="1" t="n">
        <f aca="false">A37+TIME(1,0,0)</f>
        <v>43870.5</v>
      </c>
      <c r="B38" s="0" t="n">
        <v>0.2</v>
      </c>
    </row>
    <row r="39" customFormat="false" ht="15" hidden="false" customHeight="false" outlineLevel="0" collapsed="false">
      <c r="A39" s="1" t="n">
        <f aca="false">A38+TIME(1,0,0)</f>
        <v>43870.5416666666</v>
      </c>
      <c r="B39" s="0" t="n">
        <v>0.2</v>
      </c>
    </row>
    <row r="40" customFormat="false" ht="15" hidden="false" customHeight="false" outlineLevel="0" collapsed="false">
      <c r="A40" s="1" t="n">
        <f aca="false">A39+TIME(1,0,0)</f>
        <v>43870.5833333333</v>
      </c>
      <c r="B40" s="0" t="n">
        <v>0.2</v>
      </c>
    </row>
    <row r="41" customFormat="false" ht="15" hidden="false" customHeight="false" outlineLevel="0" collapsed="false">
      <c r="A41" s="1" t="n">
        <f aca="false">A40+TIME(1,0,0)</f>
        <v>43870.6249999999</v>
      </c>
      <c r="B41" s="0" t="n">
        <v>0.2</v>
      </c>
    </row>
    <row r="42" customFormat="false" ht="15" hidden="false" customHeight="false" outlineLevel="0" collapsed="false">
      <c r="A42" s="1" t="n">
        <f aca="false">A41+TIME(1,0,0)</f>
        <v>43870.6666666666</v>
      </c>
      <c r="B42" s="0" t="n">
        <v>0.2</v>
      </c>
    </row>
    <row r="43" customFormat="false" ht="15" hidden="false" customHeight="false" outlineLevel="0" collapsed="false">
      <c r="A43" s="1" t="n">
        <f aca="false">A42+TIME(1,0,0)</f>
        <v>43870.7083333333</v>
      </c>
      <c r="B43" s="0" t="n">
        <v>0.2</v>
      </c>
    </row>
    <row r="44" customFormat="false" ht="15" hidden="false" customHeight="false" outlineLevel="0" collapsed="false">
      <c r="A44" s="1" t="n">
        <f aca="false">A43+TIME(1,0,0)</f>
        <v>43870.7499999999</v>
      </c>
      <c r="B44" s="0" t="n">
        <v>0.2</v>
      </c>
    </row>
    <row r="45" customFormat="false" ht="15" hidden="false" customHeight="false" outlineLevel="0" collapsed="false">
      <c r="A45" s="1" t="n">
        <f aca="false">A44+TIME(1,0,0)</f>
        <v>43870.7916666666</v>
      </c>
      <c r="B45" s="0" t="n">
        <v>0.2</v>
      </c>
    </row>
    <row r="46" customFormat="false" ht="15" hidden="false" customHeight="false" outlineLevel="0" collapsed="false">
      <c r="A46" s="1" t="n">
        <f aca="false">A45+TIME(1,0,0)</f>
        <v>43870.8333333333</v>
      </c>
      <c r="B46" s="0" t="n">
        <v>0.2</v>
      </c>
    </row>
    <row r="47" customFormat="false" ht="15" hidden="false" customHeight="false" outlineLevel="0" collapsed="false">
      <c r="A47" s="1" t="n">
        <f aca="false">A46+TIME(1,0,0)</f>
        <v>43870.8749999999</v>
      </c>
      <c r="B47" s="0" t="n">
        <v>0.2</v>
      </c>
    </row>
    <row r="48" customFormat="false" ht="15" hidden="false" customHeight="false" outlineLevel="0" collapsed="false">
      <c r="A48" s="1" t="n">
        <f aca="false">A47+TIME(1,0,0)</f>
        <v>43870.9166666666</v>
      </c>
      <c r="B48" s="0" t="n">
        <v>0.15</v>
      </c>
    </row>
    <row r="49" customFormat="false" ht="15" hidden="false" customHeight="false" outlineLevel="0" collapsed="false">
      <c r="A49" s="1" t="n">
        <f aca="false">A48+TIME(1,0,0)</f>
        <v>43870.9583333333</v>
      </c>
      <c r="B49" s="0" t="n">
        <v>0.15</v>
      </c>
    </row>
    <row r="50" customFormat="false" ht="15" hidden="false" customHeight="false" outlineLevel="0" collapsed="false">
      <c r="A50" s="1" t="n">
        <f aca="false">A49+TIME(1,0,0)</f>
        <v>43870.9999999999</v>
      </c>
      <c r="B50" s="0" t="n">
        <v>0.15</v>
      </c>
    </row>
    <row r="51" customFormat="false" ht="15" hidden="false" customHeight="false" outlineLevel="0" collapsed="false">
      <c r="A51" s="1" t="n">
        <f aca="false">A50+TIME(1,0,0)</f>
        <v>43871.0416666666</v>
      </c>
      <c r="B51" s="0" t="n">
        <v>0.15</v>
      </c>
    </row>
    <row r="52" customFormat="false" ht="15" hidden="false" customHeight="false" outlineLevel="0" collapsed="false">
      <c r="A52" s="1" t="n">
        <f aca="false">A51+TIME(1,0,0)</f>
        <v>43871.0833333333</v>
      </c>
      <c r="B52" s="0" t="n">
        <v>0.15</v>
      </c>
    </row>
    <row r="53" customFormat="false" ht="15" hidden="false" customHeight="false" outlineLevel="0" collapsed="false">
      <c r="A53" s="1" t="n">
        <f aca="false">A52+TIME(1,0,0)</f>
        <v>43871.1249999999</v>
      </c>
      <c r="B53" s="0" t="n">
        <v>0.15</v>
      </c>
    </row>
    <row r="54" customFormat="false" ht="15" hidden="false" customHeight="false" outlineLevel="0" collapsed="false">
      <c r="A54" s="1" t="n">
        <f aca="false">A53+TIME(1,0,0)</f>
        <v>43871.1666666666</v>
      </c>
      <c r="B54" s="0" t="n">
        <v>0.15</v>
      </c>
    </row>
    <row r="55" customFormat="false" ht="15" hidden="false" customHeight="false" outlineLevel="0" collapsed="false">
      <c r="A55" s="1" t="n">
        <f aca="false">A54+TIME(1,0,0)</f>
        <v>43871.2083333332</v>
      </c>
      <c r="B55" s="0" t="n">
        <v>0.15</v>
      </c>
    </row>
    <row r="56" customFormat="false" ht="15" hidden="false" customHeight="false" outlineLevel="0" collapsed="false">
      <c r="A56" s="1" t="n">
        <f aca="false">A55+TIME(1,0,0)</f>
        <v>43871.2499999999</v>
      </c>
      <c r="B56" s="0" t="n">
        <v>0.2</v>
      </c>
    </row>
    <row r="57" customFormat="false" ht="15" hidden="false" customHeight="false" outlineLevel="0" collapsed="false">
      <c r="A57" s="1" t="n">
        <f aca="false">A56+TIME(1,0,0)</f>
        <v>43871.2916666666</v>
      </c>
      <c r="B57" s="0" t="n">
        <v>0.2</v>
      </c>
    </row>
    <row r="58" customFormat="false" ht="15" hidden="false" customHeight="false" outlineLevel="0" collapsed="false">
      <c r="A58" s="1" t="n">
        <f aca="false">A57+TIME(1,0,0)</f>
        <v>43871.3333333332</v>
      </c>
      <c r="B58" s="0" t="n">
        <v>0.2</v>
      </c>
    </row>
    <row r="59" customFormat="false" ht="15" hidden="false" customHeight="false" outlineLevel="0" collapsed="false">
      <c r="A59" s="1" t="n">
        <f aca="false">A58+TIME(1,0,0)</f>
        <v>43871.3749999999</v>
      </c>
      <c r="B59" s="0" t="n">
        <v>0.2</v>
      </c>
    </row>
    <row r="60" customFormat="false" ht="15" hidden="false" customHeight="false" outlineLevel="0" collapsed="false">
      <c r="A60" s="1" t="n">
        <f aca="false">A59+TIME(1,0,0)</f>
        <v>43871.4166666666</v>
      </c>
      <c r="B60" s="0" t="n">
        <v>0.2</v>
      </c>
    </row>
    <row r="61" customFormat="false" ht="15" hidden="false" customHeight="false" outlineLevel="0" collapsed="false">
      <c r="A61" s="1" t="n">
        <f aca="false">A60+TIME(1,0,0)</f>
        <v>43871.4583333332</v>
      </c>
      <c r="B61" s="0" t="n">
        <v>0.2</v>
      </c>
    </row>
    <row r="62" customFormat="false" ht="15" hidden="false" customHeight="false" outlineLevel="0" collapsed="false">
      <c r="A62" s="1" t="n">
        <f aca="false">A61+TIME(1,0,0)</f>
        <v>43871.4999999999</v>
      </c>
      <c r="B62" s="0" t="n">
        <v>0.2</v>
      </c>
    </row>
    <row r="63" customFormat="false" ht="15" hidden="false" customHeight="false" outlineLevel="0" collapsed="false">
      <c r="A63" s="1" t="n">
        <f aca="false">A62+TIME(1,0,0)</f>
        <v>43871.5416666666</v>
      </c>
      <c r="B63" s="0" t="n">
        <v>0.2</v>
      </c>
    </row>
    <row r="64" customFormat="false" ht="15" hidden="false" customHeight="false" outlineLevel="0" collapsed="false">
      <c r="A64" s="1" t="n">
        <f aca="false">A63+TIME(1,0,0)</f>
        <v>43871.5833333332</v>
      </c>
      <c r="B64" s="0" t="n">
        <v>0.2</v>
      </c>
    </row>
    <row r="65" customFormat="false" ht="15" hidden="false" customHeight="false" outlineLevel="0" collapsed="false">
      <c r="A65" s="1" t="n">
        <f aca="false">A64+TIME(1,0,0)</f>
        <v>43871.6249999999</v>
      </c>
      <c r="B65" s="0" t="n">
        <v>0.2</v>
      </c>
    </row>
    <row r="66" customFormat="false" ht="15" hidden="false" customHeight="false" outlineLevel="0" collapsed="false">
      <c r="A66" s="1" t="n">
        <f aca="false">A65+TIME(1,0,0)</f>
        <v>43871.6666666666</v>
      </c>
      <c r="B66" s="0" t="n">
        <v>0.2</v>
      </c>
    </row>
    <row r="67" customFormat="false" ht="15" hidden="false" customHeight="false" outlineLevel="0" collapsed="false">
      <c r="A67" s="1" t="n">
        <f aca="false">A66+TIME(1,0,0)</f>
        <v>43871.7083333332</v>
      </c>
      <c r="B67" s="0" t="n">
        <v>0.2</v>
      </c>
    </row>
    <row r="68" customFormat="false" ht="15" hidden="false" customHeight="false" outlineLevel="0" collapsed="false">
      <c r="A68" s="1" t="n">
        <f aca="false">A67+TIME(1,0,0)</f>
        <v>43871.7499999999</v>
      </c>
      <c r="B68" s="0" t="n">
        <v>0.2</v>
      </c>
    </row>
    <row r="69" customFormat="false" ht="15" hidden="false" customHeight="false" outlineLevel="0" collapsed="false">
      <c r="A69" s="1" t="n">
        <f aca="false">A68+TIME(1,0,0)</f>
        <v>43871.7916666665</v>
      </c>
      <c r="B69" s="0" t="n">
        <v>0.2</v>
      </c>
    </row>
    <row r="70" customFormat="false" ht="15" hidden="false" customHeight="false" outlineLevel="0" collapsed="false">
      <c r="A70" s="1" t="n">
        <f aca="false">A69+TIME(1,0,0)</f>
        <v>43871.8333333332</v>
      </c>
      <c r="B70" s="0" t="n">
        <v>0.2</v>
      </c>
    </row>
    <row r="71" customFormat="false" ht="15" hidden="false" customHeight="false" outlineLevel="0" collapsed="false">
      <c r="A71" s="1" t="n">
        <f aca="false">A70+TIME(1,0,0)</f>
        <v>43871.8749999999</v>
      </c>
      <c r="B71" s="0" t="n">
        <v>0.2</v>
      </c>
    </row>
    <row r="72" customFormat="false" ht="15" hidden="false" customHeight="false" outlineLevel="0" collapsed="false">
      <c r="A72" s="1" t="n">
        <f aca="false">A71+TIME(1,0,0)</f>
        <v>43871.9166666665</v>
      </c>
      <c r="B72" s="0" t="n">
        <v>0.15</v>
      </c>
    </row>
    <row r="73" customFormat="false" ht="15" hidden="false" customHeight="false" outlineLevel="0" collapsed="false">
      <c r="A73" s="1" t="n">
        <f aca="false">A72+TIME(1,0,0)</f>
        <v>43871.9583333332</v>
      </c>
      <c r="B73" s="0" t="n">
        <v>0.15</v>
      </c>
    </row>
    <row r="74" customFormat="false" ht="15" hidden="false" customHeight="false" outlineLevel="0" collapsed="false">
      <c r="A74" s="1" t="n">
        <f aca="false">A73+TIME(1,0,0)</f>
        <v>43871.9999999999</v>
      </c>
      <c r="B74" s="0" t="n">
        <v>0.15</v>
      </c>
    </row>
    <row r="75" customFormat="false" ht="15" hidden="false" customHeight="false" outlineLevel="0" collapsed="false">
      <c r="A75" s="1" t="n">
        <f aca="false">A74+TIME(1,0,0)</f>
        <v>43872.0416666665</v>
      </c>
      <c r="B75" s="0" t="n">
        <v>0.15</v>
      </c>
    </row>
    <row r="76" customFormat="false" ht="15" hidden="false" customHeight="false" outlineLevel="0" collapsed="false">
      <c r="A76" s="1" t="n">
        <f aca="false">A75+TIME(1,0,0)</f>
        <v>43872.0833333332</v>
      </c>
      <c r="B76" s="0" t="n">
        <v>0.15</v>
      </c>
    </row>
    <row r="77" customFormat="false" ht="15" hidden="false" customHeight="false" outlineLevel="0" collapsed="false">
      <c r="A77" s="1" t="n">
        <f aca="false">A76+TIME(1,0,0)</f>
        <v>43872.1249999999</v>
      </c>
      <c r="B77" s="0" t="n">
        <v>0.15</v>
      </c>
    </row>
    <row r="78" customFormat="false" ht="15" hidden="false" customHeight="false" outlineLevel="0" collapsed="false">
      <c r="A78" s="1" t="n">
        <f aca="false">A77+TIME(1,0,0)</f>
        <v>43872.1666666665</v>
      </c>
      <c r="B78" s="0" t="n">
        <v>0.15</v>
      </c>
    </row>
    <row r="79" customFormat="false" ht="15" hidden="false" customHeight="false" outlineLevel="0" collapsed="false">
      <c r="A79" s="1" t="n">
        <f aca="false">A78+TIME(1,0,0)</f>
        <v>43872.2083333332</v>
      </c>
      <c r="B79" s="0" t="n">
        <v>0.15</v>
      </c>
    </row>
    <row r="80" customFormat="false" ht="15" hidden="false" customHeight="false" outlineLevel="0" collapsed="false">
      <c r="A80" s="1" t="n">
        <f aca="false">A79+TIME(1,0,0)</f>
        <v>43872.2499999999</v>
      </c>
      <c r="B80" s="0" t="n">
        <v>0.2</v>
      </c>
    </row>
    <row r="81" customFormat="false" ht="15" hidden="false" customHeight="false" outlineLevel="0" collapsed="false">
      <c r="A81" s="1" t="n">
        <f aca="false">A80+TIME(1,0,0)</f>
        <v>43872.2916666665</v>
      </c>
      <c r="B81" s="0" t="n">
        <v>0.2</v>
      </c>
    </row>
    <row r="82" customFormat="false" ht="15" hidden="false" customHeight="false" outlineLevel="0" collapsed="false">
      <c r="A82" s="1" t="n">
        <f aca="false">A81+TIME(1,0,0)</f>
        <v>43872.3333333332</v>
      </c>
      <c r="B82" s="0" t="n">
        <v>0.2</v>
      </c>
    </row>
    <row r="83" customFormat="false" ht="15" hidden="false" customHeight="false" outlineLevel="0" collapsed="false">
      <c r="A83" s="1" t="n">
        <f aca="false">A82+TIME(1,0,0)</f>
        <v>43872.3749999998</v>
      </c>
      <c r="B83" s="0" t="n">
        <v>0.2</v>
      </c>
    </row>
    <row r="84" customFormat="false" ht="15" hidden="false" customHeight="false" outlineLevel="0" collapsed="false">
      <c r="A84" s="1" t="n">
        <f aca="false">A83+TIME(1,0,0)</f>
        <v>43872.4166666665</v>
      </c>
      <c r="B84" s="0" t="n">
        <v>0.2</v>
      </c>
    </row>
    <row r="85" customFormat="false" ht="15" hidden="false" customHeight="false" outlineLevel="0" collapsed="false">
      <c r="A85" s="1" t="n">
        <f aca="false">A84+TIME(1,0,0)</f>
        <v>43872.4583333332</v>
      </c>
      <c r="B85" s="0" t="n">
        <v>0.2</v>
      </c>
    </row>
    <row r="86" customFormat="false" ht="15" hidden="false" customHeight="false" outlineLevel="0" collapsed="false">
      <c r="A86" s="1" t="n">
        <f aca="false">A85+TIME(1,0,0)</f>
        <v>43872.4999999998</v>
      </c>
      <c r="B86" s="0" t="n">
        <v>0.2</v>
      </c>
    </row>
    <row r="87" customFormat="false" ht="15" hidden="false" customHeight="false" outlineLevel="0" collapsed="false">
      <c r="A87" s="1" t="n">
        <f aca="false">A86+TIME(1,0,0)</f>
        <v>43872.5416666665</v>
      </c>
      <c r="B87" s="0" t="n">
        <v>0.2</v>
      </c>
    </row>
    <row r="88" customFormat="false" ht="15" hidden="false" customHeight="false" outlineLevel="0" collapsed="false">
      <c r="A88" s="1" t="n">
        <f aca="false">A87+TIME(1,0,0)</f>
        <v>43872.5833333332</v>
      </c>
      <c r="B88" s="0" t="n">
        <v>0.2</v>
      </c>
    </row>
    <row r="89" customFormat="false" ht="15" hidden="false" customHeight="false" outlineLevel="0" collapsed="false">
      <c r="A89" s="1" t="n">
        <f aca="false">A88+TIME(1,0,0)</f>
        <v>43872.6249999998</v>
      </c>
      <c r="B89" s="0" t="n">
        <v>0.2</v>
      </c>
    </row>
    <row r="90" customFormat="false" ht="15" hidden="false" customHeight="false" outlineLevel="0" collapsed="false">
      <c r="A90" s="1" t="n">
        <f aca="false">A89+TIME(1,0,0)</f>
        <v>43872.6666666665</v>
      </c>
      <c r="B90" s="0" t="n">
        <v>0.2</v>
      </c>
    </row>
    <row r="91" customFormat="false" ht="15" hidden="false" customHeight="false" outlineLevel="0" collapsed="false">
      <c r="A91" s="1" t="n">
        <f aca="false">A90+TIME(1,0,0)</f>
        <v>43872.7083333332</v>
      </c>
      <c r="B91" s="0" t="n">
        <v>0.2</v>
      </c>
    </row>
    <row r="92" customFormat="false" ht="15" hidden="false" customHeight="false" outlineLevel="0" collapsed="false">
      <c r="A92" s="1" t="n">
        <f aca="false">A91+TIME(1,0,0)</f>
        <v>43872.7499999998</v>
      </c>
      <c r="B92" s="0" t="n">
        <v>0.2</v>
      </c>
    </row>
    <row r="93" customFormat="false" ht="15" hidden="false" customHeight="false" outlineLevel="0" collapsed="false">
      <c r="A93" s="1" t="n">
        <f aca="false">A92+TIME(1,0,0)</f>
        <v>43872.7916666665</v>
      </c>
      <c r="B93" s="0" t="n">
        <v>0.2</v>
      </c>
    </row>
    <row r="94" customFormat="false" ht="15" hidden="false" customHeight="false" outlineLevel="0" collapsed="false">
      <c r="A94" s="1" t="n">
        <f aca="false">A93+TIME(1,0,0)</f>
        <v>43872.8333333332</v>
      </c>
      <c r="B94" s="0" t="n">
        <v>0.2</v>
      </c>
    </row>
    <row r="95" customFormat="false" ht="15" hidden="false" customHeight="false" outlineLevel="0" collapsed="false">
      <c r="A95" s="1" t="n">
        <f aca="false">A94+TIME(1,0,0)</f>
        <v>43872.8749999998</v>
      </c>
      <c r="B95" s="0" t="n">
        <v>0.2</v>
      </c>
    </row>
    <row r="96" customFormat="false" ht="15" hidden="false" customHeight="false" outlineLevel="0" collapsed="false">
      <c r="A96" s="1" t="n">
        <f aca="false">A95+TIME(1,0,0)</f>
        <v>43872.9166666665</v>
      </c>
      <c r="B96" s="0" t="n">
        <v>0.15</v>
      </c>
    </row>
    <row r="97" customFormat="false" ht="15" hidden="false" customHeight="false" outlineLevel="0" collapsed="false">
      <c r="A97" s="1" t="n">
        <f aca="false">A96+TIME(1,0,0)</f>
        <v>43872.9583333331</v>
      </c>
      <c r="B97" s="0" t="n">
        <v>0.15</v>
      </c>
    </row>
    <row r="98" customFormat="false" ht="15" hidden="false" customHeight="false" outlineLevel="0" collapsed="false">
      <c r="A98" s="1" t="n">
        <f aca="false">A97+TIME(1,0,0)</f>
        <v>43872.9999999998</v>
      </c>
      <c r="B98" s="0" t="n">
        <v>0.15</v>
      </c>
    </row>
    <row r="99" customFormat="false" ht="15" hidden="false" customHeight="false" outlineLevel="0" collapsed="false">
      <c r="A99" s="1" t="n">
        <f aca="false">A98+TIME(1,0,0)</f>
        <v>43873.0416666665</v>
      </c>
      <c r="B99" s="0" t="n">
        <v>0.15</v>
      </c>
    </row>
    <row r="100" customFormat="false" ht="15" hidden="false" customHeight="false" outlineLevel="0" collapsed="false">
      <c r="A100" s="1" t="n">
        <f aca="false">A99+TIME(1,0,0)</f>
        <v>43873.0833333331</v>
      </c>
      <c r="B100" s="0" t="n">
        <v>0.15</v>
      </c>
    </row>
    <row r="101" customFormat="false" ht="15" hidden="false" customHeight="false" outlineLevel="0" collapsed="false">
      <c r="A101" s="1" t="n">
        <f aca="false">A100+TIME(1,0,0)</f>
        <v>43873.1249999998</v>
      </c>
      <c r="B101" s="0" t="n">
        <v>0.15</v>
      </c>
    </row>
    <row r="102" customFormat="false" ht="15" hidden="false" customHeight="false" outlineLevel="0" collapsed="false">
      <c r="A102" s="1" t="n">
        <f aca="false">A101+TIME(1,0,0)</f>
        <v>43873.1666666665</v>
      </c>
      <c r="B102" s="0" t="n">
        <v>0.15</v>
      </c>
    </row>
    <row r="103" customFormat="false" ht="15" hidden="false" customHeight="false" outlineLevel="0" collapsed="false">
      <c r="A103" s="1" t="n">
        <f aca="false">A102+TIME(1,0,0)</f>
        <v>43873.2083333331</v>
      </c>
      <c r="B103" s="0" t="n">
        <v>0.15</v>
      </c>
    </row>
    <row r="104" customFormat="false" ht="15" hidden="false" customHeight="false" outlineLevel="0" collapsed="false">
      <c r="A104" s="1" t="n">
        <f aca="false">A103+TIME(1,0,0)</f>
        <v>43873.2499999998</v>
      </c>
      <c r="B104" s="0" t="n">
        <v>0.2</v>
      </c>
    </row>
    <row r="105" customFormat="false" ht="15" hidden="false" customHeight="false" outlineLevel="0" collapsed="false">
      <c r="A105" s="1" t="n">
        <f aca="false">A104+TIME(1,0,0)</f>
        <v>43873.2916666665</v>
      </c>
      <c r="B105" s="0" t="n">
        <v>0.2</v>
      </c>
    </row>
    <row r="106" customFormat="false" ht="15" hidden="false" customHeight="false" outlineLevel="0" collapsed="false">
      <c r="A106" s="1" t="n">
        <f aca="false">A105+TIME(1,0,0)</f>
        <v>43873.3333333331</v>
      </c>
      <c r="B106" s="0" t="n">
        <v>0.2</v>
      </c>
    </row>
    <row r="107" customFormat="false" ht="15" hidden="false" customHeight="false" outlineLevel="0" collapsed="false">
      <c r="A107" s="1" t="n">
        <f aca="false">A106+TIME(1,0,0)</f>
        <v>43873.3749999998</v>
      </c>
      <c r="B107" s="0" t="n">
        <v>0.2</v>
      </c>
    </row>
    <row r="108" customFormat="false" ht="15" hidden="false" customHeight="false" outlineLevel="0" collapsed="false">
      <c r="A108" s="1" t="n">
        <f aca="false">A107+TIME(1,0,0)</f>
        <v>43873.4166666665</v>
      </c>
      <c r="B108" s="0" t="n">
        <v>0.2</v>
      </c>
    </row>
    <row r="109" customFormat="false" ht="15" hidden="false" customHeight="false" outlineLevel="0" collapsed="false">
      <c r="A109" s="1" t="n">
        <f aca="false">A108+TIME(1,0,0)</f>
        <v>43873.4583333331</v>
      </c>
      <c r="B109" s="0" t="n">
        <v>0.2</v>
      </c>
    </row>
    <row r="110" customFormat="false" ht="15" hidden="false" customHeight="false" outlineLevel="0" collapsed="false">
      <c r="A110" s="1" t="n">
        <f aca="false">A109+TIME(1,0,0)</f>
        <v>43873.4999999998</v>
      </c>
      <c r="B110" s="0" t="n">
        <v>0.2</v>
      </c>
    </row>
    <row r="111" customFormat="false" ht="15" hidden="false" customHeight="false" outlineLevel="0" collapsed="false">
      <c r="A111" s="1" t="n">
        <f aca="false">A110+TIME(1,0,0)</f>
        <v>43873.5416666664</v>
      </c>
      <c r="B111" s="0" t="n">
        <v>0.2</v>
      </c>
    </row>
    <row r="112" customFormat="false" ht="15" hidden="false" customHeight="false" outlineLevel="0" collapsed="false">
      <c r="A112" s="1" t="n">
        <f aca="false">A111+TIME(1,0,0)</f>
        <v>43873.5833333331</v>
      </c>
      <c r="B112" s="0" t="n">
        <v>0.2</v>
      </c>
    </row>
    <row r="113" customFormat="false" ht="15" hidden="false" customHeight="false" outlineLevel="0" collapsed="false">
      <c r="A113" s="1" t="n">
        <f aca="false">A112+TIME(1,0,0)</f>
        <v>43873.6249999998</v>
      </c>
      <c r="B113" s="0" t="n">
        <v>0.2</v>
      </c>
    </row>
    <row r="114" customFormat="false" ht="15" hidden="false" customHeight="false" outlineLevel="0" collapsed="false">
      <c r="A114" s="1" t="n">
        <f aca="false">A113+TIME(1,0,0)</f>
        <v>43873.6666666664</v>
      </c>
      <c r="B114" s="0" t="n">
        <v>0.2</v>
      </c>
    </row>
    <row r="115" customFormat="false" ht="15" hidden="false" customHeight="false" outlineLevel="0" collapsed="false">
      <c r="A115" s="1" t="n">
        <f aca="false">A114+TIME(1,0,0)</f>
        <v>43873.7083333331</v>
      </c>
      <c r="B115" s="0" t="n">
        <v>0.2</v>
      </c>
    </row>
    <row r="116" customFormat="false" ht="15" hidden="false" customHeight="false" outlineLevel="0" collapsed="false">
      <c r="A116" s="1" t="n">
        <f aca="false">A115+TIME(1,0,0)</f>
        <v>43873.7499999998</v>
      </c>
      <c r="B116" s="0" t="n">
        <v>0.2</v>
      </c>
    </row>
    <row r="117" customFormat="false" ht="15" hidden="false" customHeight="false" outlineLevel="0" collapsed="false">
      <c r="A117" s="1" t="n">
        <f aca="false">A116+TIME(1,0,0)</f>
        <v>43873.7916666664</v>
      </c>
      <c r="B117" s="0" t="n">
        <v>0.2</v>
      </c>
    </row>
    <row r="118" customFormat="false" ht="15" hidden="false" customHeight="false" outlineLevel="0" collapsed="false">
      <c r="A118" s="1" t="n">
        <f aca="false">A117+TIME(1,0,0)</f>
        <v>43873.8333333331</v>
      </c>
      <c r="B118" s="0" t="n">
        <v>0.2</v>
      </c>
    </row>
    <row r="119" customFormat="false" ht="15" hidden="false" customHeight="false" outlineLevel="0" collapsed="false">
      <c r="A119" s="1" t="n">
        <f aca="false">A118+TIME(1,0,0)</f>
        <v>43873.8749999998</v>
      </c>
      <c r="B119" s="0" t="n">
        <v>0.2</v>
      </c>
    </row>
    <row r="120" customFormat="false" ht="15" hidden="false" customHeight="false" outlineLevel="0" collapsed="false">
      <c r="A120" s="1" t="n">
        <f aca="false">A119+TIME(1,0,0)</f>
        <v>43873.9166666664</v>
      </c>
      <c r="B120" s="0" t="n">
        <v>0.15</v>
      </c>
    </row>
    <row r="121" customFormat="false" ht="15" hidden="false" customHeight="false" outlineLevel="0" collapsed="false">
      <c r="A121" s="1" t="n">
        <f aca="false">A120+TIME(1,0,0)</f>
        <v>43873.9583333331</v>
      </c>
      <c r="B121" s="0" t="n">
        <v>0.15</v>
      </c>
    </row>
    <row r="122" customFormat="false" ht="15" hidden="false" customHeight="false" outlineLevel="0" collapsed="false">
      <c r="A122" s="1" t="n">
        <f aca="false">A121+TIME(1,0,0)</f>
        <v>43873.9999999997</v>
      </c>
      <c r="B122" s="0" t="n">
        <v>0.15</v>
      </c>
    </row>
    <row r="123" customFormat="false" ht="15" hidden="false" customHeight="false" outlineLevel="0" collapsed="false">
      <c r="A123" s="1" t="n">
        <f aca="false">A122+TIME(1,0,0)</f>
        <v>43874.0416666664</v>
      </c>
      <c r="B123" s="0" t="n">
        <v>0.15</v>
      </c>
    </row>
    <row r="124" customFormat="false" ht="15" hidden="false" customHeight="false" outlineLevel="0" collapsed="false">
      <c r="A124" s="1" t="n">
        <f aca="false">A123+TIME(1,0,0)</f>
        <v>43874.0833333331</v>
      </c>
      <c r="B124" s="0" t="n">
        <v>0.15</v>
      </c>
    </row>
    <row r="125" customFormat="false" ht="15" hidden="false" customHeight="false" outlineLevel="0" collapsed="false">
      <c r="A125" s="1" t="n">
        <f aca="false">A124+TIME(1,0,0)</f>
        <v>43874.1249999997</v>
      </c>
      <c r="B125" s="0" t="n">
        <v>0.15</v>
      </c>
    </row>
    <row r="126" customFormat="false" ht="15" hidden="false" customHeight="false" outlineLevel="0" collapsed="false">
      <c r="A126" s="1" t="n">
        <f aca="false">A125+TIME(1,0,0)</f>
        <v>43874.1666666664</v>
      </c>
      <c r="B126" s="0" t="n">
        <v>0.15</v>
      </c>
    </row>
    <row r="127" customFormat="false" ht="15" hidden="false" customHeight="false" outlineLevel="0" collapsed="false">
      <c r="A127" s="1" t="n">
        <f aca="false">A126+TIME(1,0,0)</f>
        <v>43874.2083333331</v>
      </c>
      <c r="B127" s="0" t="n">
        <v>0.15</v>
      </c>
    </row>
    <row r="128" customFormat="false" ht="15" hidden="false" customHeight="false" outlineLevel="0" collapsed="false">
      <c r="A128" s="1" t="n">
        <f aca="false">A127+TIME(1,0,0)</f>
        <v>43874.2499999997</v>
      </c>
      <c r="B128" s="0" t="n">
        <v>0.2</v>
      </c>
    </row>
    <row r="129" customFormat="false" ht="15" hidden="false" customHeight="false" outlineLevel="0" collapsed="false">
      <c r="A129" s="1" t="n">
        <f aca="false">A128+TIME(1,0,0)</f>
        <v>43874.2916666664</v>
      </c>
      <c r="B129" s="0" t="n">
        <v>0.2</v>
      </c>
    </row>
    <row r="130" customFormat="false" ht="15" hidden="false" customHeight="false" outlineLevel="0" collapsed="false">
      <c r="A130" s="1" t="n">
        <f aca="false">A129+TIME(1,0,0)</f>
        <v>43874.3333333331</v>
      </c>
      <c r="B130" s="0" t="n">
        <v>0.2</v>
      </c>
    </row>
    <row r="131" customFormat="false" ht="15" hidden="false" customHeight="false" outlineLevel="0" collapsed="false">
      <c r="A131" s="1" t="n">
        <f aca="false">A130+TIME(1,0,0)</f>
        <v>43874.3749999997</v>
      </c>
      <c r="B131" s="0" t="n">
        <v>0.2</v>
      </c>
    </row>
    <row r="132" customFormat="false" ht="15" hidden="false" customHeight="false" outlineLevel="0" collapsed="false">
      <c r="A132" s="1" t="n">
        <f aca="false">A131+TIME(1,0,0)</f>
        <v>43874.4166666664</v>
      </c>
      <c r="B132" s="0" t="n">
        <v>0.2</v>
      </c>
    </row>
    <row r="133" customFormat="false" ht="15" hidden="false" customHeight="false" outlineLevel="0" collapsed="false">
      <c r="A133" s="1" t="n">
        <f aca="false">A132+TIME(1,0,0)</f>
        <v>43874.4583333331</v>
      </c>
      <c r="B133" s="0" t="n">
        <v>0.2</v>
      </c>
    </row>
    <row r="134" customFormat="false" ht="15" hidden="false" customHeight="false" outlineLevel="0" collapsed="false">
      <c r="A134" s="1" t="n">
        <f aca="false">A133+TIME(1,0,0)</f>
        <v>43874.4999999997</v>
      </c>
      <c r="B134" s="0" t="n">
        <v>0.2</v>
      </c>
    </row>
    <row r="135" customFormat="false" ht="15" hidden="false" customHeight="false" outlineLevel="0" collapsed="false">
      <c r="A135" s="1" t="n">
        <f aca="false">A134+TIME(1,0,0)</f>
        <v>43874.5416666664</v>
      </c>
      <c r="B135" s="0" t="n">
        <v>0.2</v>
      </c>
    </row>
    <row r="136" customFormat="false" ht="15" hidden="false" customHeight="false" outlineLevel="0" collapsed="false">
      <c r="A136" s="1" t="n">
        <f aca="false">A135+TIME(1,0,0)</f>
        <v>43874.583333333</v>
      </c>
      <c r="B136" s="0" t="n">
        <v>0.2</v>
      </c>
    </row>
    <row r="137" customFormat="false" ht="15" hidden="false" customHeight="false" outlineLevel="0" collapsed="false">
      <c r="A137" s="1" t="n">
        <f aca="false">A136+TIME(1,0,0)</f>
        <v>43874.6249999997</v>
      </c>
      <c r="B137" s="0" t="n">
        <v>0.2</v>
      </c>
    </row>
    <row r="138" customFormat="false" ht="15" hidden="false" customHeight="false" outlineLevel="0" collapsed="false">
      <c r="A138" s="1" t="n">
        <f aca="false">A137+TIME(1,0,0)</f>
        <v>43874.6666666664</v>
      </c>
      <c r="B138" s="0" t="n">
        <v>0.2</v>
      </c>
    </row>
    <row r="139" customFormat="false" ht="15" hidden="false" customHeight="false" outlineLevel="0" collapsed="false">
      <c r="A139" s="1" t="n">
        <f aca="false">A138+TIME(1,0,0)</f>
        <v>43874.708333333</v>
      </c>
      <c r="B139" s="0" t="n">
        <v>0.2</v>
      </c>
    </row>
    <row r="140" customFormat="false" ht="15" hidden="false" customHeight="false" outlineLevel="0" collapsed="false">
      <c r="A140" s="1" t="n">
        <f aca="false">A139+TIME(1,0,0)</f>
        <v>43874.7499999997</v>
      </c>
      <c r="B140" s="0" t="n">
        <v>0.2</v>
      </c>
    </row>
    <row r="141" customFormat="false" ht="15" hidden="false" customHeight="false" outlineLevel="0" collapsed="false">
      <c r="A141" s="1" t="n">
        <f aca="false">A140+TIME(1,0,0)</f>
        <v>43874.7916666664</v>
      </c>
      <c r="B141" s="0" t="n">
        <v>0.2</v>
      </c>
    </row>
    <row r="142" customFormat="false" ht="15" hidden="false" customHeight="false" outlineLevel="0" collapsed="false">
      <c r="A142" s="1" t="n">
        <f aca="false">A141+TIME(1,0,0)</f>
        <v>43874.833333333</v>
      </c>
      <c r="B142" s="0" t="n">
        <v>0.2</v>
      </c>
    </row>
    <row r="143" customFormat="false" ht="15" hidden="false" customHeight="false" outlineLevel="0" collapsed="false">
      <c r="A143" s="1" t="n">
        <f aca="false">A142+TIME(1,0,0)</f>
        <v>43874.8749999997</v>
      </c>
      <c r="B143" s="0" t="n">
        <v>0.2</v>
      </c>
    </row>
    <row r="144" customFormat="false" ht="15" hidden="false" customHeight="false" outlineLevel="0" collapsed="false">
      <c r="A144" s="1" t="n">
        <f aca="false">A143+TIME(1,0,0)</f>
        <v>43874.9166666664</v>
      </c>
      <c r="B144" s="0" t="n">
        <v>0.15</v>
      </c>
    </row>
    <row r="145" customFormat="false" ht="15" hidden="false" customHeight="false" outlineLevel="0" collapsed="false">
      <c r="A145" s="1" t="n">
        <f aca="false">A144+TIME(1,0,0)</f>
        <v>43874.958333333</v>
      </c>
      <c r="B145" s="0" t="n">
        <v>0.15</v>
      </c>
    </row>
    <row r="146" customFormat="false" ht="15" hidden="false" customHeight="false" outlineLevel="0" collapsed="false">
      <c r="A146" s="1" t="n">
        <f aca="false">A145+TIME(1,0,0)</f>
        <v>43874.9999999997</v>
      </c>
      <c r="B146" s="0" t="n">
        <v>0.15</v>
      </c>
    </row>
    <row r="147" customFormat="false" ht="15" hidden="false" customHeight="false" outlineLevel="0" collapsed="false">
      <c r="A147" s="1" t="n">
        <f aca="false">A146+TIME(1,0,0)</f>
        <v>43875.0416666664</v>
      </c>
      <c r="B147" s="0" t="n">
        <v>0.15</v>
      </c>
    </row>
    <row r="148" customFormat="false" ht="15" hidden="false" customHeight="false" outlineLevel="0" collapsed="false">
      <c r="A148" s="1" t="n">
        <f aca="false">A147+TIME(1,0,0)</f>
        <v>43875.083333333</v>
      </c>
      <c r="B148" s="0" t="n">
        <v>0.15</v>
      </c>
    </row>
    <row r="149" customFormat="false" ht="15" hidden="false" customHeight="false" outlineLevel="0" collapsed="false">
      <c r="A149" s="1" t="n">
        <f aca="false">A148+TIME(1,0,0)</f>
        <v>43875.1249999997</v>
      </c>
      <c r="B149" s="0" t="n">
        <v>0.15</v>
      </c>
    </row>
    <row r="150" customFormat="false" ht="15" hidden="false" customHeight="false" outlineLevel="0" collapsed="false">
      <c r="A150" s="1" t="n">
        <f aca="false">A149+TIME(1,0,0)</f>
        <v>43875.1666666663</v>
      </c>
      <c r="B150" s="0" t="n">
        <v>0.15</v>
      </c>
    </row>
    <row r="151" customFormat="false" ht="15" hidden="false" customHeight="false" outlineLevel="0" collapsed="false">
      <c r="A151" s="1" t="n">
        <f aca="false">A150+TIME(1,0,0)</f>
        <v>43875.208333333</v>
      </c>
      <c r="B151" s="0" t="n">
        <v>0.15</v>
      </c>
    </row>
    <row r="152" customFormat="false" ht="15" hidden="false" customHeight="false" outlineLevel="0" collapsed="false">
      <c r="A152" s="1" t="n">
        <f aca="false">A151+TIME(1,0,0)</f>
        <v>43875.2499999997</v>
      </c>
      <c r="B152" s="0" t="n">
        <v>0.2</v>
      </c>
    </row>
    <row r="153" customFormat="false" ht="15" hidden="false" customHeight="false" outlineLevel="0" collapsed="false">
      <c r="A153" s="1" t="n">
        <f aca="false">A152+TIME(1,0,0)</f>
        <v>43875.2916666663</v>
      </c>
      <c r="B153" s="0" t="n">
        <v>0.2</v>
      </c>
    </row>
    <row r="154" customFormat="false" ht="15" hidden="false" customHeight="false" outlineLevel="0" collapsed="false">
      <c r="A154" s="1" t="n">
        <f aca="false">A153+TIME(1,0,0)</f>
        <v>43875.333333333</v>
      </c>
      <c r="B154" s="0" t="n">
        <v>0.2</v>
      </c>
    </row>
    <row r="155" customFormat="false" ht="15" hidden="false" customHeight="false" outlineLevel="0" collapsed="false">
      <c r="A155" s="1" t="n">
        <f aca="false">A154+TIME(1,0,0)</f>
        <v>43875.3749999997</v>
      </c>
      <c r="B155" s="0" t="n">
        <v>0.2</v>
      </c>
    </row>
    <row r="156" customFormat="false" ht="15" hidden="false" customHeight="false" outlineLevel="0" collapsed="false">
      <c r="A156" s="1" t="n">
        <f aca="false">A155+TIME(1,0,0)</f>
        <v>43875.4166666663</v>
      </c>
      <c r="B156" s="0" t="n">
        <v>0.2</v>
      </c>
    </row>
    <row r="157" customFormat="false" ht="15" hidden="false" customHeight="false" outlineLevel="0" collapsed="false">
      <c r="A157" s="1" t="n">
        <f aca="false">A156+TIME(1,0,0)</f>
        <v>43875.458333333</v>
      </c>
      <c r="B157" s="0" t="n">
        <v>0.2</v>
      </c>
    </row>
    <row r="158" customFormat="false" ht="15" hidden="false" customHeight="false" outlineLevel="0" collapsed="false">
      <c r="A158" s="1" t="n">
        <f aca="false">A157+TIME(1,0,0)</f>
        <v>43875.4999999997</v>
      </c>
      <c r="B158" s="0" t="n">
        <v>0.2</v>
      </c>
    </row>
    <row r="159" customFormat="false" ht="15" hidden="false" customHeight="false" outlineLevel="0" collapsed="false">
      <c r="A159" s="1" t="n">
        <f aca="false">A158+TIME(1,0,0)</f>
        <v>43875.5416666663</v>
      </c>
      <c r="B159" s="0" t="n">
        <v>0.2</v>
      </c>
    </row>
    <row r="160" customFormat="false" ht="15" hidden="false" customHeight="false" outlineLevel="0" collapsed="false">
      <c r="A160" s="1" t="n">
        <f aca="false">A159+TIME(1,0,0)</f>
        <v>43875.583333333</v>
      </c>
      <c r="B160" s="0" t="n">
        <v>0.2</v>
      </c>
    </row>
    <row r="161" customFormat="false" ht="15" hidden="false" customHeight="false" outlineLevel="0" collapsed="false">
      <c r="A161" s="1" t="n">
        <f aca="false">A160+TIME(1,0,0)</f>
        <v>43875.6249999997</v>
      </c>
      <c r="B161" s="0" t="n">
        <v>0.2</v>
      </c>
    </row>
    <row r="162" customFormat="false" ht="15" hidden="false" customHeight="false" outlineLevel="0" collapsed="false">
      <c r="A162" s="1" t="n">
        <f aca="false">A161+TIME(1,0,0)</f>
        <v>43875.6666666663</v>
      </c>
      <c r="B162" s="0" t="n">
        <v>0.2</v>
      </c>
    </row>
    <row r="163" customFormat="false" ht="15" hidden="false" customHeight="false" outlineLevel="0" collapsed="false">
      <c r="A163" s="1" t="n">
        <f aca="false">A162+TIME(1,0,0)</f>
        <v>43875.708333333</v>
      </c>
      <c r="B163" s="0" t="n">
        <v>0.2</v>
      </c>
    </row>
    <row r="164" customFormat="false" ht="15" hidden="false" customHeight="false" outlineLevel="0" collapsed="false">
      <c r="A164" s="1" t="n">
        <f aca="false">A163+TIME(1,0,0)</f>
        <v>43875.7499999996</v>
      </c>
      <c r="B164" s="0" t="n">
        <v>0.2</v>
      </c>
    </row>
    <row r="165" customFormat="false" ht="15" hidden="false" customHeight="false" outlineLevel="0" collapsed="false">
      <c r="A165" s="1" t="n">
        <f aca="false">A164+TIME(1,0,0)</f>
        <v>43875.7916666663</v>
      </c>
      <c r="B165" s="0" t="n">
        <v>0.2</v>
      </c>
    </row>
    <row r="166" customFormat="false" ht="15" hidden="false" customHeight="false" outlineLevel="0" collapsed="false">
      <c r="A166" s="1" t="n">
        <f aca="false">A165+TIME(1,0,0)</f>
        <v>43875.833333333</v>
      </c>
      <c r="B166" s="0" t="n">
        <v>0.2</v>
      </c>
    </row>
    <row r="167" customFormat="false" ht="15" hidden="false" customHeight="false" outlineLevel="0" collapsed="false">
      <c r="A167" s="1" t="n">
        <f aca="false">A166+TIME(1,0,0)</f>
        <v>43875.8749999996</v>
      </c>
      <c r="B167" s="0" t="n">
        <v>0.2</v>
      </c>
    </row>
    <row r="168" customFormat="false" ht="15" hidden="false" customHeight="false" outlineLevel="0" collapsed="false">
      <c r="A168" s="1" t="n">
        <f aca="false">A167+TIME(1,0,0)</f>
        <v>43875.9166666663</v>
      </c>
      <c r="B168" s="0" t="n">
        <v>0.15</v>
      </c>
    </row>
    <row r="169" customFormat="false" ht="15" hidden="false" customHeight="false" outlineLevel="0" collapsed="false">
      <c r="A169" s="1" t="n">
        <f aca="false">A168+TIME(1,0,0)</f>
        <v>43875.958333333</v>
      </c>
      <c r="B169" s="0" t="n">
        <v>0.15</v>
      </c>
    </row>
    <row r="170" customFormat="false" ht="15" hidden="false" customHeight="false" outlineLevel="0" collapsed="false">
      <c r="A170" s="1" t="n">
        <f aca="false">A169+TIME(1,0,0)</f>
        <v>43875.9999999996</v>
      </c>
      <c r="B170" s="0" t="n">
        <v>0.15</v>
      </c>
    </row>
    <row r="171" customFormat="false" ht="15" hidden="false" customHeight="false" outlineLevel="0" collapsed="false">
      <c r="A171" s="1" t="n">
        <f aca="false">A170+TIME(1,0,0)</f>
        <v>43876.0416666663</v>
      </c>
      <c r="B171" s="0" t="n">
        <v>0.15</v>
      </c>
    </row>
    <row r="172" customFormat="false" ht="15" hidden="false" customHeight="false" outlineLevel="0" collapsed="false">
      <c r="A172" s="1" t="n">
        <f aca="false">A171+TIME(1,0,0)</f>
        <v>43876.083333333</v>
      </c>
      <c r="B172" s="0" t="n">
        <v>0.15</v>
      </c>
    </row>
    <row r="173" customFormat="false" ht="15" hidden="false" customHeight="false" outlineLevel="0" collapsed="false">
      <c r="A173" s="1" t="n">
        <f aca="false">A172+TIME(1,0,0)</f>
        <v>43876.1249999996</v>
      </c>
      <c r="B173" s="0" t="n">
        <v>0.15</v>
      </c>
    </row>
    <row r="174" customFormat="false" ht="15" hidden="false" customHeight="false" outlineLevel="0" collapsed="false">
      <c r="A174" s="1" t="n">
        <f aca="false">A173+TIME(1,0,0)</f>
        <v>43876.1666666663</v>
      </c>
      <c r="B174" s="0" t="n">
        <v>0.15</v>
      </c>
    </row>
    <row r="175" customFormat="false" ht="15" hidden="false" customHeight="false" outlineLevel="0" collapsed="false">
      <c r="A175" s="1" t="n">
        <f aca="false">A174+TIME(1,0,0)</f>
        <v>43876.208333333</v>
      </c>
      <c r="B175" s="0" t="n">
        <v>0.15</v>
      </c>
    </row>
    <row r="176" customFormat="false" ht="15" hidden="false" customHeight="false" outlineLevel="0" collapsed="false">
      <c r="A176" s="1" t="n">
        <f aca="false">A175+TIME(1,0,0)</f>
        <v>43876.2499999996</v>
      </c>
      <c r="B176" s="0" t="n">
        <v>0.2</v>
      </c>
    </row>
    <row r="177" customFormat="false" ht="15" hidden="false" customHeight="false" outlineLevel="0" collapsed="false">
      <c r="A177" s="1" t="n">
        <f aca="false">A176+TIME(1,0,0)</f>
        <v>43876.2916666663</v>
      </c>
      <c r="B177" s="0" t="n">
        <v>0.2</v>
      </c>
    </row>
    <row r="178" customFormat="false" ht="15" hidden="false" customHeight="false" outlineLevel="0" collapsed="false">
      <c r="A178" s="1" t="n">
        <f aca="false">A177+TIME(1,0,0)</f>
        <v>43876.3333333329</v>
      </c>
      <c r="B178" s="0" t="n">
        <v>0.2</v>
      </c>
    </row>
    <row r="179" customFormat="false" ht="15" hidden="false" customHeight="false" outlineLevel="0" collapsed="false">
      <c r="A179" s="1" t="n">
        <f aca="false">A178+TIME(1,0,0)</f>
        <v>43876.3749999996</v>
      </c>
      <c r="B179" s="0" t="n">
        <v>0.2</v>
      </c>
    </row>
    <row r="180" customFormat="false" ht="15" hidden="false" customHeight="false" outlineLevel="0" collapsed="false">
      <c r="A180" s="1" t="n">
        <f aca="false">A179+TIME(1,0,0)</f>
        <v>43876.4166666663</v>
      </c>
      <c r="B180" s="0" t="n">
        <v>0.2</v>
      </c>
    </row>
    <row r="181" customFormat="false" ht="15" hidden="false" customHeight="false" outlineLevel="0" collapsed="false">
      <c r="A181" s="1" t="n">
        <f aca="false">A180+TIME(1,0,0)</f>
        <v>43876.4583333329</v>
      </c>
      <c r="B181" s="0" t="n">
        <v>0.2</v>
      </c>
    </row>
    <row r="182" customFormat="false" ht="15" hidden="false" customHeight="false" outlineLevel="0" collapsed="false">
      <c r="A182" s="1" t="n">
        <f aca="false">A181+TIME(1,0,0)</f>
        <v>43876.4999999996</v>
      </c>
      <c r="B182" s="0" t="n">
        <v>0.2</v>
      </c>
    </row>
    <row r="183" customFormat="false" ht="15" hidden="false" customHeight="false" outlineLevel="0" collapsed="false">
      <c r="A183" s="1" t="n">
        <f aca="false">A182+TIME(1,0,0)</f>
        <v>43876.5416666663</v>
      </c>
      <c r="B183" s="0" t="n">
        <v>0.2</v>
      </c>
    </row>
    <row r="184" customFormat="false" ht="15" hidden="false" customHeight="false" outlineLevel="0" collapsed="false">
      <c r="A184" s="1" t="n">
        <f aca="false">A183+TIME(1,0,0)</f>
        <v>43876.5833333329</v>
      </c>
      <c r="B184" s="0" t="n">
        <v>0.2</v>
      </c>
    </row>
    <row r="185" customFormat="false" ht="15" hidden="false" customHeight="false" outlineLevel="0" collapsed="false">
      <c r="A185" s="1" t="n">
        <f aca="false">A184+TIME(1,0,0)</f>
        <v>43876.6249999996</v>
      </c>
      <c r="B185" s="0" t="n">
        <v>0.2</v>
      </c>
    </row>
    <row r="186" customFormat="false" ht="15" hidden="false" customHeight="false" outlineLevel="0" collapsed="false">
      <c r="A186" s="1" t="n">
        <f aca="false">A185+TIME(1,0,0)</f>
        <v>43876.6666666663</v>
      </c>
      <c r="B186" s="0" t="n">
        <v>0.2</v>
      </c>
    </row>
    <row r="187" customFormat="false" ht="15" hidden="false" customHeight="false" outlineLevel="0" collapsed="false">
      <c r="A187" s="1" t="n">
        <f aca="false">A186+TIME(1,0,0)</f>
        <v>43876.7083333329</v>
      </c>
      <c r="B187" s="0" t="n">
        <v>0.2</v>
      </c>
    </row>
    <row r="188" customFormat="false" ht="15" hidden="false" customHeight="false" outlineLevel="0" collapsed="false">
      <c r="A188" s="1" t="n">
        <f aca="false">A187+TIME(1,0,0)</f>
        <v>43876.7499999996</v>
      </c>
      <c r="B188" s="0" t="n">
        <v>0.2</v>
      </c>
    </row>
    <row r="189" customFormat="false" ht="15" hidden="false" customHeight="false" outlineLevel="0" collapsed="false">
      <c r="A189" s="1" t="n">
        <f aca="false">A188+TIME(1,0,0)</f>
        <v>43876.7916666663</v>
      </c>
      <c r="B189" s="0" t="n">
        <v>0.2</v>
      </c>
    </row>
    <row r="190" customFormat="false" ht="15" hidden="false" customHeight="false" outlineLevel="0" collapsed="false">
      <c r="A190" s="1" t="n">
        <f aca="false">A189+TIME(1,0,0)</f>
        <v>43876.8333333329</v>
      </c>
      <c r="B190" s="0" t="n">
        <v>0.2</v>
      </c>
    </row>
    <row r="191" customFormat="false" ht="15" hidden="false" customHeight="false" outlineLevel="0" collapsed="false">
      <c r="A191" s="1" t="n">
        <f aca="false">A190+TIME(1,0,0)</f>
        <v>43876.8749999996</v>
      </c>
      <c r="B191" s="0" t="n">
        <v>0.2</v>
      </c>
    </row>
    <row r="192" customFormat="false" ht="15" hidden="false" customHeight="false" outlineLevel="0" collapsed="false">
      <c r="A192" s="1" t="n">
        <f aca="false">A191+TIME(1,0,0)</f>
        <v>43876.9166666662</v>
      </c>
      <c r="B192" s="0" t="n">
        <v>0.15</v>
      </c>
    </row>
    <row r="193" customFormat="false" ht="15" hidden="false" customHeight="false" outlineLevel="0" collapsed="false">
      <c r="A193" s="1" t="n">
        <f aca="false">A192+TIME(1,0,0)</f>
        <v>43876.9583333329</v>
      </c>
      <c r="B193" s="0" t="n">
        <v>0.15</v>
      </c>
    </row>
    <row r="194" customFormat="false" ht="15" hidden="false" customHeight="false" outlineLevel="0" collapsed="false">
      <c r="A194" s="1" t="n">
        <f aca="false">A193+TIME(1,0,0)</f>
        <v>43876.9999999996</v>
      </c>
      <c r="B194" s="0" t="n">
        <v>0.15</v>
      </c>
    </row>
    <row r="195" customFormat="false" ht="15" hidden="false" customHeight="false" outlineLevel="0" collapsed="false">
      <c r="A195" s="1" t="n">
        <f aca="false">A194+TIME(1,0,0)</f>
        <v>43877.0416666662</v>
      </c>
      <c r="B195" s="0" t="n">
        <v>0.15</v>
      </c>
    </row>
    <row r="196" customFormat="false" ht="15" hidden="false" customHeight="false" outlineLevel="0" collapsed="false">
      <c r="A196" s="1" t="n">
        <f aca="false">A195+TIME(1,0,0)</f>
        <v>43877.0833333329</v>
      </c>
      <c r="B196" s="0" t="n">
        <v>0.15</v>
      </c>
    </row>
    <row r="197" customFormat="false" ht="15" hidden="false" customHeight="false" outlineLevel="0" collapsed="false">
      <c r="A197" s="1" t="n">
        <f aca="false">A196+TIME(1,0,0)</f>
        <v>43877.1249999996</v>
      </c>
      <c r="B197" s="0" t="n">
        <v>0.15</v>
      </c>
    </row>
    <row r="198" customFormat="false" ht="15" hidden="false" customHeight="false" outlineLevel="0" collapsed="false">
      <c r="A198" s="1" t="n">
        <f aca="false">A197+TIME(1,0,0)</f>
        <v>43877.1666666662</v>
      </c>
      <c r="B198" s="0" t="n">
        <v>0.15</v>
      </c>
    </row>
    <row r="199" customFormat="false" ht="15" hidden="false" customHeight="false" outlineLevel="0" collapsed="false">
      <c r="A199" s="1" t="n">
        <f aca="false">A198+TIME(1,0,0)</f>
        <v>43877.2083333329</v>
      </c>
      <c r="B199" s="0" t="n">
        <v>0.15</v>
      </c>
    </row>
    <row r="200" customFormat="false" ht="15" hidden="false" customHeight="false" outlineLevel="0" collapsed="false">
      <c r="A200" s="1" t="n">
        <f aca="false">A199+TIME(1,0,0)</f>
        <v>43877.2499999996</v>
      </c>
      <c r="B200" s="0" t="n">
        <v>0.2</v>
      </c>
    </row>
    <row r="201" customFormat="false" ht="15" hidden="false" customHeight="false" outlineLevel="0" collapsed="false">
      <c r="A201" s="1" t="n">
        <f aca="false">A200+TIME(1,0,0)</f>
        <v>43877.2916666662</v>
      </c>
      <c r="B201" s="0" t="n">
        <v>0.2</v>
      </c>
    </row>
    <row r="202" customFormat="false" ht="15" hidden="false" customHeight="false" outlineLevel="0" collapsed="false">
      <c r="A202" s="1" t="n">
        <f aca="false">A201+TIME(1,0,0)</f>
        <v>43877.3333333329</v>
      </c>
      <c r="B202" s="0" t="n">
        <v>0.2</v>
      </c>
    </row>
    <row r="203" customFormat="false" ht="15" hidden="false" customHeight="false" outlineLevel="0" collapsed="false">
      <c r="A203" s="1" t="n">
        <f aca="false">A202+TIME(1,0,0)</f>
        <v>43877.3749999996</v>
      </c>
      <c r="B203" s="0" t="n">
        <v>0.2</v>
      </c>
    </row>
    <row r="204" customFormat="false" ht="15" hidden="false" customHeight="false" outlineLevel="0" collapsed="false">
      <c r="A204" s="1" t="n">
        <f aca="false">A203+TIME(1,0,0)</f>
        <v>43877.4166666662</v>
      </c>
      <c r="B204" s="0" t="n">
        <v>0.2</v>
      </c>
    </row>
    <row r="205" customFormat="false" ht="15" hidden="false" customHeight="false" outlineLevel="0" collapsed="false">
      <c r="A205" s="1" t="n">
        <f aca="false">A204+TIME(1,0,0)</f>
        <v>43877.4583333329</v>
      </c>
      <c r="B205" s="0" t="n">
        <v>0.2</v>
      </c>
    </row>
    <row r="206" customFormat="false" ht="15" hidden="false" customHeight="false" outlineLevel="0" collapsed="false">
      <c r="A206" s="1" t="n">
        <f aca="false">A205+TIME(1,0,0)</f>
        <v>43877.4999999995</v>
      </c>
      <c r="B206" s="0" t="n">
        <v>0.2</v>
      </c>
    </row>
    <row r="207" customFormat="false" ht="15" hidden="false" customHeight="false" outlineLevel="0" collapsed="false">
      <c r="A207" s="1" t="n">
        <f aca="false">A206+TIME(1,0,0)</f>
        <v>43877.5416666662</v>
      </c>
      <c r="B207" s="0" t="n">
        <v>0.2</v>
      </c>
    </row>
    <row r="208" customFormat="false" ht="15" hidden="false" customHeight="false" outlineLevel="0" collapsed="false">
      <c r="A208" s="1" t="n">
        <f aca="false">A207+TIME(1,0,0)</f>
        <v>43877.5833333329</v>
      </c>
      <c r="B208" s="0" t="n">
        <v>0.2</v>
      </c>
    </row>
    <row r="209" customFormat="false" ht="15" hidden="false" customHeight="false" outlineLevel="0" collapsed="false">
      <c r="A209" s="1" t="n">
        <f aca="false">A208+TIME(1,0,0)</f>
        <v>43877.6249999995</v>
      </c>
      <c r="B209" s="0" t="n">
        <v>0.2</v>
      </c>
    </row>
    <row r="210" customFormat="false" ht="15" hidden="false" customHeight="false" outlineLevel="0" collapsed="false">
      <c r="A210" s="1" t="n">
        <f aca="false">A209+TIME(1,0,0)</f>
        <v>43877.6666666662</v>
      </c>
      <c r="B210" s="0" t="n">
        <v>0.2</v>
      </c>
    </row>
    <row r="211" customFormat="false" ht="15" hidden="false" customHeight="false" outlineLevel="0" collapsed="false">
      <c r="A211" s="1" t="n">
        <f aca="false">A210+TIME(1,0,0)</f>
        <v>43877.7083333329</v>
      </c>
      <c r="B211" s="0" t="n">
        <v>0.2</v>
      </c>
    </row>
    <row r="212" customFormat="false" ht="15" hidden="false" customHeight="false" outlineLevel="0" collapsed="false">
      <c r="A212" s="1" t="n">
        <f aca="false">A211+TIME(1,0,0)</f>
        <v>43877.7499999995</v>
      </c>
      <c r="B212" s="0" t="n">
        <v>0.2</v>
      </c>
    </row>
    <row r="213" customFormat="false" ht="15" hidden="false" customHeight="false" outlineLevel="0" collapsed="false">
      <c r="A213" s="1" t="n">
        <f aca="false">A212+TIME(1,0,0)</f>
        <v>43877.7916666662</v>
      </c>
      <c r="B213" s="0" t="n">
        <v>0.2</v>
      </c>
    </row>
    <row r="214" customFormat="false" ht="15" hidden="false" customHeight="false" outlineLevel="0" collapsed="false">
      <c r="A214" s="1" t="n">
        <f aca="false">A213+TIME(1,0,0)</f>
        <v>43877.8333333329</v>
      </c>
      <c r="B214" s="0" t="n">
        <v>0.2</v>
      </c>
    </row>
    <row r="215" customFormat="false" ht="15" hidden="false" customHeight="false" outlineLevel="0" collapsed="false">
      <c r="A215" s="1" t="n">
        <f aca="false">A214+TIME(1,0,0)</f>
        <v>43877.8749999995</v>
      </c>
      <c r="B215" s="0" t="n">
        <v>0.2</v>
      </c>
    </row>
    <row r="216" customFormat="false" ht="15" hidden="false" customHeight="false" outlineLevel="0" collapsed="false">
      <c r="A216" s="1" t="n">
        <f aca="false">A215+TIME(1,0,0)</f>
        <v>43877.9166666662</v>
      </c>
      <c r="B216" s="0" t="n">
        <v>0.15</v>
      </c>
    </row>
    <row r="217" customFormat="false" ht="15" hidden="false" customHeight="false" outlineLevel="0" collapsed="false">
      <c r="A217" s="1" t="n">
        <f aca="false">A216+TIME(1,0,0)</f>
        <v>43877.9583333329</v>
      </c>
      <c r="B217" s="0" t="n">
        <v>0.15</v>
      </c>
    </row>
    <row r="218" customFormat="false" ht="15" hidden="false" customHeight="false" outlineLevel="0" collapsed="false">
      <c r="A218" s="1" t="n">
        <f aca="false">A217+TIME(1,0,0)</f>
        <v>43877.9999999995</v>
      </c>
      <c r="B218" s="0" t="n">
        <v>0.15</v>
      </c>
    </row>
    <row r="219" customFormat="false" ht="15" hidden="false" customHeight="false" outlineLevel="0" collapsed="false">
      <c r="A219" s="1" t="n">
        <f aca="false">A218+TIME(1,0,0)</f>
        <v>43878.0416666662</v>
      </c>
      <c r="B219" s="0" t="n">
        <v>0.15</v>
      </c>
    </row>
    <row r="220" customFormat="false" ht="15" hidden="false" customHeight="false" outlineLevel="0" collapsed="false">
      <c r="A220" s="1" t="n">
        <f aca="false">A219+TIME(1,0,0)</f>
        <v>43878.0833333328</v>
      </c>
      <c r="B220" s="0" t="n">
        <v>0.15</v>
      </c>
    </row>
    <row r="221" customFormat="false" ht="15" hidden="false" customHeight="false" outlineLevel="0" collapsed="false">
      <c r="A221" s="1" t="n">
        <f aca="false">A220+TIME(1,0,0)</f>
        <v>43878.1249999995</v>
      </c>
      <c r="B221" s="0" t="n">
        <v>0.15</v>
      </c>
    </row>
    <row r="222" customFormat="false" ht="15" hidden="false" customHeight="false" outlineLevel="0" collapsed="false">
      <c r="A222" s="1" t="n">
        <f aca="false">A221+TIME(1,0,0)</f>
        <v>43878.1666666662</v>
      </c>
      <c r="B222" s="0" t="n">
        <v>0.15</v>
      </c>
    </row>
    <row r="223" customFormat="false" ht="15" hidden="false" customHeight="false" outlineLevel="0" collapsed="false">
      <c r="A223" s="1" t="n">
        <f aca="false">A222+TIME(1,0,0)</f>
        <v>43878.2083333328</v>
      </c>
      <c r="B223" s="0" t="n">
        <v>0.15</v>
      </c>
    </row>
    <row r="224" customFormat="false" ht="15" hidden="false" customHeight="false" outlineLevel="0" collapsed="false">
      <c r="A224" s="1" t="n">
        <f aca="false">A223+TIME(1,0,0)</f>
        <v>43878.2499999995</v>
      </c>
      <c r="B224" s="0" t="n">
        <v>0.2</v>
      </c>
    </row>
    <row r="225" customFormat="false" ht="15" hidden="false" customHeight="false" outlineLevel="0" collapsed="false">
      <c r="A225" s="1" t="n">
        <f aca="false">A224+TIME(1,0,0)</f>
        <v>43878.2916666662</v>
      </c>
      <c r="B225" s="0" t="n">
        <v>0.2</v>
      </c>
    </row>
    <row r="226" customFormat="false" ht="15" hidden="false" customHeight="false" outlineLevel="0" collapsed="false">
      <c r="A226" s="1" t="n">
        <f aca="false">A225+TIME(1,0,0)</f>
        <v>43878.3333333328</v>
      </c>
      <c r="B226" s="0" t="n">
        <v>0.2</v>
      </c>
    </row>
    <row r="227" customFormat="false" ht="15" hidden="false" customHeight="false" outlineLevel="0" collapsed="false">
      <c r="A227" s="1" t="n">
        <f aca="false">A226+TIME(1,0,0)</f>
        <v>43878.3749999995</v>
      </c>
      <c r="B227" s="0" t="n">
        <v>0.2</v>
      </c>
    </row>
    <row r="228" customFormat="false" ht="15" hidden="false" customHeight="false" outlineLevel="0" collapsed="false">
      <c r="A228" s="1" t="n">
        <f aca="false">A227+TIME(1,0,0)</f>
        <v>43878.4166666662</v>
      </c>
      <c r="B228" s="0" t="n">
        <v>0.2</v>
      </c>
    </row>
    <row r="229" customFormat="false" ht="15" hidden="false" customHeight="false" outlineLevel="0" collapsed="false">
      <c r="A229" s="1" t="n">
        <f aca="false">A228+TIME(1,0,0)</f>
        <v>43878.4583333328</v>
      </c>
      <c r="B229" s="0" t="n">
        <v>0.2</v>
      </c>
    </row>
    <row r="230" customFormat="false" ht="15" hidden="false" customHeight="false" outlineLevel="0" collapsed="false">
      <c r="A230" s="1" t="n">
        <f aca="false">A229+TIME(1,0,0)</f>
        <v>43878.4999999995</v>
      </c>
      <c r="B230" s="0" t="n">
        <v>0.2</v>
      </c>
    </row>
    <row r="231" customFormat="false" ht="15" hidden="false" customHeight="false" outlineLevel="0" collapsed="false">
      <c r="A231" s="1" t="n">
        <f aca="false">A230+TIME(1,0,0)</f>
        <v>43878.5416666661</v>
      </c>
      <c r="B231" s="0" t="n">
        <v>0.2</v>
      </c>
    </row>
    <row r="232" customFormat="false" ht="15" hidden="false" customHeight="false" outlineLevel="0" collapsed="false">
      <c r="A232" s="1" t="n">
        <f aca="false">A231+TIME(1,0,0)</f>
        <v>43878.5833333328</v>
      </c>
      <c r="B232" s="0" t="n">
        <v>0.2</v>
      </c>
    </row>
    <row r="233" customFormat="false" ht="15" hidden="false" customHeight="false" outlineLevel="0" collapsed="false">
      <c r="A233" s="1" t="n">
        <f aca="false">A232+TIME(1,0,0)</f>
        <v>43878.6249999995</v>
      </c>
      <c r="B233" s="0" t="n">
        <v>0.2</v>
      </c>
    </row>
    <row r="234" customFormat="false" ht="15" hidden="false" customHeight="false" outlineLevel="0" collapsed="false">
      <c r="A234" s="1" t="n">
        <f aca="false">A233+TIME(1,0,0)</f>
        <v>43878.6666666661</v>
      </c>
      <c r="B234" s="0" t="n">
        <v>0.2</v>
      </c>
    </row>
    <row r="235" customFormat="false" ht="15" hidden="false" customHeight="false" outlineLevel="0" collapsed="false">
      <c r="A235" s="1" t="n">
        <f aca="false">A234+TIME(1,0,0)</f>
        <v>43878.7083333328</v>
      </c>
      <c r="B235" s="0" t="n">
        <v>0.2</v>
      </c>
    </row>
    <row r="236" customFormat="false" ht="15" hidden="false" customHeight="false" outlineLevel="0" collapsed="false">
      <c r="A236" s="1" t="n">
        <f aca="false">A235+TIME(1,0,0)</f>
        <v>43878.7499999995</v>
      </c>
      <c r="B236" s="0" t="n">
        <v>0.2</v>
      </c>
    </row>
    <row r="237" customFormat="false" ht="15" hidden="false" customHeight="false" outlineLevel="0" collapsed="false">
      <c r="A237" s="1" t="n">
        <f aca="false">A236+TIME(1,0,0)</f>
        <v>43878.7916666661</v>
      </c>
      <c r="B237" s="0" t="n">
        <v>0.2</v>
      </c>
    </row>
    <row r="238" customFormat="false" ht="15" hidden="false" customHeight="false" outlineLevel="0" collapsed="false">
      <c r="A238" s="1" t="n">
        <f aca="false">A237+TIME(1,0,0)</f>
        <v>43878.8333333328</v>
      </c>
      <c r="B238" s="0" t="n">
        <v>0.2</v>
      </c>
    </row>
    <row r="239" customFormat="false" ht="15" hidden="false" customHeight="false" outlineLevel="0" collapsed="false">
      <c r="A239" s="1" t="n">
        <f aca="false">A238+TIME(1,0,0)</f>
        <v>43878.8749999995</v>
      </c>
      <c r="B239" s="0" t="n">
        <v>0.2</v>
      </c>
    </row>
    <row r="240" customFormat="false" ht="15" hidden="false" customHeight="false" outlineLevel="0" collapsed="false">
      <c r="A240" s="1" t="n">
        <f aca="false">A239+TIME(1,0,0)</f>
        <v>43878.9166666661</v>
      </c>
      <c r="B240" s="0" t="n">
        <v>0.15</v>
      </c>
    </row>
    <row r="241" customFormat="false" ht="15" hidden="false" customHeight="false" outlineLevel="0" collapsed="false">
      <c r="A241" s="1" t="n">
        <f aca="false">A240+TIME(1,0,0)</f>
        <v>43878.9583333328</v>
      </c>
      <c r="B241" s="0" t="n">
        <v>0.15</v>
      </c>
    </row>
    <row r="242" customFormat="false" ht="15" hidden="false" customHeight="false" outlineLevel="0" collapsed="false">
      <c r="A242" s="1" t="n">
        <f aca="false">A241+TIME(1,0,0)</f>
        <v>43878.9999999995</v>
      </c>
      <c r="B242" s="0" t="n">
        <v>0.15</v>
      </c>
    </row>
    <row r="243" customFormat="false" ht="15" hidden="false" customHeight="false" outlineLevel="0" collapsed="false">
      <c r="A243" s="1" t="n">
        <f aca="false">A242+TIME(1,0,0)</f>
        <v>43879.0416666661</v>
      </c>
      <c r="B243" s="0" t="n">
        <v>0.15</v>
      </c>
    </row>
    <row r="244" customFormat="false" ht="15" hidden="false" customHeight="false" outlineLevel="0" collapsed="false">
      <c r="A244" s="1" t="n">
        <f aca="false">A243+TIME(1,0,0)</f>
        <v>43879.0833333328</v>
      </c>
      <c r="B244" s="0" t="n">
        <v>0.15</v>
      </c>
    </row>
    <row r="245" customFormat="false" ht="15" hidden="false" customHeight="false" outlineLevel="0" collapsed="false">
      <c r="A245" s="1" t="n">
        <f aca="false">A244+TIME(1,0,0)</f>
        <v>43879.1249999994</v>
      </c>
      <c r="B245" s="0" t="n">
        <v>0.15</v>
      </c>
    </row>
    <row r="246" customFormat="false" ht="15" hidden="false" customHeight="false" outlineLevel="0" collapsed="false">
      <c r="A246" s="1" t="n">
        <f aca="false">A245+TIME(1,0,0)</f>
        <v>43879.1666666661</v>
      </c>
      <c r="B246" s="0" t="n">
        <v>0.15</v>
      </c>
    </row>
    <row r="247" customFormat="false" ht="15" hidden="false" customHeight="false" outlineLevel="0" collapsed="false">
      <c r="A247" s="1" t="n">
        <f aca="false">A246+TIME(1,0,0)</f>
        <v>43879.2083333328</v>
      </c>
      <c r="B247" s="0" t="n">
        <v>0.15</v>
      </c>
    </row>
    <row r="248" customFormat="false" ht="15" hidden="false" customHeight="false" outlineLevel="0" collapsed="false">
      <c r="A248" s="1" t="n">
        <f aca="false">A247+TIME(1,0,0)</f>
        <v>43879.2499999994</v>
      </c>
      <c r="B248" s="0" t="n">
        <v>0.2</v>
      </c>
    </row>
    <row r="249" customFormat="false" ht="15" hidden="false" customHeight="false" outlineLevel="0" collapsed="false">
      <c r="A249" s="1" t="n">
        <f aca="false">A248+TIME(1,0,0)</f>
        <v>43879.2916666661</v>
      </c>
      <c r="B249" s="0" t="n">
        <v>0.2</v>
      </c>
    </row>
    <row r="250" customFormat="false" ht="15" hidden="false" customHeight="false" outlineLevel="0" collapsed="false">
      <c r="A250" s="1" t="n">
        <f aca="false">A249+TIME(1,0,0)</f>
        <v>43879.3333333328</v>
      </c>
      <c r="B250" s="0" t="n">
        <v>0.2</v>
      </c>
    </row>
    <row r="251" customFormat="false" ht="15" hidden="false" customHeight="false" outlineLevel="0" collapsed="false">
      <c r="A251" s="1" t="n">
        <f aca="false">A250+TIME(1,0,0)</f>
        <v>43879.3749999994</v>
      </c>
      <c r="B251" s="0" t="n">
        <v>0.2</v>
      </c>
    </row>
    <row r="252" customFormat="false" ht="15" hidden="false" customHeight="false" outlineLevel="0" collapsed="false">
      <c r="A252" s="1" t="n">
        <f aca="false">A251+TIME(1,0,0)</f>
        <v>43879.4166666661</v>
      </c>
      <c r="B252" s="0" t="n">
        <v>0.2</v>
      </c>
    </row>
    <row r="253" customFormat="false" ht="15" hidden="false" customHeight="false" outlineLevel="0" collapsed="false">
      <c r="A253" s="1" t="n">
        <f aca="false">A252+TIME(1,0,0)</f>
        <v>43879.4583333328</v>
      </c>
      <c r="B253" s="0" t="n">
        <v>0.2</v>
      </c>
    </row>
    <row r="254" customFormat="false" ht="15" hidden="false" customHeight="false" outlineLevel="0" collapsed="false">
      <c r="A254" s="1" t="n">
        <f aca="false">A253+TIME(1,0,0)</f>
        <v>43879.4999999994</v>
      </c>
      <c r="B254" s="0" t="n">
        <v>0.2</v>
      </c>
    </row>
    <row r="255" customFormat="false" ht="15" hidden="false" customHeight="false" outlineLevel="0" collapsed="false">
      <c r="A255" s="1" t="n">
        <f aca="false">A254+TIME(1,0,0)</f>
        <v>43879.5416666661</v>
      </c>
      <c r="B255" s="0" t="n">
        <v>0.2</v>
      </c>
    </row>
    <row r="256" customFormat="false" ht="15" hidden="false" customHeight="false" outlineLevel="0" collapsed="false">
      <c r="A256" s="1" t="n">
        <f aca="false">A255+TIME(1,0,0)</f>
        <v>43879.5833333328</v>
      </c>
      <c r="B256" s="0" t="n">
        <v>0.2</v>
      </c>
    </row>
    <row r="257" customFormat="false" ht="15" hidden="false" customHeight="false" outlineLevel="0" collapsed="false">
      <c r="A257" s="1" t="n">
        <f aca="false">A256+TIME(1,0,0)</f>
        <v>43879.6249999994</v>
      </c>
      <c r="B257" s="0" t="n">
        <v>0.2</v>
      </c>
    </row>
    <row r="258" customFormat="false" ht="15" hidden="false" customHeight="false" outlineLevel="0" collapsed="false">
      <c r="A258" s="1" t="n">
        <f aca="false">A257+TIME(1,0,0)</f>
        <v>43879.6666666661</v>
      </c>
      <c r="B258" s="0" t="n">
        <v>0.2</v>
      </c>
    </row>
    <row r="259" customFormat="false" ht="15" hidden="false" customHeight="false" outlineLevel="0" collapsed="false">
      <c r="A259" s="1" t="n">
        <f aca="false">A258+TIME(1,0,0)</f>
        <v>43879.7083333327</v>
      </c>
      <c r="B259" s="0" t="n">
        <v>0.2</v>
      </c>
    </row>
    <row r="260" customFormat="false" ht="15" hidden="false" customHeight="false" outlineLevel="0" collapsed="false">
      <c r="A260" s="1" t="n">
        <f aca="false">A259+TIME(1,0,0)</f>
        <v>43879.7499999994</v>
      </c>
      <c r="B260" s="0" t="n">
        <v>0.2</v>
      </c>
    </row>
    <row r="261" customFormat="false" ht="15" hidden="false" customHeight="false" outlineLevel="0" collapsed="false">
      <c r="A261" s="1" t="n">
        <f aca="false">A260+TIME(1,0,0)</f>
        <v>43879.7916666661</v>
      </c>
      <c r="B261" s="0" t="n">
        <v>0.2</v>
      </c>
    </row>
    <row r="262" customFormat="false" ht="15" hidden="false" customHeight="false" outlineLevel="0" collapsed="false">
      <c r="A262" s="1" t="n">
        <f aca="false">A261+TIME(1,0,0)</f>
        <v>43879.8333333327</v>
      </c>
      <c r="B262" s="0" t="n">
        <v>0.2</v>
      </c>
    </row>
    <row r="263" customFormat="false" ht="15" hidden="false" customHeight="false" outlineLevel="0" collapsed="false">
      <c r="A263" s="1" t="n">
        <f aca="false">A262+TIME(1,0,0)</f>
        <v>43879.8749999994</v>
      </c>
      <c r="B263" s="0" t="n">
        <v>0.2</v>
      </c>
    </row>
    <row r="264" customFormat="false" ht="15" hidden="false" customHeight="false" outlineLevel="0" collapsed="false">
      <c r="A264" s="1" t="n">
        <f aca="false">A263+TIME(1,0,0)</f>
        <v>43879.9166666661</v>
      </c>
      <c r="B264" s="0" t="n">
        <v>0.15</v>
      </c>
    </row>
    <row r="265" customFormat="false" ht="15" hidden="false" customHeight="false" outlineLevel="0" collapsed="false">
      <c r="A265" s="1" t="n">
        <f aca="false">A264+TIME(1,0,0)</f>
        <v>43879.9583333327</v>
      </c>
      <c r="B265" s="0" t="n">
        <v>0.15</v>
      </c>
    </row>
    <row r="266" customFormat="false" ht="15" hidden="false" customHeight="false" outlineLevel="0" collapsed="false">
      <c r="A266" s="1" t="n">
        <f aca="false">A265+TIME(1,0,0)</f>
        <v>43879.9999999994</v>
      </c>
      <c r="B266" s="0" t="n">
        <v>0.15</v>
      </c>
    </row>
    <row r="267" customFormat="false" ht="15" hidden="false" customHeight="false" outlineLevel="0" collapsed="false">
      <c r="A267" s="1" t="n">
        <f aca="false">A266+TIME(1,0,0)</f>
        <v>43880.0416666661</v>
      </c>
      <c r="B267" s="0" t="n">
        <v>0.15</v>
      </c>
    </row>
    <row r="268" customFormat="false" ht="15" hidden="false" customHeight="false" outlineLevel="0" collapsed="false">
      <c r="A268" s="1" t="n">
        <f aca="false">A267+TIME(1,0,0)</f>
        <v>43880.0833333327</v>
      </c>
      <c r="B268" s="0" t="n">
        <v>0.15</v>
      </c>
    </row>
    <row r="269" customFormat="false" ht="15" hidden="false" customHeight="false" outlineLevel="0" collapsed="false">
      <c r="A269" s="1" t="n">
        <f aca="false">A268+TIME(1,0,0)</f>
        <v>43880.1249999994</v>
      </c>
      <c r="B269" s="0" t="n">
        <v>0.15</v>
      </c>
    </row>
    <row r="270" customFormat="false" ht="15" hidden="false" customHeight="false" outlineLevel="0" collapsed="false">
      <c r="A270" s="1" t="n">
        <f aca="false">A269+TIME(1,0,0)</f>
        <v>43880.1666666661</v>
      </c>
      <c r="B270" s="0" t="n">
        <v>0.15</v>
      </c>
    </row>
    <row r="271" customFormat="false" ht="15" hidden="false" customHeight="false" outlineLevel="0" collapsed="false">
      <c r="A271" s="1" t="n">
        <f aca="false">A270+TIME(1,0,0)</f>
        <v>43880.2083333327</v>
      </c>
      <c r="B271" s="0" t="n">
        <v>0.15</v>
      </c>
    </row>
    <row r="272" customFormat="false" ht="15" hidden="false" customHeight="false" outlineLevel="0" collapsed="false">
      <c r="A272" s="1" t="n">
        <f aca="false">A271+TIME(1,0,0)</f>
        <v>43880.2499999994</v>
      </c>
      <c r="B272" s="0" t="n">
        <v>0.2</v>
      </c>
    </row>
    <row r="273" customFormat="false" ht="15" hidden="false" customHeight="false" outlineLevel="0" collapsed="false">
      <c r="A273" s="1" t="n">
        <f aca="false">A272+TIME(1,0,0)</f>
        <v>43880.291666666</v>
      </c>
      <c r="B273" s="0" t="n">
        <v>0.2</v>
      </c>
    </row>
    <row r="274" customFormat="false" ht="15" hidden="false" customHeight="false" outlineLevel="0" collapsed="false">
      <c r="A274" s="1" t="n">
        <f aca="false">A273+TIME(1,0,0)</f>
        <v>43880.3333333327</v>
      </c>
      <c r="B274" s="0" t="n">
        <v>0.2</v>
      </c>
    </row>
    <row r="275" customFormat="false" ht="15" hidden="false" customHeight="false" outlineLevel="0" collapsed="false">
      <c r="A275" s="1" t="n">
        <f aca="false">A274+TIME(1,0,0)</f>
        <v>43880.3749999994</v>
      </c>
      <c r="B275" s="0" t="n">
        <v>0.2</v>
      </c>
    </row>
    <row r="276" customFormat="false" ht="15" hidden="false" customHeight="false" outlineLevel="0" collapsed="false">
      <c r="A276" s="1" t="n">
        <f aca="false">A275+TIME(1,0,0)</f>
        <v>43880.416666666</v>
      </c>
      <c r="B276" s="0" t="n">
        <v>0.2</v>
      </c>
    </row>
    <row r="277" customFormat="false" ht="15" hidden="false" customHeight="false" outlineLevel="0" collapsed="false">
      <c r="A277" s="1" t="n">
        <f aca="false">A276+TIME(1,0,0)</f>
        <v>43880.4583333327</v>
      </c>
      <c r="B277" s="0" t="n">
        <v>0.2</v>
      </c>
    </row>
    <row r="278" customFormat="false" ht="15" hidden="false" customHeight="false" outlineLevel="0" collapsed="false">
      <c r="A278" s="1" t="n">
        <f aca="false">A277+TIME(1,0,0)</f>
        <v>43880.4999999994</v>
      </c>
      <c r="B278" s="0" t="n">
        <v>0.2</v>
      </c>
    </row>
    <row r="279" customFormat="false" ht="15" hidden="false" customHeight="false" outlineLevel="0" collapsed="false">
      <c r="A279" s="1" t="n">
        <f aca="false">A278+TIME(1,0,0)</f>
        <v>43880.541666666</v>
      </c>
      <c r="B279" s="0" t="n">
        <v>0.2</v>
      </c>
    </row>
    <row r="280" customFormat="false" ht="15" hidden="false" customHeight="false" outlineLevel="0" collapsed="false">
      <c r="A280" s="1" t="n">
        <f aca="false">A279+TIME(1,0,0)</f>
        <v>43880.5833333327</v>
      </c>
      <c r="B280" s="0" t="n">
        <v>0.2</v>
      </c>
    </row>
    <row r="281" customFormat="false" ht="15" hidden="false" customHeight="false" outlineLevel="0" collapsed="false">
      <c r="A281" s="1" t="n">
        <f aca="false">A280+TIME(1,0,0)</f>
        <v>43880.6249999994</v>
      </c>
      <c r="B281" s="0" t="n">
        <v>0.2</v>
      </c>
    </row>
    <row r="282" customFormat="false" ht="15" hidden="false" customHeight="false" outlineLevel="0" collapsed="false">
      <c r="A282" s="1" t="n">
        <f aca="false">A281+TIME(1,0,0)</f>
        <v>43880.666666666</v>
      </c>
      <c r="B282" s="0" t="n">
        <v>0.2</v>
      </c>
    </row>
    <row r="283" customFormat="false" ht="15" hidden="false" customHeight="false" outlineLevel="0" collapsed="false">
      <c r="A283" s="1" t="n">
        <f aca="false">A282+TIME(1,0,0)</f>
        <v>43880.7083333327</v>
      </c>
      <c r="B283" s="0" t="n">
        <v>0.2</v>
      </c>
    </row>
    <row r="284" customFormat="false" ht="15" hidden="false" customHeight="false" outlineLevel="0" collapsed="false">
      <c r="A284" s="1" t="n">
        <f aca="false">A283+TIME(1,0,0)</f>
        <v>43880.7499999994</v>
      </c>
      <c r="B284" s="0" t="n">
        <v>0.2</v>
      </c>
    </row>
    <row r="285" customFormat="false" ht="15" hidden="false" customHeight="false" outlineLevel="0" collapsed="false">
      <c r="A285" s="1" t="n">
        <f aca="false">A284+TIME(1,0,0)</f>
        <v>43880.791666666</v>
      </c>
      <c r="B285" s="0" t="n">
        <v>0.2</v>
      </c>
    </row>
    <row r="286" customFormat="false" ht="15" hidden="false" customHeight="false" outlineLevel="0" collapsed="false">
      <c r="A286" s="1" t="n">
        <f aca="false">A285+TIME(1,0,0)</f>
        <v>43880.8333333327</v>
      </c>
      <c r="B286" s="0" t="n">
        <v>0.2</v>
      </c>
    </row>
    <row r="287" customFormat="false" ht="15" hidden="false" customHeight="false" outlineLevel="0" collapsed="false">
      <c r="A287" s="1" t="n">
        <f aca="false">A286+TIME(1,0,0)</f>
        <v>43880.8749999993</v>
      </c>
      <c r="B287" s="0" t="n">
        <v>0.2</v>
      </c>
    </row>
    <row r="288" customFormat="false" ht="15" hidden="false" customHeight="false" outlineLevel="0" collapsed="false">
      <c r="A288" s="1" t="n">
        <f aca="false">A287+TIME(1,0,0)</f>
        <v>43880.916666666</v>
      </c>
      <c r="B288" s="0" t="n">
        <v>0.15</v>
      </c>
    </row>
    <row r="289" customFormat="false" ht="15" hidden="false" customHeight="false" outlineLevel="0" collapsed="false">
      <c r="A289" s="1" t="n">
        <f aca="false">A288+TIME(1,0,0)</f>
        <v>43880.9583333327</v>
      </c>
      <c r="B289" s="0" t="n">
        <v>0.15</v>
      </c>
    </row>
    <row r="290" customFormat="false" ht="15" hidden="false" customHeight="false" outlineLevel="0" collapsed="false">
      <c r="A290" s="1" t="n">
        <f aca="false">A289+TIME(1,0,0)</f>
        <v>43880.9999999993</v>
      </c>
      <c r="B290" s="0" t="n">
        <v>0.15</v>
      </c>
    </row>
    <row r="291" customFormat="false" ht="15" hidden="false" customHeight="false" outlineLevel="0" collapsed="false">
      <c r="A291" s="1" t="n">
        <f aca="false">A290+TIME(1,0,0)</f>
        <v>43881.041666666</v>
      </c>
      <c r="B291" s="0" t="n">
        <v>0.15</v>
      </c>
    </row>
    <row r="292" customFormat="false" ht="15" hidden="false" customHeight="false" outlineLevel="0" collapsed="false">
      <c r="A292" s="1" t="n">
        <f aca="false">A291+TIME(1,0,0)</f>
        <v>43881.0833333327</v>
      </c>
      <c r="B292" s="0" t="n">
        <v>0.15</v>
      </c>
    </row>
    <row r="293" customFormat="false" ht="15" hidden="false" customHeight="false" outlineLevel="0" collapsed="false">
      <c r="A293" s="1" t="n">
        <f aca="false">A292+TIME(1,0,0)</f>
        <v>43881.1249999993</v>
      </c>
      <c r="B293" s="0" t="n">
        <v>0.15</v>
      </c>
    </row>
    <row r="294" customFormat="false" ht="15" hidden="false" customHeight="false" outlineLevel="0" collapsed="false">
      <c r="A294" s="1" t="n">
        <f aca="false">A293+TIME(1,0,0)</f>
        <v>43881.166666666</v>
      </c>
      <c r="B294" s="0" t="n">
        <v>0.15</v>
      </c>
    </row>
    <row r="295" customFormat="false" ht="15" hidden="false" customHeight="false" outlineLevel="0" collapsed="false">
      <c r="A295" s="1" t="n">
        <f aca="false">A294+TIME(1,0,0)</f>
        <v>43881.2083333327</v>
      </c>
      <c r="B295" s="0" t="n">
        <v>0.15</v>
      </c>
    </row>
    <row r="296" customFormat="false" ht="15" hidden="false" customHeight="false" outlineLevel="0" collapsed="false">
      <c r="A296" s="1" t="n">
        <f aca="false">A295+TIME(1,0,0)</f>
        <v>43881.2499999993</v>
      </c>
      <c r="B296" s="0" t="n">
        <v>0.2</v>
      </c>
    </row>
    <row r="297" customFormat="false" ht="15" hidden="false" customHeight="false" outlineLevel="0" collapsed="false">
      <c r="A297" s="1" t="n">
        <f aca="false">A296+TIME(1,0,0)</f>
        <v>43881.291666666</v>
      </c>
      <c r="B297" s="0" t="n">
        <v>0.2</v>
      </c>
    </row>
    <row r="298" customFormat="false" ht="15" hidden="false" customHeight="false" outlineLevel="0" collapsed="false">
      <c r="A298" s="1" t="n">
        <f aca="false">A297+TIME(1,0,0)</f>
        <v>43881.3333333327</v>
      </c>
      <c r="B298" s="0" t="n">
        <v>0.2</v>
      </c>
    </row>
    <row r="299" customFormat="false" ht="15" hidden="false" customHeight="false" outlineLevel="0" collapsed="false">
      <c r="A299" s="1" t="n">
        <f aca="false">A298+TIME(1,0,0)</f>
        <v>43881.3749999993</v>
      </c>
      <c r="B299" s="0" t="n">
        <v>0.2</v>
      </c>
    </row>
    <row r="300" customFormat="false" ht="15" hidden="false" customHeight="false" outlineLevel="0" collapsed="false">
      <c r="A300" s="1" t="n">
        <f aca="false">A299+TIME(1,0,0)</f>
        <v>43881.416666666</v>
      </c>
      <c r="B300" s="0" t="n">
        <v>0.2</v>
      </c>
    </row>
    <row r="301" customFormat="false" ht="15" hidden="false" customHeight="false" outlineLevel="0" collapsed="false">
      <c r="A301" s="1" t="n">
        <f aca="false">A300+TIME(1,0,0)</f>
        <v>43881.4583333326</v>
      </c>
      <c r="B301" s="0" t="n">
        <v>0.2</v>
      </c>
    </row>
    <row r="302" customFormat="false" ht="15" hidden="false" customHeight="false" outlineLevel="0" collapsed="false">
      <c r="A302" s="1" t="n">
        <f aca="false">A301+TIME(1,0,0)</f>
        <v>43881.4999999993</v>
      </c>
      <c r="B302" s="0" t="n">
        <v>0.2</v>
      </c>
    </row>
    <row r="303" customFormat="false" ht="15" hidden="false" customHeight="false" outlineLevel="0" collapsed="false">
      <c r="A303" s="1" t="n">
        <f aca="false">A302+TIME(1,0,0)</f>
        <v>43881.541666666</v>
      </c>
      <c r="B303" s="0" t="n">
        <v>0.2</v>
      </c>
    </row>
    <row r="304" customFormat="false" ht="15" hidden="false" customHeight="false" outlineLevel="0" collapsed="false">
      <c r="A304" s="1" t="n">
        <f aca="false">A303+TIME(1,0,0)</f>
        <v>43881.5833333326</v>
      </c>
      <c r="B304" s="0" t="n">
        <v>0.2</v>
      </c>
    </row>
    <row r="305" customFormat="false" ht="15" hidden="false" customHeight="false" outlineLevel="0" collapsed="false">
      <c r="A305" s="1" t="n">
        <f aca="false">A304+TIME(1,0,0)</f>
        <v>43881.6249999993</v>
      </c>
      <c r="B305" s="0" t="n">
        <v>0.2</v>
      </c>
    </row>
    <row r="306" customFormat="false" ht="15" hidden="false" customHeight="false" outlineLevel="0" collapsed="false">
      <c r="A306" s="1" t="n">
        <f aca="false">A305+TIME(1,0,0)</f>
        <v>43881.666666666</v>
      </c>
      <c r="B306" s="0" t="n">
        <v>0.2</v>
      </c>
    </row>
    <row r="307" customFormat="false" ht="15" hidden="false" customHeight="false" outlineLevel="0" collapsed="false">
      <c r="A307" s="1" t="n">
        <f aca="false">A306+TIME(1,0,0)</f>
        <v>43881.7083333326</v>
      </c>
      <c r="B307" s="0" t="n">
        <v>0.2</v>
      </c>
    </row>
    <row r="308" customFormat="false" ht="15" hidden="false" customHeight="false" outlineLevel="0" collapsed="false">
      <c r="A308" s="1" t="n">
        <f aca="false">A307+TIME(1,0,0)</f>
        <v>43881.7499999993</v>
      </c>
      <c r="B308" s="0" t="n">
        <v>0.2</v>
      </c>
    </row>
    <row r="309" customFormat="false" ht="15" hidden="false" customHeight="false" outlineLevel="0" collapsed="false">
      <c r="A309" s="1" t="n">
        <f aca="false">A308+TIME(1,0,0)</f>
        <v>43881.791666666</v>
      </c>
      <c r="B309" s="0" t="n">
        <v>0.2</v>
      </c>
    </row>
    <row r="310" customFormat="false" ht="15" hidden="false" customHeight="false" outlineLevel="0" collapsed="false">
      <c r="A310" s="1" t="n">
        <f aca="false">A309+TIME(1,0,0)</f>
        <v>43881.8333333326</v>
      </c>
      <c r="B310" s="0" t="n">
        <v>0.2</v>
      </c>
    </row>
    <row r="311" customFormat="false" ht="15" hidden="false" customHeight="false" outlineLevel="0" collapsed="false">
      <c r="A311" s="1" t="n">
        <f aca="false">A310+TIME(1,0,0)</f>
        <v>43881.8749999993</v>
      </c>
      <c r="B311" s="0" t="n">
        <v>0.2</v>
      </c>
    </row>
    <row r="312" customFormat="false" ht="15" hidden="false" customHeight="false" outlineLevel="0" collapsed="false">
      <c r="A312" s="1" t="n">
        <f aca="false">A311+TIME(1,0,0)</f>
        <v>43881.916666666</v>
      </c>
      <c r="B312" s="0" t="n">
        <v>0.15</v>
      </c>
    </row>
    <row r="313" customFormat="false" ht="15" hidden="false" customHeight="false" outlineLevel="0" collapsed="false">
      <c r="A313" s="1" t="n">
        <f aca="false">A312+TIME(1,0,0)</f>
        <v>43881.9583333326</v>
      </c>
      <c r="B313" s="0" t="n">
        <v>0.15</v>
      </c>
    </row>
    <row r="314" customFormat="false" ht="15" hidden="false" customHeight="false" outlineLevel="0" collapsed="false">
      <c r="A314" s="1" t="n">
        <f aca="false">A313+TIME(1,0,0)</f>
        <v>43881.9999999993</v>
      </c>
      <c r="B314" s="0" t="n">
        <v>0.15</v>
      </c>
    </row>
    <row r="315" customFormat="false" ht="15" hidden="false" customHeight="false" outlineLevel="0" collapsed="false">
      <c r="A315" s="1" t="n">
        <f aca="false">A314+TIME(1,0,0)</f>
        <v>43882.0416666659</v>
      </c>
      <c r="B315" s="0" t="n">
        <v>0.15</v>
      </c>
    </row>
    <row r="316" customFormat="false" ht="15" hidden="false" customHeight="false" outlineLevel="0" collapsed="false">
      <c r="A316" s="1" t="n">
        <f aca="false">A315+TIME(1,0,0)</f>
        <v>43882.0833333326</v>
      </c>
      <c r="B316" s="0" t="n">
        <v>0.15</v>
      </c>
    </row>
    <row r="317" customFormat="false" ht="15" hidden="false" customHeight="false" outlineLevel="0" collapsed="false">
      <c r="A317" s="1" t="n">
        <f aca="false">A316+TIME(1,0,0)</f>
        <v>43882.1249999993</v>
      </c>
      <c r="B317" s="0" t="n">
        <v>0.15</v>
      </c>
    </row>
    <row r="318" customFormat="false" ht="15" hidden="false" customHeight="false" outlineLevel="0" collapsed="false">
      <c r="A318" s="1" t="n">
        <f aca="false">A317+TIME(1,0,0)</f>
        <v>43882.1666666659</v>
      </c>
      <c r="B318" s="0" t="n">
        <v>0.15</v>
      </c>
    </row>
    <row r="319" customFormat="false" ht="15" hidden="false" customHeight="false" outlineLevel="0" collapsed="false">
      <c r="A319" s="1" t="n">
        <f aca="false">A318+TIME(1,0,0)</f>
        <v>43882.2083333326</v>
      </c>
      <c r="B319" s="0" t="n">
        <v>0.15</v>
      </c>
    </row>
    <row r="320" customFormat="false" ht="15" hidden="false" customHeight="false" outlineLevel="0" collapsed="false">
      <c r="A320" s="1" t="n">
        <f aca="false">A319+TIME(1,0,0)</f>
        <v>43882.2499999993</v>
      </c>
      <c r="B320" s="0" t="n">
        <v>0.2</v>
      </c>
    </row>
    <row r="321" customFormat="false" ht="15" hidden="false" customHeight="false" outlineLevel="0" collapsed="false">
      <c r="A321" s="1" t="n">
        <f aca="false">A320+TIME(1,0,0)</f>
        <v>43882.2916666659</v>
      </c>
      <c r="B321" s="0" t="n">
        <v>0.2</v>
      </c>
    </row>
    <row r="322" customFormat="false" ht="15" hidden="false" customHeight="false" outlineLevel="0" collapsed="false">
      <c r="A322" s="1" t="n">
        <f aca="false">A321+TIME(1,0,0)</f>
        <v>43882.3333333326</v>
      </c>
      <c r="B322" s="0" t="n">
        <v>0.2</v>
      </c>
    </row>
    <row r="323" customFormat="false" ht="15" hidden="false" customHeight="false" outlineLevel="0" collapsed="false">
      <c r="A323" s="1" t="n">
        <f aca="false">A322+TIME(1,0,0)</f>
        <v>43882.3749999993</v>
      </c>
      <c r="B323" s="0" t="n">
        <v>0.2</v>
      </c>
    </row>
    <row r="324" customFormat="false" ht="15" hidden="false" customHeight="false" outlineLevel="0" collapsed="false">
      <c r="A324" s="1" t="n">
        <f aca="false">A323+TIME(1,0,0)</f>
        <v>43882.4166666659</v>
      </c>
      <c r="B324" s="0" t="n">
        <v>0.2</v>
      </c>
    </row>
    <row r="325" customFormat="false" ht="15" hidden="false" customHeight="false" outlineLevel="0" collapsed="false">
      <c r="A325" s="1" t="n">
        <f aca="false">A324+TIME(1,0,0)</f>
        <v>43882.4583333326</v>
      </c>
      <c r="B325" s="0" t="n">
        <v>0.2</v>
      </c>
    </row>
    <row r="326" customFormat="false" ht="15" hidden="false" customHeight="false" outlineLevel="0" collapsed="false">
      <c r="A326" s="1" t="n">
        <f aca="false">A325+TIME(1,0,0)</f>
        <v>43882.4999999993</v>
      </c>
      <c r="B326" s="0" t="n">
        <v>0.2</v>
      </c>
    </row>
    <row r="327" customFormat="false" ht="15" hidden="false" customHeight="false" outlineLevel="0" collapsed="false">
      <c r="A327" s="1" t="n">
        <f aca="false">A326+TIME(1,0,0)</f>
        <v>43882.5416666659</v>
      </c>
      <c r="B327" s="0" t="n">
        <v>0.2</v>
      </c>
    </row>
    <row r="328" customFormat="false" ht="15" hidden="false" customHeight="false" outlineLevel="0" collapsed="false">
      <c r="A328" s="1" t="n">
        <f aca="false">A327+TIME(1,0,0)</f>
        <v>43882.5833333326</v>
      </c>
      <c r="B328" s="0" t="n">
        <v>0.2</v>
      </c>
    </row>
    <row r="329" customFormat="false" ht="15" hidden="false" customHeight="false" outlineLevel="0" collapsed="false">
      <c r="A329" s="1" t="n">
        <f aca="false">A328+TIME(1,0,0)</f>
        <v>43882.6249999992</v>
      </c>
      <c r="B329" s="0" t="n">
        <v>0.2</v>
      </c>
    </row>
    <row r="330" customFormat="false" ht="15" hidden="false" customHeight="false" outlineLevel="0" collapsed="false">
      <c r="A330" s="1" t="n">
        <f aca="false">A329+TIME(1,0,0)</f>
        <v>43882.6666666659</v>
      </c>
      <c r="B330" s="0" t="n">
        <v>0.2</v>
      </c>
    </row>
    <row r="331" customFormat="false" ht="15" hidden="false" customHeight="false" outlineLevel="0" collapsed="false">
      <c r="A331" s="1" t="n">
        <f aca="false">A330+TIME(1,0,0)</f>
        <v>43882.7083333326</v>
      </c>
      <c r="B331" s="0" t="n">
        <v>0.2</v>
      </c>
    </row>
    <row r="332" customFormat="false" ht="15" hidden="false" customHeight="false" outlineLevel="0" collapsed="false">
      <c r="A332" s="1" t="n">
        <f aca="false">A331+TIME(1,0,0)</f>
        <v>43882.7499999992</v>
      </c>
      <c r="B332" s="0" t="n">
        <v>0.2</v>
      </c>
    </row>
    <row r="333" customFormat="false" ht="15" hidden="false" customHeight="false" outlineLevel="0" collapsed="false">
      <c r="A333" s="1" t="n">
        <f aca="false">A332+TIME(1,0,0)</f>
        <v>43882.7916666659</v>
      </c>
      <c r="B333" s="0" t="n">
        <v>0.2</v>
      </c>
    </row>
    <row r="334" customFormat="false" ht="15" hidden="false" customHeight="false" outlineLevel="0" collapsed="false">
      <c r="A334" s="1" t="n">
        <f aca="false">A333+TIME(1,0,0)</f>
        <v>43882.8333333326</v>
      </c>
      <c r="B334" s="0" t="n">
        <v>0.2</v>
      </c>
    </row>
    <row r="335" customFormat="false" ht="15" hidden="false" customHeight="false" outlineLevel="0" collapsed="false">
      <c r="A335" s="1" t="n">
        <f aca="false">A334+TIME(1,0,0)</f>
        <v>43882.8749999992</v>
      </c>
      <c r="B335" s="0" t="n">
        <v>0.2</v>
      </c>
    </row>
    <row r="336" customFormat="false" ht="15" hidden="false" customHeight="false" outlineLevel="0" collapsed="false">
      <c r="A336" s="1" t="n">
        <f aca="false">A335+TIME(1,0,0)</f>
        <v>43882.9166666659</v>
      </c>
      <c r="B336" s="0" t="n">
        <v>0.15</v>
      </c>
    </row>
    <row r="337" customFormat="false" ht="15" hidden="false" customHeight="false" outlineLevel="0" collapsed="false">
      <c r="A337" s="1" t="n">
        <f aca="false">A336+TIME(1,0,0)</f>
        <v>43882.9583333326</v>
      </c>
      <c r="B337" s="0" t="n">
        <v>0.15</v>
      </c>
    </row>
    <row r="338" customFormat="false" ht="15" hidden="false" customHeight="false" outlineLevel="0" collapsed="false">
      <c r="A338" s="1" t="n">
        <f aca="false">A337+TIME(1,0,0)</f>
        <v>43882.9999999992</v>
      </c>
      <c r="B338" s="0" t="n">
        <v>0.15</v>
      </c>
    </row>
    <row r="339" customFormat="false" ht="15" hidden="false" customHeight="false" outlineLevel="0" collapsed="false">
      <c r="A339" s="1" t="n">
        <f aca="false">A338+TIME(1,0,0)</f>
        <v>43883.0416666659</v>
      </c>
      <c r="B339" s="0" t="n">
        <v>0.15</v>
      </c>
    </row>
    <row r="340" customFormat="false" ht="15" hidden="false" customHeight="false" outlineLevel="0" collapsed="false">
      <c r="A340" s="1" t="n">
        <f aca="false">A339+TIME(1,0,0)</f>
        <v>43883.0833333325</v>
      </c>
      <c r="B340" s="0" t="n">
        <v>0.15</v>
      </c>
    </row>
    <row r="341" customFormat="false" ht="15" hidden="false" customHeight="false" outlineLevel="0" collapsed="false">
      <c r="A341" s="1" t="n">
        <f aca="false">A340+TIME(1,0,0)</f>
        <v>43883.1249999992</v>
      </c>
      <c r="B341" s="0" t="n">
        <v>0.15</v>
      </c>
    </row>
    <row r="342" customFormat="false" ht="15" hidden="false" customHeight="false" outlineLevel="0" collapsed="false">
      <c r="A342" s="1" t="n">
        <f aca="false">A341+TIME(1,0,0)</f>
        <v>43883.1666666659</v>
      </c>
      <c r="B342" s="0" t="n">
        <v>0.15</v>
      </c>
    </row>
    <row r="343" customFormat="false" ht="15" hidden="false" customHeight="false" outlineLevel="0" collapsed="false">
      <c r="A343" s="1" t="n">
        <f aca="false">A342+TIME(1,0,0)</f>
        <v>43883.2083333325</v>
      </c>
      <c r="B343" s="0" t="n">
        <v>0.15</v>
      </c>
    </row>
    <row r="344" customFormat="false" ht="15" hidden="false" customHeight="false" outlineLevel="0" collapsed="false">
      <c r="A344" s="1" t="n">
        <f aca="false">A343+TIME(1,0,0)</f>
        <v>43883.2499999992</v>
      </c>
      <c r="B344" s="0" t="n">
        <v>0.2</v>
      </c>
    </row>
    <row r="345" customFormat="false" ht="15" hidden="false" customHeight="false" outlineLevel="0" collapsed="false">
      <c r="A345" s="1" t="n">
        <f aca="false">A344+TIME(1,0,0)</f>
        <v>43883.2916666659</v>
      </c>
      <c r="B345" s="0" t="n">
        <v>0.2</v>
      </c>
    </row>
    <row r="346" customFormat="false" ht="15" hidden="false" customHeight="false" outlineLevel="0" collapsed="false">
      <c r="A346" s="1" t="n">
        <f aca="false">A345+TIME(1,0,0)</f>
        <v>43883.3333333325</v>
      </c>
      <c r="B346" s="0" t="n">
        <v>0.2</v>
      </c>
    </row>
    <row r="347" customFormat="false" ht="15" hidden="false" customHeight="false" outlineLevel="0" collapsed="false">
      <c r="A347" s="1" t="n">
        <f aca="false">A346+TIME(1,0,0)</f>
        <v>43883.3749999992</v>
      </c>
      <c r="B347" s="0" t="n">
        <v>0.2</v>
      </c>
    </row>
    <row r="348" customFormat="false" ht="15" hidden="false" customHeight="false" outlineLevel="0" collapsed="false">
      <c r="A348" s="1" t="n">
        <f aca="false">A347+TIME(1,0,0)</f>
        <v>43883.4166666659</v>
      </c>
      <c r="B348" s="0" t="n">
        <v>0.2</v>
      </c>
    </row>
    <row r="349" customFormat="false" ht="15" hidden="false" customHeight="false" outlineLevel="0" collapsed="false">
      <c r="A349" s="1" t="n">
        <f aca="false">A348+TIME(1,0,0)</f>
        <v>43883.4583333325</v>
      </c>
      <c r="B349" s="0" t="n">
        <v>0.2</v>
      </c>
    </row>
    <row r="350" customFormat="false" ht="15" hidden="false" customHeight="false" outlineLevel="0" collapsed="false">
      <c r="A350" s="1" t="n">
        <f aca="false">A349+TIME(1,0,0)</f>
        <v>43883.4999999992</v>
      </c>
      <c r="B350" s="0" t="n">
        <v>0.2</v>
      </c>
    </row>
    <row r="351" customFormat="false" ht="15" hidden="false" customHeight="false" outlineLevel="0" collapsed="false">
      <c r="A351" s="1" t="n">
        <f aca="false">A350+TIME(1,0,0)</f>
        <v>43883.5416666659</v>
      </c>
      <c r="B351" s="0" t="n">
        <v>0.2</v>
      </c>
    </row>
    <row r="352" customFormat="false" ht="15" hidden="false" customHeight="false" outlineLevel="0" collapsed="false">
      <c r="A352" s="1" t="n">
        <f aca="false">A351+TIME(1,0,0)</f>
        <v>43883.5833333325</v>
      </c>
      <c r="B352" s="0" t="n">
        <v>0.2</v>
      </c>
    </row>
    <row r="353" customFormat="false" ht="15" hidden="false" customHeight="false" outlineLevel="0" collapsed="false">
      <c r="A353" s="1" t="n">
        <f aca="false">A352+TIME(1,0,0)</f>
        <v>43883.6249999992</v>
      </c>
      <c r="B353" s="0" t="n">
        <v>0.2</v>
      </c>
    </row>
    <row r="354" customFormat="false" ht="15" hidden="false" customHeight="false" outlineLevel="0" collapsed="false">
      <c r="A354" s="1" t="n">
        <f aca="false">A353+TIME(1,0,0)</f>
        <v>43883.6666666658</v>
      </c>
      <c r="B354" s="0" t="n">
        <v>0.2</v>
      </c>
    </row>
    <row r="355" customFormat="false" ht="15" hidden="false" customHeight="false" outlineLevel="0" collapsed="false">
      <c r="A355" s="1" t="n">
        <f aca="false">A354+TIME(1,0,0)</f>
        <v>43883.7083333325</v>
      </c>
      <c r="B355" s="0" t="n">
        <v>0.2</v>
      </c>
    </row>
    <row r="356" customFormat="false" ht="15" hidden="false" customHeight="false" outlineLevel="0" collapsed="false">
      <c r="A356" s="1" t="n">
        <f aca="false">A355+TIME(1,0,0)</f>
        <v>43883.7499999992</v>
      </c>
      <c r="B356" s="0" t="n">
        <v>0.2</v>
      </c>
    </row>
    <row r="357" customFormat="false" ht="15" hidden="false" customHeight="false" outlineLevel="0" collapsed="false">
      <c r="A357" s="1" t="n">
        <f aca="false">A356+TIME(1,0,0)</f>
        <v>43883.7916666658</v>
      </c>
      <c r="B357" s="0" t="n">
        <v>0.2</v>
      </c>
    </row>
    <row r="358" customFormat="false" ht="15" hidden="false" customHeight="false" outlineLevel="0" collapsed="false">
      <c r="A358" s="1" t="n">
        <f aca="false">A357+TIME(1,0,0)</f>
        <v>43883.8333333325</v>
      </c>
      <c r="B358" s="0" t="n">
        <v>0.2</v>
      </c>
    </row>
    <row r="359" customFormat="false" ht="15" hidden="false" customHeight="false" outlineLevel="0" collapsed="false">
      <c r="A359" s="1" t="n">
        <f aca="false">A358+TIME(1,0,0)</f>
        <v>43883.8749999992</v>
      </c>
      <c r="B359" s="0" t="n">
        <v>0.2</v>
      </c>
    </row>
    <row r="360" customFormat="false" ht="15" hidden="false" customHeight="false" outlineLevel="0" collapsed="false">
      <c r="A360" s="1" t="n">
        <f aca="false">A359+TIME(1,0,0)</f>
        <v>43883.9166666658</v>
      </c>
      <c r="B360" s="0" t="n">
        <v>0.15</v>
      </c>
    </row>
    <row r="361" customFormat="false" ht="15" hidden="false" customHeight="false" outlineLevel="0" collapsed="false">
      <c r="A361" s="1" t="n">
        <f aca="false">A360+TIME(1,0,0)</f>
        <v>43883.9583333325</v>
      </c>
      <c r="B361" s="0" t="n">
        <v>0.15</v>
      </c>
    </row>
    <row r="362" customFormat="false" ht="15" hidden="false" customHeight="false" outlineLevel="0" collapsed="false">
      <c r="A362" s="1" t="n">
        <f aca="false">A361+TIME(1,0,0)</f>
        <v>43883.9999999992</v>
      </c>
      <c r="B362" s="0" t="n">
        <v>0.15</v>
      </c>
    </row>
    <row r="363" customFormat="false" ht="15" hidden="false" customHeight="false" outlineLevel="0" collapsed="false">
      <c r="A363" s="1" t="n">
        <f aca="false">A362+TIME(1,0,0)</f>
        <v>43884.0416666658</v>
      </c>
      <c r="B363" s="0" t="n">
        <v>0.15</v>
      </c>
    </row>
    <row r="364" customFormat="false" ht="15" hidden="false" customHeight="false" outlineLevel="0" collapsed="false">
      <c r="A364" s="1" t="n">
        <f aca="false">A363+TIME(1,0,0)</f>
        <v>43884.0833333325</v>
      </c>
      <c r="B364" s="0" t="n">
        <v>0.15</v>
      </c>
    </row>
    <row r="365" customFormat="false" ht="15" hidden="false" customHeight="false" outlineLevel="0" collapsed="false">
      <c r="A365" s="1" t="n">
        <f aca="false">A364+TIME(1,0,0)</f>
        <v>43884.1249999992</v>
      </c>
      <c r="B365" s="0" t="n">
        <v>0.15</v>
      </c>
    </row>
    <row r="366" customFormat="false" ht="15" hidden="false" customHeight="false" outlineLevel="0" collapsed="false">
      <c r="A366" s="1" t="n">
        <f aca="false">A365+TIME(1,0,0)</f>
        <v>43884.1666666658</v>
      </c>
      <c r="B366" s="0" t="n">
        <v>0.15</v>
      </c>
    </row>
    <row r="367" customFormat="false" ht="15" hidden="false" customHeight="false" outlineLevel="0" collapsed="false">
      <c r="A367" s="1" t="n">
        <f aca="false">A366+TIME(1,0,0)</f>
        <v>43884.2083333325</v>
      </c>
      <c r="B367" s="0" t="n">
        <v>0.15</v>
      </c>
    </row>
    <row r="368" customFormat="false" ht="15" hidden="false" customHeight="false" outlineLevel="0" collapsed="false">
      <c r="A368" s="1" t="n">
        <f aca="false">A367+TIME(1,0,0)</f>
        <v>43884.2499999991</v>
      </c>
      <c r="B368" s="0" t="n">
        <v>0.2</v>
      </c>
    </row>
    <row r="369" customFormat="false" ht="15" hidden="false" customHeight="false" outlineLevel="0" collapsed="false">
      <c r="A369" s="1" t="n">
        <f aca="false">A368+TIME(1,0,0)</f>
        <v>43884.2916666658</v>
      </c>
      <c r="B369" s="0" t="n">
        <v>0.2</v>
      </c>
    </row>
    <row r="370" customFormat="false" ht="15" hidden="false" customHeight="false" outlineLevel="0" collapsed="false">
      <c r="A370" s="1" t="n">
        <f aca="false">A369+TIME(1,0,0)</f>
        <v>43884.3333333325</v>
      </c>
      <c r="B370" s="0" t="n">
        <v>0.2</v>
      </c>
    </row>
    <row r="371" customFormat="false" ht="15" hidden="false" customHeight="false" outlineLevel="0" collapsed="false">
      <c r="A371" s="1" t="n">
        <f aca="false">A370+TIME(1,0,0)</f>
        <v>43884.3749999991</v>
      </c>
      <c r="B371" s="0" t="n">
        <v>0.2</v>
      </c>
    </row>
    <row r="372" customFormat="false" ht="15" hidden="false" customHeight="false" outlineLevel="0" collapsed="false">
      <c r="A372" s="1" t="n">
        <f aca="false">A371+TIME(1,0,0)</f>
        <v>43884.4166666658</v>
      </c>
      <c r="B372" s="0" t="n">
        <v>0.2</v>
      </c>
    </row>
    <row r="373" customFormat="false" ht="15" hidden="false" customHeight="false" outlineLevel="0" collapsed="false">
      <c r="A373" s="1" t="n">
        <f aca="false">A372+TIME(1,0,0)</f>
        <v>43884.4583333325</v>
      </c>
      <c r="B373" s="0" t="n">
        <v>0.2</v>
      </c>
    </row>
    <row r="374" customFormat="false" ht="15" hidden="false" customHeight="false" outlineLevel="0" collapsed="false">
      <c r="A374" s="1" t="n">
        <f aca="false">A373+TIME(1,0,0)</f>
        <v>43884.4999999991</v>
      </c>
      <c r="B374" s="0" t="n">
        <v>0.2</v>
      </c>
    </row>
    <row r="375" customFormat="false" ht="15" hidden="false" customHeight="false" outlineLevel="0" collapsed="false">
      <c r="A375" s="1" t="n">
        <f aca="false">A374+TIME(1,0,0)</f>
        <v>43884.5416666658</v>
      </c>
      <c r="B375" s="0" t="n">
        <v>0.2</v>
      </c>
    </row>
    <row r="376" customFormat="false" ht="15" hidden="false" customHeight="false" outlineLevel="0" collapsed="false">
      <c r="A376" s="1" t="n">
        <f aca="false">A375+TIME(1,0,0)</f>
        <v>43884.5833333325</v>
      </c>
      <c r="B376" s="0" t="n">
        <v>0.2</v>
      </c>
    </row>
    <row r="377" customFormat="false" ht="15" hidden="false" customHeight="false" outlineLevel="0" collapsed="false">
      <c r="A377" s="1" t="n">
        <f aca="false">A376+TIME(1,0,0)</f>
        <v>43884.6249999991</v>
      </c>
      <c r="B377" s="0" t="n">
        <v>0.2</v>
      </c>
    </row>
    <row r="378" customFormat="false" ht="15" hidden="false" customHeight="false" outlineLevel="0" collapsed="false">
      <c r="A378" s="1" t="n">
        <f aca="false">A377+TIME(1,0,0)</f>
        <v>43884.6666666658</v>
      </c>
      <c r="B378" s="0" t="n">
        <v>0.2</v>
      </c>
    </row>
    <row r="379" customFormat="false" ht="15" hidden="false" customHeight="false" outlineLevel="0" collapsed="false">
      <c r="A379" s="1" t="n">
        <f aca="false">A378+TIME(1,0,0)</f>
        <v>43884.7083333325</v>
      </c>
      <c r="B379" s="0" t="n">
        <v>0.2</v>
      </c>
    </row>
    <row r="380" customFormat="false" ht="15" hidden="false" customHeight="false" outlineLevel="0" collapsed="false">
      <c r="A380" s="1" t="n">
        <f aca="false">A379+TIME(1,0,0)</f>
        <v>43884.7499999991</v>
      </c>
      <c r="B380" s="0" t="n">
        <v>0.2</v>
      </c>
    </row>
    <row r="381" customFormat="false" ht="15" hidden="false" customHeight="false" outlineLevel="0" collapsed="false">
      <c r="A381" s="1" t="n">
        <f aca="false">A380+TIME(1,0,0)</f>
        <v>43884.7916666658</v>
      </c>
      <c r="B381" s="0" t="n">
        <v>0.2</v>
      </c>
    </row>
    <row r="382" customFormat="false" ht="15" hidden="false" customHeight="false" outlineLevel="0" collapsed="false">
      <c r="A382" s="1" t="n">
        <f aca="false">A381+TIME(1,0,0)</f>
        <v>43884.8333333324</v>
      </c>
      <c r="B382" s="0" t="n">
        <v>0.2</v>
      </c>
    </row>
    <row r="383" customFormat="false" ht="15" hidden="false" customHeight="false" outlineLevel="0" collapsed="false">
      <c r="A383" s="1" t="n">
        <f aca="false">A382+TIME(1,0,0)</f>
        <v>43884.8749999991</v>
      </c>
      <c r="B383" s="0" t="n">
        <v>0.2</v>
      </c>
    </row>
    <row r="384" customFormat="false" ht="15" hidden="false" customHeight="false" outlineLevel="0" collapsed="false">
      <c r="A384" s="1" t="n">
        <f aca="false">A383+TIME(1,0,0)</f>
        <v>43884.9166666658</v>
      </c>
      <c r="B384" s="0" t="n">
        <v>0.15</v>
      </c>
    </row>
    <row r="385" customFormat="false" ht="15" hidden="false" customHeight="false" outlineLevel="0" collapsed="false">
      <c r="A385" s="1" t="n">
        <f aca="false">A384+TIME(1,0,0)</f>
        <v>43884.9583333324</v>
      </c>
      <c r="B385" s="0" t="n">
        <v>0.15</v>
      </c>
    </row>
    <row r="386" customFormat="false" ht="15" hidden="false" customHeight="false" outlineLevel="0" collapsed="false">
      <c r="A386" s="1" t="n">
        <f aca="false">A385+TIME(1,0,0)</f>
        <v>43884.9999999991</v>
      </c>
      <c r="B386" s="0" t="n">
        <v>0.15</v>
      </c>
    </row>
    <row r="387" customFormat="false" ht="15" hidden="false" customHeight="false" outlineLevel="0" collapsed="false">
      <c r="A387" s="1" t="n">
        <f aca="false">A386+TIME(1,0,0)</f>
        <v>43885.0416666658</v>
      </c>
      <c r="B387" s="0" t="n">
        <v>0.15</v>
      </c>
    </row>
    <row r="388" customFormat="false" ht="15" hidden="false" customHeight="false" outlineLevel="0" collapsed="false">
      <c r="A388" s="1" t="n">
        <f aca="false">A387+TIME(1,0,0)</f>
        <v>43885.0833333324</v>
      </c>
      <c r="B388" s="0" t="n">
        <v>0.15</v>
      </c>
    </row>
    <row r="389" customFormat="false" ht="15" hidden="false" customHeight="false" outlineLevel="0" collapsed="false">
      <c r="A389" s="1" t="n">
        <f aca="false">A388+TIME(1,0,0)</f>
        <v>43885.1249999991</v>
      </c>
      <c r="B389" s="0" t="n">
        <v>0.15</v>
      </c>
    </row>
    <row r="390" customFormat="false" ht="15" hidden="false" customHeight="false" outlineLevel="0" collapsed="false">
      <c r="A390" s="1" t="n">
        <f aca="false">A389+TIME(1,0,0)</f>
        <v>43885.1666666658</v>
      </c>
      <c r="B390" s="0" t="n">
        <v>0.15</v>
      </c>
    </row>
    <row r="391" customFormat="false" ht="15" hidden="false" customHeight="false" outlineLevel="0" collapsed="false">
      <c r="A391" s="1" t="n">
        <f aca="false">A390+TIME(1,0,0)</f>
        <v>43885.2083333324</v>
      </c>
      <c r="B391" s="0" t="n">
        <v>0.15</v>
      </c>
    </row>
    <row r="392" customFormat="false" ht="15" hidden="false" customHeight="false" outlineLevel="0" collapsed="false">
      <c r="A392" s="1" t="n">
        <f aca="false">A391+TIME(1,0,0)</f>
        <v>43885.2499999991</v>
      </c>
      <c r="B392" s="0" t="n">
        <v>0.2</v>
      </c>
    </row>
    <row r="393" customFormat="false" ht="15" hidden="false" customHeight="false" outlineLevel="0" collapsed="false">
      <c r="A393" s="1" t="n">
        <f aca="false">A392+TIME(1,0,0)</f>
        <v>43885.2916666658</v>
      </c>
      <c r="B393" s="0" t="n">
        <v>0.2</v>
      </c>
    </row>
    <row r="394" customFormat="false" ht="15" hidden="false" customHeight="false" outlineLevel="0" collapsed="false">
      <c r="A394" s="1" t="n">
        <f aca="false">A393+TIME(1,0,0)</f>
        <v>43885.3333333324</v>
      </c>
      <c r="B394" s="0" t="n">
        <v>0.2</v>
      </c>
    </row>
    <row r="395" customFormat="false" ht="15" hidden="false" customHeight="false" outlineLevel="0" collapsed="false">
      <c r="A395" s="1" t="n">
        <f aca="false">A394+TIME(1,0,0)</f>
        <v>43885.3749999991</v>
      </c>
      <c r="B395" s="0" t="n">
        <v>0.2</v>
      </c>
    </row>
    <row r="396" customFormat="false" ht="15" hidden="false" customHeight="false" outlineLevel="0" collapsed="false">
      <c r="A396" s="1" t="n">
        <f aca="false">A395+TIME(1,0,0)</f>
        <v>43885.4166666657</v>
      </c>
      <c r="B396" s="0" t="n">
        <v>0.2</v>
      </c>
    </row>
    <row r="397" customFormat="false" ht="15" hidden="false" customHeight="false" outlineLevel="0" collapsed="false">
      <c r="A397" s="1" t="n">
        <f aca="false">A396+TIME(1,0,0)</f>
        <v>43885.4583333324</v>
      </c>
      <c r="B397" s="0" t="n">
        <v>0.2</v>
      </c>
    </row>
    <row r="398" customFormat="false" ht="15" hidden="false" customHeight="false" outlineLevel="0" collapsed="false">
      <c r="A398" s="1" t="n">
        <f aca="false">A397+TIME(1,0,0)</f>
        <v>43885.4999999991</v>
      </c>
      <c r="B398" s="0" t="n">
        <v>0.2</v>
      </c>
    </row>
    <row r="399" customFormat="false" ht="15" hidden="false" customHeight="false" outlineLevel="0" collapsed="false">
      <c r="A399" s="1" t="n">
        <f aca="false">A398+TIME(1,0,0)</f>
        <v>43885.5416666657</v>
      </c>
      <c r="B399" s="0" t="n">
        <v>0.2</v>
      </c>
    </row>
    <row r="400" customFormat="false" ht="15" hidden="false" customHeight="false" outlineLevel="0" collapsed="false">
      <c r="A400" s="1" t="n">
        <f aca="false">A399+TIME(1,0,0)</f>
        <v>43885.5833333324</v>
      </c>
      <c r="B400" s="0" t="n">
        <v>0.2</v>
      </c>
    </row>
    <row r="401" customFormat="false" ht="15" hidden="false" customHeight="false" outlineLevel="0" collapsed="false">
      <c r="A401" s="1" t="n">
        <f aca="false">A400+TIME(1,0,0)</f>
        <v>43885.6249999991</v>
      </c>
      <c r="B401" s="0" t="n">
        <v>0.2</v>
      </c>
    </row>
    <row r="402" customFormat="false" ht="15" hidden="false" customHeight="false" outlineLevel="0" collapsed="false">
      <c r="A402" s="1" t="n">
        <f aca="false">A401+TIME(1,0,0)</f>
        <v>43885.6666666657</v>
      </c>
      <c r="B402" s="0" t="n">
        <v>0.2</v>
      </c>
    </row>
    <row r="403" customFormat="false" ht="15" hidden="false" customHeight="false" outlineLevel="0" collapsed="false">
      <c r="A403" s="1" t="n">
        <f aca="false">A402+TIME(1,0,0)</f>
        <v>43885.7083333324</v>
      </c>
      <c r="B403" s="0" t="n">
        <v>0.2</v>
      </c>
    </row>
    <row r="404" customFormat="false" ht="15" hidden="false" customHeight="false" outlineLevel="0" collapsed="false">
      <c r="A404" s="1" t="n">
        <f aca="false">A403+TIME(1,0,0)</f>
        <v>43885.7499999991</v>
      </c>
      <c r="B404" s="0" t="n">
        <v>0.2</v>
      </c>
    </row>
    <row r="405" customFormat="false" ht="15" hidden="false" customHeight="false" outlineLevel="0" collapsed="false">
      <c r="A405" s="1" t="n">
        <f aca="false">A404+TIME(1,0,0)</f>
        <v>43885.7916666657</v>
      </c>
      <c r="B405" s="0" t="n">
        <v>0.2</v>
      </c>
    </row>
    <row r="406" customFormat="false" ht="15" hidden="false" customHeight="false" outlineLevel="0" collapsed="false">
      <c r="A406" s="1" t="n">
        <f aca="false">A405+TIME(1,0,0)</f>
        <v>43885.8333333324</v>
      </c>
      <c r="B406" s="0" t="n">
        <v>0.2</v>
      </c>
    </row>
    <row r="407" customFormat="false" ht="15" hidden="false" customHeight="false" outlineLevel="0" collapsed="false">
      <c r="A407" s="1" t="n">
        <f aca="false">A406+TIME(1,0,0)</f>
        <v>43885.8749999991</v>
      </c>
      <c r="B407" s="0" t="n">
        <v>0.2</v>
      </c>
    </row>
    <row r="408" customFormat="false" ht="15" hidden="false" customHeight="false" outlineLevel="0" collapsed="false">
      <c r="A408" s="1" t="n">
        <f aca="false">A407+TIME(1,0,0)</f>
        <v>43885.9166666657</v>
      </c>
      <c r="B408" s="0" t="n">
        <v>0.15</v>
      </c>
    </row>
    <row r="409" customFormat="false" ht="15" hidden="false" customHeight="false" outlineLevel="0" collapsed="false">
      <c r="A409" s="1" t="n">
        <f aca="false">A408+TIME(1,0,0)</f>
        <v>43885.9583333324</v>
      </c>
      <c r="B409" s="0" t="n">
        <v>0.15</v>
      </c>
    </row>
    <row r="410" customFormat="false" ht="15" hidden="false" customHeight="false" outlineLevel="0" collapsed="false">
      <c r="A410" s="1" t="n">
        <f aca="false">A409+TIME(1,0,0)</f>
        <v>43885.999999999</v>
      </c>
      <c r="B410" s="0" t="n">
        <v>0.15</v>
      </c>
    </row>
    <row r="411" customFormat="false" ht="15" hidden="false" customHeight="false" outlineLevel="0" collapsed="false">
      <c r="A411" s="1" t="n">
        <f aca="false">A410+TIME(1,0,0)</f>
        <v>43886.0416666657</v>
      </c>
      <c r="B411" s="0" t="n">
        <v>0.15</v>
      </c>
    </row>
    <row r="412" customFormat="false" ht="15" hidden="false" customHeight="false" outlineLevel="0" collapsed="false">
      <c r="A412" s="1" t="n">
        <f aca="false">A411+TIME(1,0,0)</f>
        <v>43886.0833333324</v>
      </c>
      <c r="B412" s="0" t="n">
        <v>0.15</v>
      </c>
    </row>
    <row r="413" customFormat="false" ht="15" hidden="false" customHeight="false" outlineLevel="0" collapsed="false">
      <c r="A413" s="1" t="n">
        <f aca="false">A412+TIME(1,0,0)</f>
        <v>43886.124999999</v>
      </c>
      <c r="B413" s="0" t="n">
        <v>0.15</v>
      </c>
    </row>
    <row r="414" customFormat="false" ht="15" hidden="false" customHeight="false" outlineLevel="0" collapsed="false">
      <c r="A414" s="1" t="n">
        <f aca="false">A413+TIME(1,0,0)</f>
        <v>43886.1666666657</v>
      </c>
      <c r="B414" s="0" t="n">
        <v>0.15</v>
      </c>
    </row>
    <row r="415" customFormat="false" ht="15" hidden="false" customHeight="false" outlineLevel="0" collapsed="false">
      <c r="A415" s="1" t="n">
        <f aca="false">A414+TIME(1,0,0)</f>
        <v>43886.2083333324</v>
      </c>
      <c r="B415" s="0" t="n">
        <v>0.15</v>
      </c>
    </row>
    <row r="416" customFormat="false" ht="15" hidden="false" customHeight="false" outlineLevel="0" collapsed="false">
      <c r="A416" s="1" t="n">
        <f aca="false">A415+TIME(1,0,0)</f>
        <v>43886.249999999</v>
      </c>
      <c r="B416" s="0" t="n">
        <v>0.2</v>
      </c>
    </row>
    <row r="417" customFormat="false" ht="15" hidden="false" customHeight="false" outlineLevel="0" collapsed="false">
      <c r="A417" s="1" t="n">
        <f aca="false">A416+TIME(1,0,0)</f>
        <v>43886.2916666657</v>
      </c>
      <c r="B417" s="0" t="n">
        <v>0.2</v>
      </c>
    </row>
    <row r="418" customFormat="false" ht="15" hidden="false" customHeight="false" outlineLevel="0" collapsed="false">
      <c r="A418" s="1" t="n">
        <f aca="false">A417+TIME(1,0,0)</f>
        <v>43886.3333333324</v>
      </c>
      <c r="B418" s="0" t="n">
        <v>0.2</v>
      </c>
    </row>
    <row r="419" customFormat="false" ht="15" hidden="false" customHeight="false" outlineLevel="0" collapsed="false">
      <c r="A419" s="1" t="n">
        <f aca="false">A418+TIME(1,0,0)</f>
        <v>43886.374999999</v>
      </c>
      <c r="B419" s="0" t="n">
        <v>0.2</v>
      </c>
    </row>
    <row r="420" customFormat="false" ht="15" hidden="false" customHeight="false" outlineLevel="0" collapsed="false">
      <c r="A420" s="1" t="n">
        <f aca="false">A419+TIME(1,0,0)</f>
        <v>43886.4166666657</v>
      </c>
      <c r="B420" s="0" t="n">
        <v>0.2</v>
      </c>
    </row>
    <row r="421" customFormat="false" ht="15" hidden="false" customHeight="false" outlineLevel="0" collapsed="false">
      <c r="A421" s="1" t="n">
        <f aca="false">A420+TIME(1,0,0)</f>
        <v>43886.4583333324</v>
      </c>
      <c r="B421" s="0" t="n">
        <v>0.2</v>
      </c>
    </row>
    <row r="422" customFormat="false" ht="15" hidden="false" customHeight="false" outlineLevel="0" collapsed="false">
      <c r="A422" s="1" t="n">
        <f aca="false">A421+TIME(1,0,0)</f>
        <v>43886.499999999</v>
      </c>
      <c r="B422" s="0" t="n">
        <v>0.2</v>
      </c>
    </row>
    <row r="423" customFormat="false" ht="15" hidden="false" customHeight="false" outlineLevel="0" collapsed="false">
      <c r="A423" s="1" t="n">
        <f aca="false">A422+TIME(1,0,0)</f>
        <v>43886.5416666657</v>
      </c>
      <c r="B423" s="0" t="n">
        <v>0.2</v>
      </c>
    </row>
    <row r="424" customFormat="false" ht="15" hidden="false" customHeight="false" outlineLevel="0" collapsed="false">
      <c r="A424" s="1" t="n">
        <f aca="false">A423+TIME(1,0,0)</f>
        <v>43886.5833333323</v>
      </c>
      <c r="B424" s="0" t="n">
        <v>0.2</v>
      </c>
    </row>
    <row r="425" customFormat="false" ht="15" hidden="false" customHeight="false" outlineLevel="0" collapsed="false">
      <c r="A425" s="1" t="n">
        <f aca="false">A424+TIME(1,0,0)</f>
        <v>43886.624999999</v>
      </c>
      <c r="B425" s="0" t="n">
        <v>0.2</v>
      </c>
    </row>
    <row r="426" customFormat="false" ht="15" hidden="false" customHeight="false" outlineLevel="0" collapsed="false">
      <c r="A426" s="1" t="n">
        <f aca="false">A425+TIME(1,0,0)</f>
        <v>43886.6666666657</v>
      </c>
      <c r="B426" s="0" t="n">
        <v>0.2</v>
      </c>
    </row>
    <row r="427" customFormat="false" ht="15" hidden="false" customHeight="false" outlineLevel="0" collapsed="false">
      <c r="A427" s="1" t="n">
        <f aca="false">A426+TIME(1,0,0)</f>
        <v>43886.7083333323</v>
      </c>
      <c r="B427" s="0" t="n">
        <v>0.2</v>
      </c>
    </row>
    <row r="428" customFormat="false" ht="15" hidden="false" customHeight="false" outlineLevel="0" collapsed="false">
      <c r="A428" s="1" t="n">
        <f aca="false">A427+TIME(1,0,0)</f>
        <v>43886.749999999</v>
      </c>
      <c r="B428" s="0" t="n">
        <v>0.2</v>
      </c>
    </row>
    <row r="429" customFormat="false" ht="15" hidden="false" customHeight="false" outlineLevel="0" collapsed="false">
      <c r="A429" s="1" t="n">
        <f aca="false">A428+TIME(1,0,0)</f>
        <v>43886.7916666657</v>
      </c>
      <c r="B429" s="0" t="n">
        <v>0.2</v>
      </c>
    </row>
    <row r="430" customFormat="false" ht="15" hidden="false" customHeight="false" outlineLevel="0" collapsed="false">
      <c r="A430" s="1" t="n">
        <f aca="false">A429+TIME(1,0,0)</f>
        <v>43886.8333333323</v>
      </c>
      <c r="B430" s="0" t="n">
        <v>0.2</v>
      </c>
    </row>
    <row r="431" customFormat="false" ht="15" hidden="false" customHeight="false" outlineLevel="0" collapsed="false">
      <c r="A431" s="1" t="n">
        <f aca="false">A430+TIME(1,0,0)</f>
        <v>43886.874999999</v>
      </c>
      <c r="B431" s="0" t="n">
        <v>0.2</v>
      </c>
    </row>
    <row r="432" customFormat="false" ht="15" hidden="false" customHeight="false" outlineLevel="0" collapsed="false">
      <c r="A432" s="1" t="n">
        <f aca="false">A431+TIME(1,0,0)</f>
        <v>43886.9166666657</v>
      </c>
      <c r="B432" s="0" t="n">
        <v>0.15</v>
      </c>
    </row>
    <row r="433" customFormat="false" ht="15" hidden="false" customHeight="false" outlineLevel="0" collapsed="false">
      <c r="A433" s="1" t="n">
        <f aca="false">A432+TIME(1,0,0)</f>
        <v>43886.9583333323</v>
      </c>
      <c r="B433" s="0" t="n">
        <v>0.15</v>
      </c>
    </row>
    <row r="434" customFormat="false" ht="15" hidden="false" customHeight="false" outlineLevel="0" collapsed="false">
      <c r="A434" s="1" t="n">
        <f aca="false">A433+TIME(1,0,0)</f>
        <v>43886.999999999</v>
      </c>
      <c r="B434" s="0" t="n">
        <v>0.15</v>
      </c>
    </row>
    <row r="435" customFormat="false" ht="15" hidden="false" customHeight="false" outlineLevel="0" collapsed="false">
      <c r="A435" s="1" t="n">
        <f aca="false">A434+TIME(1,0,0)</f>
        <v>43887.0416666657</v>
      </c>
      <c r="B435" s="0" t="n">
        <v>0.15</v>
      </c>
    </row>
    <row r="436" customFormat="false" ht="15" hidden="false" customHeight="false" outlineLevel="0" collapsed="false">
      <c r="A436" s="1" t="n">
        <f aca="false">A435+TIME(1,0,0)</f>
        <v>43887.0833333323</v>
      </c>
      <c r="B436" s="0" t="n">
        <v>0.15</v>
      </c>
    </row>
    <row r="437" customFormat="false" ht="15" hidden="false" customHeight="false" outlineLevel="0" collapsed="false">
      <c r="A437" s="1" t="n">
        <f aca="false">A436+TIME(1,0,0)</f>
        <v>43887.124999999</v>
      </c>
      <c r="B437" s="0" t="n">
        <v>0.15</v>
      </c>
    </row>
    <row r="438" customFormat="false" ht="15" hidden="false" customHeight="false" outlineLevel="0" collapsed="false">
      <c r="A438" s="1" t="n">
        <f aca="false">A437+TIME(1,0,0)</f>
        <v>43887.1666666656</v>
      </c>
      <c r="B438" s="0" t="n">
        <v>0.15</v>
      </c>
    </row>
    <row r="439" customFormat="false" ht="15" hidden="false" customHeight="false" outlineLevel="0" collapsed="false">
      <c r="A439" s="1" t="n">
        <f aca="false">A438+TIME(1,0,0)</f>
        <v>43887.2083333323</v>
      </c>
      <c r="B439" s="0" t="n">
        <v>0.15</v>
      </c>
    </row>
    <row r="440" customFormat="false" ht="15" hidden="false" customHeight="false" outlineLevel="0" collapsed="false">
      <c r="A440" s="1" t="n">
        <f aca="false">A439+TIME(1,0,0)</f>
        <v>43887.249999999</v>
      </c>
      <c r="B440" s="0" t="n">
        <v>0.2</v>
      </c>
    </row>
    <row r="441" customFormat="false" ht="15" hidden="false" customHeight="false" outlineLevel="0" collapsed="false">
      <c r="A441" s="1" t="n">
        <f aca="false">A440+TIME(1,0,0)</f>
        <v>43887.2916666656</v>
      </c>
      <c r="B441" s="0" t="n">
        <v>0.2</v>
      </c>
    </row>
    <row r="442" customFormat="false" ht="15" hidden="false" customHeight="false" outlineLevel="0" collapsed="false">
      <c r="A442" s="1" t="n">
        <f aca="false">A441+TIME(1,0,0)</f>
        <v>43887.3333333323</v>
      </c>
      <c r="B442" s="0" t="n">
        <v>0.2</v>
      </c>
    </row>
    <row r="443" customFormat="false" ht="15" hidden="false" customHeight="false" outlineLevel="0" collapsed="false">
      <c r="A443" s="1" t="n">
        <f aca="false">A442+TIME(1,0,0)</f>
        <v>43887.374999999</v>
      </c>
      <c r="B443" s="0" t="n">
        <v>0.2</v>
      </c>
    </row>
    <row r="444" customFormat="false" ht="15" hidden="false" customHeight="false" outlineLevel="0" collapsed="false">
      <c r="A444" s="1" t="n">
        <f aca="false">A443+TIME(1,0,0)</f>
        <v>43887.4166666656</v>
      </c>
      <c r="B444" s="0" t="n">
        <v>0.2</v>
      </c>
    </row>
    <row r="445" customFormat="false" ht="15" hidden="false" customHeight="false" outlineLevel="0" collapsed="false">
      <c r="A445" s="1" t="n">
        <f aca="false">A444+TIME(1,0,0)</f>
        <v>43887.4583333323</v>
      </c>
      <c r="B445" s="0" t="n">
        <v>0.2</v>
      </c>
    </row>
    <row r="446" customFormat="false" ht="15" hidden="false" customHeight="false" outlineLevel="0" collapsed="false">
      <c r="A446" s="1" t="n">
        <f aca="false">A445+TIME(1,0,0)</f>
        <v>43887.499999999</v>
      </c>
      <c r="B446" s="0" t="n">
        <v>0.2</v>
      </c>
    </row>
    <row r="447" customFormat="false" ht="15" hidden="false" customHeight="false" outlineLevel="0" collapsed="false">
      <c r="A447" s="1" t="n">
        <f aca="false">A446+TIME(1,0,0)</f>
        <v>43887.5416666656</v>
      </c>
      <c r="B447" s="0" t="n">
        <v>0.2</v>
      </c>
    </row>
    <row r="448" customFormat="false" ht="15" hidden="false" customHeight="false" outlineLevel="0" collapsed="false">
      <c r="A448" s="1" t="n">
        <f aca="false">A447+TIME(1,0,0)</f>
        <v>43887.5833333323</v>
      </c>
      <c r="B448" s="0" t="n">
        <v>0.2</v>
      </c>
    </row>
    <row r="449" customFormat="false" ht="15" hidden="false" customHeight="false" outlineLevel="0" collapsed="false">
      <c r="A449" s="1" t="n">
        <f aca="false">A448+TIME(1,0,0)</f>
        <v>43887.624999999</v>
      </c>
      <c r="B449" s="0" t="n">
        <v>0.2</v>
      </c>
    </row>
    <row r="450" customFormat="false" ht="15" hidden="false" customHeight="false" outlineLevel="0" collapsed="false">
      <c r="A450" s="1" t="n">
        <f aca="false">A449+TIME(1,0,0)</f>
        <v>43887.6666666656</v>
      </c>
      <c r="B450" s="0" t="n">
        <v>0.2</v>
      </c>
    </row>
    <row r="451" customFormat="false" ht="15" hidden="false" customHeight="false" outlineLevel="0" collapsed="false">
      <c r="A451" s="1" t="n">
        <f aca="false">A450+TIME(1,0,0)</f>
        <v>43887.7083333323</v>
      </c>
      <c r="B451" s="0" t="n">
        <v>0.2</v>
      </c>
    </row>
    <row r="452" customFormat="false" ht="15" hidden="false" customHeight="false" outlineLevel="0" collapsed="false">
      <c r="A452" s="1" t="n">
        <f aca="false">A451+TIME(1,0,0)</f>
        <v>43887.7499999989</v>
      </c>
      <c r="B452" s="0" t="n">
        <v>0.2</v>
      </c>
    </row>
    <row r="453" customFormat="false" ht="15" hidden="false" customHeight="false" outlineLevel="0" collapsed="false">
      <c r="A453" s="1" t="n">
        <f aca="false">A452+TIME(1,0,0)</f>
        <v>43887.7916666656</v>
      </c>
      <c r="B453" s="0" t="n">
        <v>0.2</v>
      </c>
    </row>
    <row r="454" customFormat="false" ht="15" hidden="false" customHeight="false" outlineLevel="0" collapsed="false">
      <c r="A454" s="1" t="n">
        <f aca="false">A453+TIME(1,0,0)</f>
        <v>43887.8333333323</v>
      </c>
      <c r="B454" s="0" t="n">
        <v>0.2</v>
      </c>
    </row>
    <row r="455" customFormat="false" ht="15" hidden="false" customHeight="false" outlineLevel="0" collapsed="false">
      <c r="A455" s="1" t="n">
        <f aca="false">A454+TIME(1,0,0)</f>
        <v>43887.8749999989</v>
      </c>
      <c r="B455" s="0" t="n">
        <v>0.2</v>
      </c>
    </row>
    <row r="456" customFormat="false" ht="15" hidden="false" customHeight="false" outlineLevel="0" collapsed="false">
      <c r="A456" s="1" t="n">
        <f aca="false">A455+TIME(1,0,0)</f>
        <v>43887.9166666656</v>
      </c>
      <c r="B456" s="0" t="n">
        <v>0.15</v>
      </c>
    </row>
    <row r="457" customFormat="false" ht="15" hidden="false" customHeight="false" outlineLevel="0" collapsed="false">
      <c r="A457" s="1" t="n">
        <f aca="false">A456+TIME(1,0,0)</f>
        <v>43887.9583333323</v>
      </c>
      <c r="B457" s="0" t="n">
        <v>0.15</v>
      </c>
    </row>
    <row r="458" customFormat="false" ht="15" hidden="false" customHeight="false" outlineLevel="0" collapsed="false">
      <c r="A458" s="1" t="n">
        <f aca="false">A457+TIME(1,0,0)</f>
        <v>43887.9999999989</v>
      </c>
      <c r="B458" s="0" t="n">
        <v>0.15</v>
      </c>
    </row>
    <row r="459" customFormat="false" ht="15" hidden="false" customHeight="false" outlineLevel="0" collapsed="false">
      <c r="A459" s="1" t="n">
        <f aca="false">A458+TIME(1,0,0)</f>
        <v>43888.0416666656</v>
      </c>
      <c r="B459" s="0" t="n">
        <v>0.15</v>
      </c>
    </row>
    <row r="460" customFormat="false" ht="15" hidden="false" customHeight="false" outlineLevel="0" collapsed="false">
      <c r="A460" s="1" t="n">
        <f aca="false">A459+TIME(1,0,0)</f>
        <v>43888.0833333323</v>
      </c>
      <c r="B460" s="0" t="n">
        <v>0.15</v>
      </c>
    </row>
    <row r="461" customFormat="false" ht="15" hidden="false" customHeight="false" outlineLevel="0" collapsed="false">
      <c r="A461" s="1" t="n">
        <f aca="false">A460+TIME(1,0,0)</f>
        <v>43888.1249999989</v>
      </c>
      <c r="B461" s="0" t="n">
        <v>0.15</v>
      </c>
    </row>
    <row r="462" customFormat="false" ht="15" hidden="false" customHeight="false" outlineLevel="0" collapsed="false">
      <c r="A462" s="1" t="n">
        <f aca="false">A461+TIME(1,0,0)</f>
        <v>43888.1666666656</v>
      </c>
      <c r="B462" s="0" t="n">
        <v>0.15</v>
      </c>
    </row>
    <row r="463" customFormat="false" ht="15" hidden="false" customHeight="false" outlineLevel="0" collapsed="false">
      <c r="A463" s="1" t="n">
        <f aca="false">A462+TIME(1,0,0)</f>
        <v>43888.2083333323</v>
      </c>
      <c r="B463" s="0" t="n">
        <v>0.15</v>
      </c>
    </row>
    <row r="464" customFormat="false" ht="15" hidden="false" customHeight="false" outlineLevel="0" collapsed="false">
      <c r="A464" s="1" t="n">
        <f aca="false">A463+TIME(1,0,0)</f>
        <v>43888.2499999989</v>
      </c>
      <c r="B464" s="0" t="n">
        <v>0.2</v>
      </c>
    </row>
    <row r="465" customFormat="false" ht="15" hidden="false" customHeight="false" outlineLevel="0" collapsed="false">
      <c r="A465" s="1" t="n">
        <f aca="false">A464+TIME(1,0,0)</f>
        <v>43888.2916666656</v>
      </c>
      <c r="B465" s="0" t="n">
        <v>0.2</v>
      </c>
    </row>
    <row r="466" customFormat="false" ht="15" hidden="false" customHeight="false" outlineLevel="0" collapsed="false">
      <c r="A466" s="1" t="n">
        <f aca="false">A465+TIME(1,0,0)</f>
        <v>43888.3333333322</v>
      </c>
      <c r="B466" s="0" t="n">
        <v>0.2</v>
      </c>
    </row>
    <row r="467" customFormat="false" ht="15" hidden="false" customHeight="false" outlineLevel="0" collapsed="false">
      <c r="A467" s="1" t="n">
        <f aca="false">A466+TIME(1,0,0)</f>
        <v>43888.3749999989</v>
      </c>
      <c r="B467" s="0" t="n">
        <v>0.2</v>
      </c>
    </row>
    <row r="468" customFormat="false" ht="15" hidden="false" customHeight="false" outlineLevel="0" collapsed="false">
      <c r="A468" s="1" t="n">
        <f aca="false">A467+TIME(1,0,0)</f>
        <v>43888.4166666656</v>
      </c>
      <c r="B468" s="0" t="n">
        <v>0.2</v>
      </c>
    </row>
    <row r="469" customFormat="false" ht="15" hidden="false" customHeight="false" outlineLevel="0" collapsed="false">
      <c r="A469" s="1" t="n">
        <f aca="false">A468+TIME(1,0,0)</f>
        <v>43888.4583333322</v>
      </c>
      <c r="B469" s="0" t="n">
        <v>0.2</v>
      </c>
    </row>
    <row r="470" customFormat="false" ht="15" hidden="false" customHeight="false" outlineLevel="0" collapsed="false">
      <c r="A470" s="1" t="n">
        <f aca="false">A469+TIME(1,0,0)</f>
        <v>43888.4999999989</v>
      </c>
      <c r="B470" s="0" t="n">
        <v>0.2</v>
      </c>
    </row>
    <row r="471" customFormat="false" ht="15" hidden="false" customHeight="false" outlineLevel="0" collapsed="false">
      <c r="A471" s="1" t="n">
        <f aca="false">A470+TIME(1,0,0)</f>
        <v>43888.5416666656</v>
      </c>
      <c r="B471" s="0" t="n">
        <v>0.2</v>
      </c>
    </row>
    <row r="472" customFormat="false" ht="15" hidden="false" customHeight="false" outlineLevel="0" collapsed="false">
      <c r="A472" s="1" t="n">
        <f aca="false">A471+TIME(1,0,0)</f>
        <v>43888.5833333322</v>
      </c>
      <c r="B472" s="0" t="n">
        <v>0.2</v>
      </c>
    </row>
    <row r="473" customFormat="false" ht="15" hidden="false" customHeight="false" outlineLevel="0" collapsed="false">
      <c r="A473" s="1" t="n">
        <f aca="false">A472+TIME(1,0,0)</f>
        <v>43888.6249999989</v>
      </c>
      <c r="B473" s="0" t="n">
        <v>0.2</v>
      </c>
    </row>
    <row r="474" customFormat="false" ht="15" hidden="false" customHeight="false" outlineLevel="0" collapsed="false">
      <c r="A474" s="1" t="n">
        <f aca="false">A473+TIME(1,0,0)</f>
        <v>43888.6666666656</v>
      </c>
      <c r="B474" s="0" t="n">
        <v>0.2</v>
      </c>
    </row>
    <row r="475" customFormat="false" ht="15" hidden="false" customHeight="false" outlineLevel="0" collapsed="false">
      <c r="A475" s="1" t="n">
        <f aca="false">A474+TIME(1,0,0)</f>
        <v>43888.7083333322</v>
      </c>
      <c r="B475" s="0" t="n">
        <v>0.2</v>
      </c>
    </row>
    <row r="476" customFormat="false" ht="15" hidden="false" customHeight="false" outlineLevel="0" collapsed="false">
      <c r="A476" s="1" t="n">
        <f aca="false">A475+TIME(1,0,0)</f>
        <v>43888.7499999989</v>
      </c>
      <c r="B476" s="0" t="n">
        <v>0.2</v>
      </c>
    </row>
    <row r="477" customFormat="false" ht="15" hidden="false" customHeight="false" outlineLevel="0" collapsed="false">
      <c r="A477" s="1" t="n">
        <f aca="false">A476+TIME(1,0,0)</f>
        <v>43888.7916666656</v>
      </c>
      <c r="B477" s="0" t="n">
        <v>0.2</v>
      </c>
    </row>
    <row r="478" customFormat="false" ht="15" hidden="false" customHeight="false" outlineLevel="0" collapsed="false">
      <c r="A478" s="1" t="n">
        <f aca="false">A477+TIME(1,0,0)</f>
        <v>43888.8333333322</v>
      </c>
      <c r="B478" s="0" t="n">
        <v>0.2</v>
      </c>
    </row>
    <row r="479" customFormat="false" ht="15" hidden="false" customHeight="false" outlineLevel="0" collapsed="false">
      <c r="A479" s="1" t="n">
        <f aca="false">A478+TIME(1,0,0)</f>
        <v>43888.8749999989</v>
      </c>
      <c r="B479" s="0" t="n">
        <v>0.2</v>
      </c>
    </row>
    <row r="480" customFormat="false" ht="15" hidden="false" customHeight="false" outlineLevel="0" collapsed="false">
      <c r="A480" s="1" t="n">
        <f aca="false">A479+TIME(1,0,0)</f>
        <v>43888.9166666655</v>
      </c>
      <c r="B480" s="0" t="n">
        <v>0.15</v>
      </c>
    </row>
    <row r="481" customFormat="false" ht="15" hidden="false" customHeight="false" outlineLevel="0" collapsed="false">
      <c r="A481" s="1" t="n">
        <f aca="false">A480+TIME(1,0,0)</f>
        <v>43888.9583333322</v>
      </c>
      <c r="B481" s="0" t="n">
        <v>0.15</v>
      </c>
    </row>
    <row r="482" customFormat="false" ht="15" hidden="false" customHeight="false" outlineLevel="0" collapsed="false">
      <c r="A482" s="1" t="n">
        <f aca="false">A481+TIME(1,0,0)</f>
        <v>43888.9999999989</v>
      </c>
      <c r="B482" s="0" t="n">
        <v>0.15</v>
      </c>
    </row>
    <row r="483" customFormat="false" ht="15" hidden="false" customHeight="false" outlineLevel="0" collapsed="false">
      <c r="A483" s="1" t="n">
        <f aca="false">A482+TIME(1,0,0)</f>
        <v>43889.0416666655</v>
      </c>
      <c r="B483" s="0" t="n">
        <v>0.15</v>
      </c>
    </row>
    <row r="484" customFormat="false" ht="15" hidden="false" customHeight="false" outlineLevel="0" collapsed="false">
      <c r="A484" s="1" t="n">
        <f aca="false">A483+TIME(1,0,0)</f>
        <v>43889.0833333322</v>
      </c>
      <c r="B484" s="0" t="n">
        <v>0.15</v>
      </c>
    </row>
    <row r="485" customFormat="false" ht="15" hidden="false" customHeight="false" outlineLevel="0" collapsed="false">
      <c r="A485" s="1" t="n">
        <f aca="false">A484+TIME(1,0,0)</f>
        <v>43889.1249999989</v>
      </c>
      <c r="B485" s="0" t="n">
        <v>0.15</v>
      </c>
    </row>
    <row r="486" customFormat="false" ht="15" hidden="false" customHeight="false" outlineLevel="0" collapsed="false">
      <c r="A486" s="1" t="n">
        <f aca="false">A485+TIME(1,0,0)</f>
        <v>43889.1666666655</v>
      </c>
      <c r="B486" s="0" t="n">
        <v>0.15</v>
      </c>
    </row>
    <row r="487" customFormat="false" ht="15" hidden="false" customHeight="false" outlineLevel="0" collapsed="false">
      <c r="A487" s="1" t="n">
        <f aca="false">A486+TIME(1,0,0)</f>
        <v>43889.2083333322</v>
      </c>
      <c r="B487" s="0" t="n">
        <v>0.15</v>
      </c>
    </row>
    <row r="488" customFormat="false" ht="15" hidden="false" customHeight="false" outlineLevel="0" collapsed="false">
      <c r="A488" s="1" t="n">
        <f aca="false">A487+TIME(1,0,0)</f>
        <v>43889.2499999989</v>
      </c>
      <c r="B488" s="0" t="n">
        <v>0.2</v>
      </c>
    </row>
    <row r="489" customFormat="false" ht="15" hidden="false" customHeight="false" outlineLevel="0" collapsed="false">
      <c r="A489" s="1" t="n">
        <f aca="false">A488+TIME(1,0,0)</f>
        <v>43889.2916666655</v>
      </c>
      <c r="B489" s="0" t="n">
        <v>0.2</v>
      </c>
    </row>
    <row r="490" customFormat="false" ht="15" hidden="false" customHeight="false" outlineLevel="0" collapsed="false">
      <c r="A490" s="1" t="n">
        <f aca="false">A489+TIME(1,0,0)</f>
        <v>43889.3333333322</v>
      </c>
      <c r="B490" s="0" t="n">
        <v>0.2</v>
      </c>
    </row>
    <row r="491" customFormat="false" ht="15" hidden="false" customHeight="false" outlineLevel="0" collapsed="false">
      <c r="A491" s="1" t="n">
        <f aca="false">A490+TIME(1,0,0)</f>
        <v>43889.3749999989</v>
      </c>
      <c r="B491" s="0" t="n">
        <v>0.2</v>
      </c>
    </row>
    <row r="492" customFormat="false" ht="15" hidden="false" customHeight="false" outlineLevel="0" collapsed="false">
      <c r="A492" s="1" t="n">
        <f aca="false">A491+TIME(1,0,0)</f>
        <v>43889.4166666655</v>
      </c>
      <c r="B492" s="0" t="n">
        <v>0.2</v>
      </c>
    </row>
    <row r="493" customFormat="false" ht="15" hidden="false" customHeight="false" outlineLevel="0" collapsed="false">
      <c r="A493" s="1" t="n">
        <f aca="false">A492+TIME(1,0,0)</f>
        <v>43889.4583333322</v>
      </c>
      <c r="B493" s="0" t="n">
        <v>0.2</v>
      </c>
    </row>
    <row r="494" customFormat="false" ht="15" hidden="false" customHeight="false" outlineLevel="0" collapsed="false">
      <c r="A494" s="1" t="n">
        <f aca="false">A493+TIME(1,0,0)</f>
        <v>43889.4999999988</v>
      </c>
      <c r="B494" s="0" t="n">
        <v>0.2</v>
      </c>
    </row>
    <row r="495" customFormat="false" ht="15" hidden="false" customHeight="false" outlineLevel="0" collapsed="false">
      <c r="A495" s="1" t="n">
        <f aca="false">A494+TIME(1,0,0)</f>
        <v>43889.5416666655</v>
      </c>
      <c r="B495" s="0" t="n">
        <v>0.2</v>
      </c>
    </row>
    <row r="496" customFormat="false" ht="15" hidden="false" customHeight="false" outlineLevel="0" collapsed="false">
      <c r="A496" s="1" t="n">
        <f aca="false">A495+TIME(1,0,0)</f>
        <v>43889.5833333322</v>
      </c>
      <c r="B496" s="0" t="n">
        <v>0.2</v>
      </c>
    </row>
    <row r="497" customFormat="false" ht="15" hidden="false" customHeight="false" outlineLevel="0" collapsed="false">
      <c r="A497" s="1" t="n">
        <f aca="false">A496+TIME(1,0,0)</f>
        <v>43889.6249999988</v>
      </c>
      <c r="B497" s="0" t="n">
        <v>0.2</v>
      </c>
    </row>
    <row r="498" customFormat="false" ht="15" hidden="false" customHeight="false" outlineLevel="0" collapsed="false">
      <c r="A498" s="1" t="n">
        <f aca="false">A497+TIME(1,0,0)</f>
        <v>43889.6666666655</v>
      </c>
      <c r="B498" s="0" t="n">
        <v>0.2</v>
      </c>
    </row>
    <row r="499" customFormat="false" ht="15" hidden="false" customHeight="false" outlineLevel="0" collapsed="false">
      <c r="A499" s="1" t="n">
        <f aca="false">A498+TIME(1,0,0)</f>
        <v>43889.7083333322</v>
      </c>
      <c r="B499" s="0" t="n">
        <v>0.2</v>
      </c>
    </row>
    <row r="500" customFormat="false" ht="15" hidden="false" customHeight="false" outlineLevel="0" collapsed="false">
      <c r="A500" s="1" t="n">
        <f aca="false">A499+TIME(1,0,0)</f>
        <v>43889.7499999988</v>
      </c>
      <c r="B500" s="0" t="n">
        <v>0.2</v>
      </c>
    </row>
    <row r="501" customFormat="false" ht="15" hidden="false" customHeight="false" outlineLevel="0" collapsed="false">
      <c r="A501" s="1" t="n">
        <f aca="false">A500+TIME(1,0,0)</f>
        <v>43889.7916666655</v>
      </c>
      <c r="B501" s="0" t="n">
        <v>0.2</v>
      </c>
    </row>
    <row r="502" customFormat="false" ht="15" hidden="false" customHeight="false" outlineLevel="0" collapsed="false">
      <c r="A502" s="1" t="n">
        <f aca="false">A501+TIME(1,0,0)</f>
        <v>43889.8333333322</v>
      </c>
      <c r="B502" s="0" t="n">
        <v>0.2</v>
      </c>
    </row>
    <row r="503" customFormat="false" ht="15" hidden="false" customHeight="false" outlineLevel="0" collapsed="false">
      <c r="A503" s="1" t="n">
        <f aca="false">A502+TIME(1,0,0)</f>
        <v>43889.8749999988</v>
      </c>
      <c r="B503" s="0" t="n">
        <v>0.2</v>
      </c>
    </row>
    <row r="504" customFormat="false" ht="15" hidden="false" customHeight="false" outlineLevel="0" collapsed="false">
      <c r="A504" s="1" t="n">
        <f aca="false">A503+TIME(1,0,0)</f>
        <v>43889.9166666655</v>
      </c>
      <c r="B504" s="0" t="n">
        <v>0.15</v>
      </c>
    </row>
    <row r="505" customFormat="false" ht="15" hidden="false" customHeight="false" outlineLevel="0" collapsed="false">
      <c r="A505" s="1" t="n">
        <f aca="false">A504+TIME(1,0,0)</f>
        <v>43889.9583333322</v>
      </c>
      <c r="B505" s="0" t="n">
        <v>0.15</v>
      </c>
    </row>
    <row r="506" customFormat="false" ht="15" hidden="false" customHeight="false" outlineLevel="0" collapsed="false">
      <c r="A506" s="1" t="n">
        <f aca="false">A505+TIME(1,0,0)</f>
        <v>43889.9999999988</v>
      </c>
      <c r="B506" s="0" t="n">
        <v>0.15</v>
      </c>
    </row>
    <row r="507" customFormat="false" ht="15" hidden="false" customHeight="false" outlineLevel="0" collapsed="false">
      <c r="A507" s="1" t="n">
        <f aca="false">A506+TIME(1,0,0)</f>
        <v>43890.0416666655</v>
      </c>
      <c r="B507" s="0" t="n">
        <v>0.15</v>
      </c>
    </row>
    <row r="508" customFormat="false" ht="15" hidden="false" customHeight="false" outlineLevel="0" collapsed="false">
      <c r="A508" s="1" t="n">
        <f aca="false">A507+TIME(1,0,0)</f>
        <v>43890.0833333321</v>
      </c>
      <c r="B508" s="0" t="n">
        <v>0.15</v>
      </c>
    </row>
    <row r="509" customFormat="false" ht="15" hidden="false" customHeight="false" outlineLevel="0" collapsed="false">
      <c r="A509" s="1" t="n">
        <f aca="false">A508+TIME(1,0,0)</f>
        <v>43890.1249999988</v>
      </c>
      <c r="B509" s="0" t="n">
        <v>0.15</v>
      </c>
    </row>
    <row r="510" customFormat="false" ht="15" hidden="false" customHeight="false" outlineLevel="0" collapsed="false">
      <c r="A510" s="1" t="n">
        <f aca="false">A509+TIME(1,0,0)</f>
        <v>43890.1666666655</v>
      </c>
      <c r="B510" s="0" t="n">
        <v>0.15</v>
      </c>
    </row>
    <row r="511" customFormat="false" ht="15" hidden="false" customHeight="false" outlineLevel="0" collapsed="false">
      <c r="A511" s="1" t="n">
        <f aca="false">A510+TIME(1,0,0)</f>
        <v>43890.2083333321</v>
      </c>
      <c r="B511" s="0" t="n">
        <v>0.15</v>
      </c>
    </row>
    <row r="512" customFormat="false" ht="15" hidden="false" customHeight="false" outlineLevel="0" collapsed="false">
      <c r="A512" s="1" t="n">
        <f aca="false">A511+TIME(1,0,0)</f>
        <v>43890.2499999988</v>
      </c>
      <c r="B512" s="0" t="n">
        <v>0.2</v>
      </c>
    </row>
    <row r="513" customFormat="false" ht="15" hidden="false" customHeight="false" outlineLevel="0" collapsed="false">
      <c r="A513" s="1" t="n">
        <f aca="false">A512+TIME(1,0,0)</f>
        <v>43890.2916666655</v>
      </c>
      <c r="B513" s="0" t="n">
        <v>0.2</v>
      </c>
    </row>
    <row r="514" customFormat="false" ht="15" hidden="false" customHeight="false" outlineLevel="0" collapsed="false">
      <c r="A514" s="1" t="n">
        <f aca="false">A513+TIME(1,0,0)</f>
        <v>43890.3333333321</v>
      </c>
      <c r="B514" s="0" t="n">
        <v>0.2</v>
      </c>
    </row>
    <row r="515" customFormat="false" ht="15" hidden="false" customHeight="false" outlineLevel="0" collapsed="false">
      <c r="A515" s="1" t="n">
        <f aca="false">A514+TIME(1,0,0)</f>
        <v>43890.3749999988</v>
      </c>
      <c r="B515" s="0" t="n">
        <v>0.2</v>
      </c>
    </row>
    <row r="516" customFormat="false" ht="15" hidden="false" customHeight="false" outlineLevel="0" collapsed="false">
      <c r="A516" s="1" t="n">
        <f aca="false">A515+TIME(1,0,0)</f>
        <v>43890.4166666655</v>
      </c>
      <c r="B516" s="0" t="n">
        <v>0.2</v>
      </c>
    </row>
    <row r="517" customFormat="false" ht="15" hidden="false" customHeight="false" outlineLevel="0" collapsed="false">
      <c r="A517" s="1" t="n">
        <f aca="false">A516+TIME(1,0,0)</f>
        <v>43890.4583333321</v>
      </c>
      <c r="B517" s="0" t="n">
        <v>0.2</v>
      </c>
    </row>
    <row r="518" customFormat="false" ht="15" hidden="false" customHeight="false" outlineLevel="0" collapsed="false">
      <c r="A518" s="1" t="n">
        <f aca="false">A517+TIME(1,0,0)</f>
        <v>43890.4999999988</v>
      </c>
      <c r="B518" s="0" t="n">
        <v>0.2</v>
      </c>
    </row>
    <row r="519" customFormat="false" ht="15" hidden="false" customHeight="false" outlineLevel="0" collapsed="false">
      <c r="A519" s="1" t="n">
        <f aca="false">A518+TIME(1,0,0)</f>
        <v>43890.5416666655</v>
      </c>
      <c r="B519" s="0" t="n">
        <v>0.2</v>
      </c>
    </row>
    <row r="520" customFormat="false" ht="15" hidden="false" customHeight="false" outlineLevel="0" collapsed="false">
      <c r="A520" s="1" t="n">
        <f aca="false">A519+TIME(1,0,0)</f>
        <v>43890.5833333321</v>
      </c>
      <c r="B520" s="0" t="n">
        <v>0.2</v>
      </c>
    </row>
    <row r="521" customFormat="false" ht="15" hidden="false" customHeight="false" outlineLevel="0" collapsed="false">
      <c r="A521" s="1" t="n">
        <f aca="false">A520+TIME(1,0,0)</f>
        <v>43890.6249999988</v>
      </c>
      <c r="B521" s="0" t="n">
        <v>0.2</v>
      </c>
    </row>
    <row r="522" customFormat="false" ht="15" hidden="false" customHeight="false" outlineLevel="0" collapsed="false">
      <c r="A522" s="1" t="n">
        <f aca="false">A521+TIME(1,0,0)</f>
        <v>43890.6666666654</v>
      </c>
      <c r="B522" s="0" t="n">
        <v>0.2</v>
      </c>
    </row>
    <row r="523" customFormat="false" ht="15" hidden="false" customHeight="false" outlineLevel="0" collapsed="false">
      <c r="A523" s="1" t="n">
        <f aca="false">A522+TIME(1,0,0)</f>
        <v>43890.7083333321</v>
      </c>
      <c r="B523" s="0" t="n">
        <v>0.2</v>
      </c>
    </row>
    <row r="524" customFormat="false" ht="15" hidden="false" customHeight="false" outlineLevel="0" collapsed="false">
      <c r="A524" s="1" t="n">
        <f aca="false">A523+TIME(1,0,0)</f>
        <v>43890.7499999988</v>
      </c>
      <c r="B524" s="0" t="n">
        <v>0.2</v>
      </c>
    </row>
    <row r="525" customFormat="false" ht="15" hidden="false" customHeight="false" outlineLevel="0" collapsed="false">
      <c r="A525" s="1" t="n">
        <f aca="false">A524+TIME(1,0,0)</f>
        <v>43890.7916666654</v>
      </c>
      <c r="B525" s="0" t="n">
        <v>0.2</v>
      </c>
    </row>
    <row r="526" customFormat="false" ht="15" hidden="false" customHeight="false" outlineLevel="0" collapsed="false">
      <c r="A526" s="1" t="n">
        <f aca="false">A525+TIME(1,0,0)</f>
        <v>43890.8333333321</v>
      </c>
      <c r="B526" s="0" t="n">
        <v>0.2</v>
      </c>
    </row>
    <row r="527" customFormat="false" ht="15" hidden="false" customHeight="false" outlineLevel="0" collapsed="false">
      <c r="A527" s="1" t="n">
        <f aca="false">A526+TIME(1,0,0)</f>
        <v>43890.8749999988</v>
      </c>
      <c r="B527" s="0" t="n">
        <v>0.2</v>
      </c>
    </row>
    <row r="528" customFormat="false" ht="15" hidden="false" customHeight="false" outlineLevel="0" collapsed="false">
      <c r="A528" s="1" t="n">
        <f aca="false">A527+TIME(1,0,0)</f>
        <v>43890.9166666654</v>
      </c>
      <c r="B528" s="0" t="n">
        <v>0.15</v>
      </c>
    </row>
    <row r="529" customFormat="false" ht="15" hidden="false" customHeight="false" outlineLevel="0" collapsed="false">
      <c r="A529" s="1" t="n">
        <f aca="false">A528+TIME(1,0,0)</f>
        <v>43890.9583333321</v>
      </c>
      <c r="B529" s="0" t="n">
        <v>0.15</v>
      </c>
    </row>
    <row r="530" customFormat="false" ht="15" hidden="false" customHeight="false" outlineLevel="0" collapsed="false">
      <c r="A530" s="1" t="n">
        <f aca="false">A529+TIME(1,0,0)</f>
        <v>43890.9999999988</v>
      </c>
      <c r="B530" s="0" t="n">
        <v>0.15</v>
      </c>
    </row>
    <row r="531" customFormat="false" ht="15" hidden="false" customHeight="false" outlineLevel="0" collapsed="false">
      <c r="A531" s="1" t="n">
        <f aca="false">A530+TIME(1,0,0)</f>
        <v>43891.0416666654</v>
      </c>
      <c r="B531" s="0" t="n">
        <v>0.15</v>
      </c>
    </row>
    <row r="532" customFormat="false" ht="15" hidden="false" customHeight="false" outlineLevel="0" collapsed="false">
      <c r="A532" s="1" t="n">
        <f aca="false">A531+TIME(1,0,0)</f>
        <v>43891.0833333321</v>
      </c>
      <c r="B532" s="0" t="n">
        <v>0.15</v>
      </c>
    </row>
    <row r="533" customFormat="false" ht="15" hidden="false" customHeight="false" outlineLevel="0" collapsed="false">
      <c r="A533" s="1" t="n">
        <f aca="false">A532+TIME(1,0,0)</f>
        <v>43891.1249999988</v>
      </c>
      <c r="B533" s="0" t="n">
        <v>0.15</v>
      </c>
    </row>
    <row r="534" customFormat="false" ht="15" hidden="false" customHeight="false" outlineLevel="0" collapsed="false">
      <c r="A534" s="1" t="n">
        <f aca="false">A533+TIME(1,0,0)</f>
        <v>43891.1666666654</v>
      </c>
      <c r="B534" s="0" t="n">
        <v>0.15</v>
      </c>
    </row>
    <row r="535" customFormat="false" ht="15" hidden="false" customHeight="false" outlineLevel="0" collapsed="false">
      <c r="A535" s="1" t="n">
        <f aca="false">A534+TIME(1,0,0)</f>
        <v>43891.2083333321</v>
      </c>
      <c r="B535" s="0" t="n">
        <v>0.15</v>
      </c>
    </row>
    <row r="536" customFormat="false" ht="15" hidden="false" customHeight="false" outlineLevel="0" collapsed="false">
      <c r="A536" s="1" t="n">
        <f aca="false">A535+TIME(1,0,0)</f>
        <v>43891.2499999988</v>
      </c>
      <c r="B536" s="0" t="n">
        <v>0.2</v>
      </c>
    </row>
    <row r="537" customFormat="false" ht="15" hidden="false" customHeight="false" outlineLevel="0" collapsed="false">
      <c r="A537" s="1" t="n">
        <f aca="false">A536+TIME(1,0,0)</f>
        <v>43891.2916666654</v>
      </c>
      <c r="B537" s="0" t="n">
        <v>0.2</v>
      </c>
    </row>
    <row r="538" customFormat="false" ht="15" hidden="false" customHeight="false" outlineLevel="0" collapsed="false">
      <c r="A538" s="1" t="n">
        <f aca="false">A537+TIME(1,0,0)</f>
        <v>43891.3333333321</v>
      </c>
      <c r="B538" s="0" t="n">
        <v>0.2</v>
      </c>
    </row>
    <row r="539" customFormat="false" ht="15" hidden="false" customHeight="false" outlineLevel="0" collapsed="false">
      <c r="A539" s="1" t="n">
        <f aca="false">A538+TIME(1,0,0)</f>
        <v>43891.3749999987</v>
      </c>
      <c r="B539" s="0" t="n">
        <v>0.2</v>
      </c>
    </row>
    <row r="540" customFormat="false" ht="15" hidden="false" customHeight="false" outlineLevel="0" collapsed="false">
      <c r="A540" s="1" t="n">
        <f aca="false">A539+TIME(1,0,0)</f>
        <v>43891.4166666654</v>
      </c>
      <c r="B540" s="0" t="n">
        <v>0.2</v>
      </c>
    </row>
    <row r="541" customFormat="false" ht="15" hidden="false" customHeight="false" outlineLevel="0" collapsed="false">
      <c r="A541" s="1" t="n">
        <f aca="false">A540+TIME(1,0,0)</f>
        <v>43891.4583333321</v>
      </c>
      <c r="B541" s="0" t="n">
        <v>0.2</v>
      </c>
    </row>
    <row r="542" customFormat="false" ht="15" hidden="false" customHeight="false" outlineLevel="0" collapsed="false">
      <c r="A542" s="1" t="n">
        <f aca="false">A541+TIME(1,0,0)</f>
        <v>43891.4999999987</v>
      </c>
      <c r="B542" s="0" t="n">
        <v>0.2</v>
      </c>
    </row>
    <row r="543" customFormat="false" ht="15" hidden="false" customHeight="false" outlineLevel="0" collapsed="false">
      <c r="A543" s="1" t="n">
        <f aca="false">A542+TIME(1,0,0)</f>
        <v>43891.5416666654</v>
      </c>
      <c r="B543" s="0" t="n">
        <v>0.2</v>
      </c>
    </row>
    <row r="544" customFormat="false" ht="15" hidden="false" customHeight="false" outlineLevel="0" collapsed="false">
      <c r="A544" s="1" t="n">
        <f aca="false">A543+TIME(1,0,0)</f>
        <v>43891.5833333321</v>
      </c>
      <c r="B544" s="0" t="n">
        <v>0.2</v>
      </c>
    </row>
    <row r="545" customFormat="false" ht="15" hidden="false" customHeight="false" outlineLevel="0" collapsed="false">
      <c r="A545" s="1" t="n">
        <f aca="false">A544+TIME(1,0,0)</f>
        <v>43891.6249999987</v>
      </c>
      <c r="B545" s="0" t="n">
        <v>0.2</v>
      </c>
    </row>
    <row r="546" customFormat="false" ht="15" hidden="false" customHeight="false" outlineLevel="0" collapsed="false">
      <c r="A546" s="1" t="n">
        <f aca="false">A545+TIME(1,0,0)</f>
        <v>43891.6666666654</v>
      </c>
      <c r="B546" s="0" t="n">
        <v>0.2</v>
      </c>
    </row>
    <row r="547" customFormat="false" ht="15" hidden="false" customHeight="false" outlineLevel="0" collapsed="false">
      <c r="A547" s="1" t="n">
        <f aca="false">A546+TIME(1,0,0)</f>
        <v>43891.7083333321</v>
      </c>
      <c r="B547" s="0" t="n">
        <v>0.2</v>
      </c>
    </row>
    <row r="548" customFormat="false" ht="15" hidden="false" customHeight="false" outlineLevel="0" collapsed="false">
      <c r="A548" s="1" t="n">
        <f aca="false">A547+TIME(1,0,0)</f>
        <v>43891.7499999987</v>
      </c>
      <c r="B548" s="0" t="n">
        <v>0.2</v>
      </c>
    </row>
    <row r="549" customFormat="false" ht="15" hidden="false" customHeight="false" outlineLevel="0" collapsed="false">
      <c r="A549" s="1" t="n">
        <f aca="false">A548+TIME(1,0,0)</f>
        <v>43891.7916666654</v>
      </c>
      <c r="B549" s="0" t="n">
        <v>0.2</v>
      </c>
    </row>
    <row r="550" customFormat="false" ht="15" hidden="false" customHeight="false" outlineLevel="0" collapsed="false">
      <c r="A550" s="1" t="n">
        <f aca="false">A549+TIME(1,0,0)</f>
        <v>43891.833333332</v>
      </c>
      <c r="B550" s="0" t="n">
        <v>0.2</v>
      </c>
    </row>
    <row r="551" customFormat="false" ht="15" hidden="false" customHeight="false" outlineLevel="0" collapsed="false">
      <c r="A551" s="1" t="n">
        <f aca="false">A550+TIME(1,0,0)</f>
        <v>43891.8749999987</v>
      </c>
      <c r="B551" s="0" t="n">
        <v>0.2</v>
      </c>
    </row>
    <row r="552" customFormat="false" ht="15" hidden="false" customHeight="false" outlineLevel="0" collapsed="false">
      <c r="A552" s="1" t="n">
        <f aca="false">A551+TIME(1,0,0)</f>
        <v>43891.9166666654</v>
      </c>
      <c r="B552" s="0" t="n">
        <v>0.15</v>
      </c>
    </row>
    <row r="553" customFormat="false" ht="15" hidden="false" customHeight="false" outlineLevel="0" collapsed="false">
      <c r="A553" s="1" t="n">
        <f aca="false">A552+TIME(1,0,0)</f>
        <v>43891.958333332</v>
      </c>
      <c r="B553" s="0" t="n">
        <v>0.15</v>
      </c>
    </row>
    <row r="554" customFormat="false" ht="15" hidden="false" customHeight="false" outlineLevel="0" collapsed="false">
      <c r="A554" s="1" t="n">
        <f aca="false">A553+TIME(1,0,0)</f>
        <v>43891.9999999987</v>
      </c>
      <c r="B554" s="0" t="n">
        <v>0.15</v>
      </c>
    </row>
    <row r="555" customFormat="false" ht="15" hidden="false" customHeight="false" outlineLevel="0" collapsed="false">
      <c r="A555" s="1" t="n">
        <f aca="false">A554+TIME(1,0,0)</f>
        <v>43892.0416666654</v>
      </c>
      <c r="B555" s="0" t="n">
        <v>0.15</v>
      </c>
    </row>
    <row r="556" customFormat="false" ht="15" hidden="false" customHeight="false" outlineLevel="0" collapsed="false">
      <c r="A556" s="1" t="n">
        <f aca="false">A555+TIME(1,0,0)</f>
        <v>43892.083333332</v>
      </c>
      <c r="B556" s="0" t="n">
        <v>0.15</v>
      </c>
    </row>
    <row r="557" customFormat="false" ht="15" hidden="false" customHeight="false" outlineLevel="0" collapsed="false">
      <c r="A557" s="1" t="n">
        <f aca="false">A556+TIME(1,0,0)</f>
        <v>43892.1249999987</v>
      </c>
      <c r="B557" s="0" t="n">
        <v>0.15</v>
      </c>
    </row>
    <row r="558" customFormat="false" ht="15" hidden="false" customHeight="false" outlineLevel="0" collapsed="false">
      <c r="A558" s="1" t="n">
        <f aca="false">A557+TIME(1,0,0)</f>
        <v>43892.1666666654</v>
      </c>
      <c r="B558" s="0" t="n">
        <v>0.15</v>
      </c>
    </row>
    <row r="559" customFormat="false" ht="15" hidden="false" customHeight="false" outlineLevel="0" collapsed="false">
      <c r="A559" s="1" t="n">
        <f aca="false">A558+TIME(1,0,0)</f>
        <v>43892.208333332</v>
      </c>
      <c r="B559" s="0" t="n">
        <v>0.15</v>
      </c>
    </row>
    <row r="560" customFormat="false" ht="15" hidden="false" customHeight="false" outlineLevel="0" collapsed="false">
      <c r="A560" s="1" t="n">
        <f aca="false">A559+TIME(1,0,0)</f>
        <v>43892.2499999987</v>
      </c>
      <c r="B560" s="0" t="n">
        <v>0.2</v>
      </c>
    </row>
    <row r="561" customFormat="false" ht="15" hidden="false" customHeight="false" outlineLevel="0" collapsed="false">
      <c r="A561" s="1" t="n">
        <f aca="false">A560+TIME(1,0,0)</f>
        <v>43892.2916666654</v>
      </c>
      <c r="B561" s="0" t="n">
        <v>0.2</v>
      </c>
    </row>
    <row r="562" customFormat="false" ht="15" hidden="false" customHeight="false" outlineLevel="0" collapsed="false">
      <c r="A562" s="1" t="n">
        <f aca="false">A561+TIME(1,0,0)</f>
        <v>43892.333333332</v>
      </c>
      <c r="B562" s="0" t="n">
        <v>0.2</v>
      </c>
    </row>
    <row r="563" customFormat="false" ht="15" hidden="false" customHeight="false" outlineLevel="0" collapsed="false">
      <c r="A563" s="1" t="n">
        <f aca="false">A562+TIME(1,0,0)</f>
        <v>43892.3749999987</v>
      </c>
      <c r="B563" s="0" t="n">
        <v>0.2</v>
      </c>
    </row>
    <row r="564" customFormat="false" ht="15" hidden="false" customHeight="false" outlineLevel="0" collapsed="false">
      <c r="A564" s="1" t="n">
        <f aca="false">A563+TIME(1,0,0)</f>
        <v>43892.4166666653</v>
      </c>
      <c r="B564" s="0" t="n">
        <v>0.2</v>
      </c>
    </row>
    <row r="565" customFormat="false" ht="15" hidden="false" customHeight="false" outlineLevel="0" collapsed="false">
      <c r="A565" s="1" t="n">
        <f aca="false">A564+TIME(1,0,0)</f>
        <v>43892.458333332</v>
      </c>
      <c r="B565" s="0" t="n">
        <v>0.2</v>
      </c>
    </row>
    <row r="566" customFormat="false" ht="15" hidden="false" customHeight="false" outlineLevel="0" collapsed="false">
      <c r="A566" s="1" t="n">
        <f aca="false">A565+TIME(1,0,0)</f>
        <v>43892.4999999987</v>
      </c>
      <c r="B566" s="0" t="n">
        <v>0.2</v>
      </c>
    </row>
    <row r="567" customFormat="false" ht="15" hidden="false" customHeight="false" outlineLevel="0" collapsed="false">
      <c r="A567" s="1" t="n">
        <f aca="false">A566+TIME(1,0,0)</f>
        <v>43892.5416666653</v>
      </c>
      <c r="B567" s="0" t="n">
        <v>0.2</v>
      </c>
    </row>
    <row r="568" customFormat="false" ht="15" hidden="false" customHeight="false" outlineLevel="0" collapsed="false">
      <c r="A568" s="1" t="n">
        <f aca="false">A567+TIME(1,0,0)</f>
        <v>43892.583333332</v>
      </c>
      <c r="B568" s="0" t="n">
        <v>0.2</v>
      </c>
    </row>
    <row r="569" customFormat="false" ht="15" hidden="false" customHeight="false" outlineLevel="0" collapsed="false">
      <c r="A569" s="1" t="n">
        <f aca="false">A568+TIME(1,0,0)</f>
        <v>43892.6249999987</v>
      </c>
      <c r="B569" s="0" t="n">
        <v>0.2</v>
      </c>
    </row>
    <row r="570" customFormat="false" ht="15" hidden="false" customHeight="false" outlineLevel="0" collapsed="false">
      <c r="A570" s="1" t="n">
        <f aca="false">A569+TIME(1,0,0)</f>
        <v>43892.6666666653</v>
      </c>
      <c r="B570" s="0" t="n">
        <v>0.2</v>
      </c>
    </row>
    <row r="571" customFormat="false" ht="15" hidden="false" customHeight="false" outlineLevel="0" collapsed="false">
      <c r="A571" s="1" t="n">
        <f aca="false">A570+TIME(1,0,0)</f>
        <v>43892.708333332</v>
      </c>
      <c r="B571" s="0" t="n">
        <v>0.2</v>
      </c>
    </row>
    <row r="572" customFormat="false" ht="15" hidden="false" customHeight="false" outlineLevel="0" collapsed="false">
      <c r="A572" s="1" t="n">
        <f aca="false">A571+TIME(1,0,0)</f>
        <v>43892.7499999987</v>
      </c>
      <c r="B572" s="0" t="n">
        <v>0.2</v>
      </c>
    </row>
    <row r="573" customFormat="false" ht="15" hidden="false" customHeight="false" outlineLevel="0" collapsed="false">
      <c r="A573" s="1" t="n">
        <f aca="false">A572+TIME(1,0,0)</f>
        <v>43892.7916666653</v>
      </c>
      <c r="B573" s="0" t="n">
        <v>0.2</v>
      </c>
    </row>
    <row r="574" customFormat="false" ht="15" hidden="false" customHeight="false" outlineLevel="0" collapsed="false">
      <c r="A574" s="1" t="n">
        <f aca="false">A573+TIME(1,0,0)</f>
        <v>43892.833333332</v>
      </c>
      <c r="B574" s="0" t="n">
        <v>0.2</v>
      </c>
    </row>
    <row r="575" customFormat="false" ht="15" hidden="false" customHeight="false" outlineLevel="0" collapsed="false">
      <c r="A575" s="1" t="n">
        <f aca="false">A574+TIME(1,0,0)</f>
        <v>43892.8749999987</v>
      </c>
      <c r="B575" s="0" t="n">
        <v>0.2</v>
      </c>
    </row>
    <row r="576" customFormat="false" ht="15" hidden="false" customHeight="false" outlineLevel="0" collapsed="false">
      <c r="A576" s="1" t="n">
        <f aca="false">A575+TIME(1,0,0)</f>
        <v>43892.9166666653</v>
      </c>
      <c r="B576" s="0" t="n">
        <v>0.15</v>
      </c>
    </row>
    <row r="577" customFormat="false" ht="15" hidden="false" customHeight="false" outlineLevel="0" collapsed="false">
      <c r="A577" s="1" t="n">
        <f aca="false">A576+TIME(1,0,0)</f>
        <v>43892.958333332</v>
      </c>
      <c r="B577" s="0" t="n">
        <v>0.15</v>
      </c>
    </row>
    <row r="578" customFormat="false" ht="15" hidden="false" customHeight="false" outlineLevel="0" collapsed="false">
      <c r="A578" s="1" t="n">
        <f aca="false">A577+TIME(1,0,0)</f>
        <v>43892.9999999986</v>
      </c>
      <c r="B578" s="0" t="n">
        <v>0.15</v>
      </c>
    </row>
    <row r="579" customFormat="false" ht="15" hidden="false" customHeight="false" outlineLevel="0" collapsed="false">
      <c r="A579" s="1" t="n">
        <f aca="false">A578+TIME(1,0,0)</f>
        <v>43893.0416666653</v>
      </c>
      <c r="B579" s="0" t="n">
        <v>0.15</v>
      </c>
    </row>
    <row r="580" customFormat="false" ht="15" hidden="false" customHeight="false" outlineLevel="0" collapsed="false">
      <c r="A580" s="1" t="n">
        <f aca="false">A579+TIME(1,0,0)</f>
        <v>43893.083333332</v>
      </c>
      <c r="B580" s="0" t="n">
        <v>0.15</v>
      </c>
    </row>
    <row r="581" customFormat="false" ht="15" hidden="false" customHeight="false" outlineLevel="0" collapsed="false">
      <c r="A581" s="1" t="n">
        <f aca="false">A580+TIME(1,0,0)</f>
        <v>43893.1249999986</v>
      </c>
      <c r="B581" s="0" t="n">
        <v>0.15</v>
      </c>
    </row>
    <row r="582" customFormat="false" ht="15" hidden="false" customHeight="false" outlineLevel="0" collapsed="false">
      <c r="A582" s="1" t="n">
        <f aca="false">A581+TIME(1,0,0)</f>
        <v>43893.1666666653</v>
      </c>
      <c r="B582" s="0" t="n">
        <v>0.15</v>
      </c>
    </row>
    <row r="583" customFormat="false" ht="15" hidden="false" customHeight="false" outlineLevel="0" collapsed="false">
      <c r="A583" s="1" t="n">
        <f aca="false">A582+TIME(1,0,0)</f>
        <v>43893.208333332</v>
      </c>
      <c r="B583" s="0" t="n">
        <v>0.15</v>
      </c>
    </row>
    <row r="584" customFormat="false" ht="15" hidden="false" customHeight="false" outlineLevel="0" collapsed="false">
      <c r="A584" s="1" t="n">
        <f aca="false">A583+TIME(1,0,0)</f>
        <v>43893.2499999986</v>
      </c>
      <c r="B584" s="0" t="n">
        <v>0.2</v>
      </c>
    </row>
    <row r="585" customFormat="false" ht="15" hidden="false" customHeight="false" outlineLevel="0" collapsed="false">
      <c r="A585" s="1" t="n">
        <f aca="false">A584+TIME(1,0,0)</f>
        <v>43893.2916666653</v>
      </c>
      <c r="B585" s="0" t="n">
        <v>0.2</v>
      </c>
    </row>
    <row r="586" customFormat="false" ht="15" hidden="false" customHeight="false" outlineLevel="0" collapsed="false">
      <c r="A586" s="1" t="n">
        <f aca="false">A585+TIME(1,0,0)</f>
        <v>43893.333333332</v>
      </c>
      <c r="B586" s="0" t="n">
        <v>0.2</v>
      </c>
    </row>
    <row r="587" customFormat="false" ht="15" hidden="false" customHeight="false" outlineLevel="0" collapsed="false">
      <c r="A587" s="1" t="n">
        <f aca="false">A586+TIME(1,0,0)</f>
        <v>43893.3749999986</v>
      </c>
      <c r="B587" s="0" t="n">
        <v>0.2</v>
      </c>
    </row>
    <row r="588" customFormat="false" ht="15" hidden="false" customHeight="false" outlineLevel="0" collapsed="false">
      <c r="A588" s="1" t="n">
        <f aca="false">A587+TIME(1,0,0)</f>
        <v>43893.4166666653</v>
      </c>
      <c r="B588" s="0" t="n">
        <v>0.2</v>
      </c>
    </row>
    <row r="589" customFormat="false" ht="15" hidden="false" customHeight="false" outlineLevel="0" collapsed="false">
      <c r="A589" s="1" t="n">
        <f aca="false">A588+TIME(1,0,0)</f>
        <v>43893.458333332</v>
      </c>
      <c r="B589" s="0" t="n">
        <v>0.2</v>
      </c>
    </row>
    <row r="590" customFormat="false" ht="15" hidden="false" customHeight="false" outlineLevel="0" collapsed="false">
      <c r="A590" s="1" t="n">
        <f aca="false">A589+TIME(1,0,0)</f>
        <v>43893.4999999986</v>
      </c>
      <c r="B590" s="0" t="n">
        <v>0.2</v>
      </c>
    </row>
    <row r="591" customFormat="false" ht="15" hidden="false" customHeight="false" outlineLevel="0" collapsed="false">
      <c r="A591" s="1" t="n">
        <f aca="false">A590+TIME(1,0,0)</f>
        <v>43893.5416666653</v>
      </c>
      <c r="B591" s="0" t="n">
        <v>0.2</v>
      </c>
    </row>
    <row r="592" customFormat="false" ht="15" hidden="false" customHeight="false" outlineLevel="0" collapsed="false">
      <c r="A592" s="1" t="n">
        <f aca="false">A591+TIME(1,0,0)</f>
        <v>43893.5833333319</v>
      </c>
      <c r="B592" s="0" t="n">
        <v>0.2</v>
      </c>
    </row>
    <row r="593" customFormat="false" ht="15" hidden="false" customHeight="false" outlineLevel="0" collapsed="false">
      <c r="A593" s="1" t="n">
        <f aca="false">A592+TIME(1,0,0)</f>
        <v>43893.6249999986</v>
      </c>
      <c r="B593" s="0" t="n">
        <v>0.2</v>
      </c>
    </row>
    <row r="594" customFormat="false" ht="15" hidden="false" customHeight="false" outlineLevel="0" collapsed="false">
      <c r="A594" s="1" t="n">
        <f aca="false">A593+TIME(1,0,0)</f>
        <v>43893.6666666653</v>
      </c>
      <c r="B594" s="0" t="n">
        <v>0.2</v>
      </c>
    </row>
    <row r="595" customFormat="false" ht="15" hidden="false" customHeight="false" outlineLevel="0" collapsed="false">
      <c r="A595" s="1" t="n">
        <f aca="false">A594+TIME(1,0,0)</f>
        <v>43893.7083333319</v>
      </c>
      <c r="B595" s="0" t="n">
        <v>0.2</v>
      </c>
    </row>
    <row r="596" customFormat="false" ht="15" hidden="false" customHeight="false" outlineLevel="0" collapsed="false">
      <c r="A596" s="1" t="n">
        <f aca="false">A595+TIME(1,0,0)</f>
        <v>43893.7499999986</v>
      </c>
      <c r="B596" s="0" t="n">
        <v>0.2</v>
      </c>
    </row>
    <row r="597" customFormat="false" ht="15" hidden="false" customHeight="false" outlineLevel="0" collapsed="false">
      <c r="A597" s="1" t="n">
        <f aca="false">A596+TIME(1,0,0)</f>
        <v>43893.7916666653</v>
      </c>
      <c r="B597" s="0" t="n">
        <v>0.2</v>
      </c>
    </row>
    <row r="598" customFormat="false" ht="15" hidden="false" customHeight="false" outlineLevel="0" collapsed="false">
      <c r="A598" s="1" t="n">
        <f aca="false">A597+TIME(1,0,0)</f>
        <v>43893.8333333319</v>
      </c>
      <c r="B598" s="0" t="n">
        <v>0.2</v>
      </c>
    </row>
    <row r="599" customFormat="false" ht="15" hidden="false" customHeight="false" outlineLevel="0" collapsed="false">
      <c r="A599" s="1" t="n">
        <f aca="false">A598+TIME(1,0,0)</f>
        <v>43893.8749999986</v>
      </c>
      <c r="B599" s="0" t="n">
        <v>0.2</v>
      </c>
    </row>
    <row r="600" customFormat="false" ht="15" hidden="false" customHeight="false" outlineLevel="0" collapsed="false">
      <c r="A600" s="1" t="n">
        <f aca="false">A599+TIME(1,0,0)</f>
        <v>43893.9166666653</v>
      </c>
      <c r="B600" s="0" t="n">
        <v>0.15</v>
      </c>
    </row>
    <row r="601" customFormat="false" ht="15" hidden="false" customHeight="false" outlineLevel="0" collapsed="false">
      <c r="A601" s="1" t="n">
        <f aca="false">A600+TIME(1,0,0)</f>
        <v>43893.9583333319</v>
      </c>
      <c r="B601" s="0" t="n">
        <v>0.15</v>
      </c>
    </row>
    <row r="602" customFormat="false" ht="15" hidden="false" customHeight="false" outlineLevel="0" collapsed="false">
      <c r="A602" s="1" t="n">
        <f aca="false">A601+TIME(1,0,0)</f>
        <v>43893.9999999986</v>
      </c>
      <c r="B602" s="0" t="n">
        <v>0.15</v>
      </c>
    </row>
    <row r="603" customFormat="false" ht="15" hidden="false" customHeight="false" outlineLevel="0" collapsed="false">
      <c r="A603" s="1" t="n">
        <f aca="false">A602+TIME(1,0,0)</f>
        <v>43894.0416666653</v>
      </c>
      <c r="B603" s="0" t="n">
        <v>0.15</v>
      </c>
    </row>
    <row r="604" customFormat="false" ht="15" hidden="false" customHeight="false" outlineLevel="0" collapsed="false">
      <c r="A604" s="1" t="n">
        <f aca="false">A603+TIME(1,0,0)</f>
        <v>43894.0833333319</v>
      </c>
      <c r="B604" s="0" t="n">
        <v>0.15</v>
      </c>
    </row>
    <row r="605" customFormat="false" ht="15" hidden="false" customHeight="false" outlineLevel="0" collapsed="false">
      <c r="A605" s="1" t="n">
        <f aca="false">A604+TIME(1,0,0)</f>
        <v>43894.1249999986</v>
      </c>
      <c r="B605" s="0" t="n">
        <v>0.15</v>
      </c>
    </row>
    <row r="606" customFormat="false" ht="15" hidden="false" customHeight="false" outlineLevel="0" collapsed="false">
      <c r="A606" s="1" t="n">
        <f aca="false">A605+TIME(1,0,0)</f>
        <v>43894.1666666652</v>
      </c>
      <c r="B606" s="0" t="n">
        <v>0.15</v>
      </c>
    </row>
    <row r="607" customFormat="false" ht="15" hidden="false" customHeight="false" outlineLevel="0" collapsed="false">
      <c r="A607" s="1" t="n">
        <f aca="false">A606+TIME(1,0,0)</f>
        <v>43894.2083333319</v>
      </c>
      <c r="B607" s="0" t="n">
        <v>0.15</v>
      </c>
    </row>
    <row r="608" customFormat="false" ht="15" hidden="false" customHeight="false" outlineLevel="0" collapsed="false">
      <c r="A608" s="1" t="n">
        <f aca="false">A607+TIME(1,0,0)</f>
        <v>43894.2499999986</v>
      </c>
      <c r="B608" s="0" t="n">
        <v>0.2</v>
      </c>
    </row>
    <row r="609" customFormat="false" ht="15" hidden="false" customHeight="false" outlineLevel="0" collapsed="false">
      <c r="A609" s="1" t="n">
        <f aca="false">A608+TIME(1,0,0)</f>
        <v>43894.2916666652</v>
      </c>
      <c r="B609" s="0" t="n">
        <v>0.2</v>
      </c>
    </row>
    <row r="610" customFormat="false" ht="15" hidden="false" customHeight="false" outlineLevel="0" collapsed="false">
      <c r="A610" s="1" t="n">
        <f aca="false">A609+TIME(1,0,0)</f>
        <v>43894.3333333319</v>
      </c>
      <c r="B610" s="0" t="n">
        <v>0.2</v>
      </c>
    </row>
    <row r="611" customFormat="false" ht="15" hidden="false" customHeight="false" outlineLevel="0" collapsed="false">
      <c r="A611" s="1" t="n">
        <f aca="false">A610+TIME(1,0,0)</f>
        <v>43894.3749999986</v>
      </c>
      <c r="B611" s="0" t="n">
        <v>0.2</v>
      </c>
    </row>
    <row r="612" customFormat="false" ht="15" hidden="false" customHeight="false" outlineLevel="0" collapsed="false">
      <c r="A612" s="1" t="n">
        <f aca="false">A611+TIME(1,0,0)</f>
        <v>43894.4166666652</v>
      </c>
      <c r="B612" s="0" t="n">
        <v>0.2</v>
      </c>
    </row>
    <row r="613" customFormat="false" ht="15" hidden="false" customHeight="false" outlineLevel="0" collapsed="false">
      <c r="A613" s="1" t="n">
        <f aca="false">A612+TIME(1,0,0)</f>
        <v>43894.4583333319</v>
      </c>
      <c r="B613" s="0" t="n">
        <v>0.2</v>
      </c>
    </row>
    <row r="614" customFormat="false" ht="15" hidden="false" customHeight="false" outlineLevel="0" collapsed="false">
      <c r="A614" s="1" t="n">
        <f aca="false">A613+TIME(1,0,0)</f>
        <v>43894.4999999986</v>
      </c>
      <c r="B614" s="0" t="n">
        <v>0.2</v>
      </c>
    </row>
    <row r="615" customFormat="false" ht="15" hidden="false" customHeight="false" outlineLevel="0" collapsed="false">
      <c r="A615" s="1" t="n">
        <f aca="false">A614+TIME(1,0,0)</f>
        <v>43894.5416666652</v>
      </c>
      <c r="B615" s="0" t="n">
        <v>0.2</v>
      </c>
    </row>
    <row r="616" customFormat="false" ht="15" hidden="false" customHeight="false" outlineLevel="0" collapsed="false">
      <c r="A616" s="1" t="n">
        <f aca="false">A615+TIME(1,0,0)</f>
        <v>43894.5833333319</v>
      </c>
      <c r="B616" s="0" t="n">
        <v>0.2</v>
      </c>
    </row>
    <row r="617" customFormat="false" ht="15" hidden="false" customHeight="false" outlineLevel="0" collapsed="false">
      <c r="A617" s="1" t="n">
        <f aca="false">A616+TIME(1,0,0)</f>
        <v>43894.6249999986</v>
      </c>
      <c r="B617" s="0" t="n">
        <v>0.2</v>
      </c>
    </row>
    <row r="618" customFormat="false" ht="15" hidden="false" customHeight="false" outlineLevel="0" collapsed="false">
      <c r="A618" s="1" t="n">
        <f aca="false">A617+TIME(1,0,0)</f>
        <v>43894.6666666652</v>
      </c>
      <c r="B618" s="0" t="n">
        <v>0.2</v>
      </c>
    </row>
    <row r="619" customFormat="false" ht="15" hidden="false" customHeight="false" outlineLevel="0" collapsed="false">
      <c r="A619" s="1" t="n">
        <f aca="false">A618+TIME(1,0,0)</f>
        <v>43894.7083333319</v>
      </c>
      <c r="B619" s="0" t="n">
        <v>0.2</v>
      </c>
    </row>
    <row r="620" customFormat="false" ht="15" hidden="false" customHeight="false" outlineLevel="0" collapsed="false">
      <c r="A620" s="1" t="n">
        <f aca="false">A619+TIME(1,0,0)</f>
        <v>43894.7499999985</v>
      </c>
      <c r="B620" s="0" t="n">
        <v>0.2</v>
      </c>
    </row>
    <row r="621" customFormat="false" ht="15" hidden="false" customHeight="false" outlineLevel="0" collapsed="false">
      <c r="A621" s="1" t="n">
        <f aca="false">A620+TIME(1,0,0)</f>
        <v>43894.7916666652</v>
      </c>
      <c r="B621" s="0" t="n">
        <v>0.2</v>
      </c>
    </row>
    <row r="622" customFormat="false" ht="15" hidden="false" customHeight="false" outlineLevel="0" collapsed="false">
      <c r="A622" s="1" t="n">
        <f aca="false">A621+TIME(1,0,0)</f>
        <v>43894.8333333319</v>
      </c>
      <c r="B622" s="0" t="n">
        <v>0.2</v>
      </c>
    </row>
    <row r="623" customFormat="false" ht="15" hidden="false" customHeight="false" outlineLevel="0" collapsed="false">
      <c r="A623" s="1" t="n">
        <f aca="false">A622+TIME(1,0,0)</f>
        <v>43894.8749999985</v>
      </c>
      <c r="B623" s="0" t="n">
        <v>0.2</v>
      </c>
    </row>
    <row r="624" customFormat="false" ht="15" hidden="false" customHeight="false" outlineLevel="0" collapsed="false">
      <c r="A624" s="1" t="n">
        <f aca="false">A623+TIME(1,0,0)</f>
        <v>43894.9166666652</v>
      </c>
      <c r="B624" s="0" t="n">
        <v>0.15</v>
      </c>
    </row>
    <row r="625" customFormat="false" ht="15" hidden="false" customHeight="false" outlineLevel="0" collapsed="false">
      <c r="A625" s="1" t="n">
        <f aca="false">A624+TIME(1,0,0)</f>
        <v>43894.9583333319</v>
      </c>
      <c r="B625" s="0" t="n">
        <v>0.15</v>
      </c>
    </row>
    <row r="626" customFormat="false" ht="15" hidden="false" customHeight="false" outlineLevel="0" collapsed="false">
      <c r="A626" s="1" t="n">
        <f aca="false">A625+TIME(1,0,0)</f>
        <v>43894.9999999985</v>
      </c>
      <c r="B626" s="0" t="n">
        <v>0.15</v>
      </c>
    </row>
    <row r="627" customFormat="false" ht="15" hidden="false" customHeight="false" outlineLevel="0" collapsed="false">
      <c r="A627" s="1" t="n">
        <f aca="false">A626+TIME(1,0,0)</f>
        <v>43895.0416666652</v>
      </c>
      <c r="B627" s="0" t="n">
        <v>0.15</v>
      </c>
    </row>
    <row r="628" customFormat="false" ht="15" hidden="false" customHeight="false" outlineLevel="0" collapsed="false">
      <c r="A628" s="1" t="n">
        <f aca="false">A627+TIME(1,0,0)</f>
        <v>43895.0833333319</v>
      </c>
      <c r="B628" s="0" t="n">
        <v>0.15</v>
      </c>
    </row>
    <row r="629" customFormat="false" ht="15" hidden="false" customHeight="false" outlineLevel="0" collapsed="false">
      <c r="A629" s="1" t="n">
        <f aca="false">A628+TIME(1,0,0)</f>
        <v>43895.1249999985</v>
      </c>
      <c r="B629" s="0" t="n">
        <v>0.15</v>
      </c>
    </row>
    <row r="630" customFormat="false" ht="15" hidden="false" customHeight="false" outlineLevel="0" collapsed="false">
      <c r="A630" s="1" t="n">
        <f aca="false">A629+TIME(1,0,0)</f>
        <v>43895.1666666652</v>
      </c>
      <c r="B630" s="0" t="n">
        <v>0.15</v>
      </c>
    </row>
    <row r="631" customFormat="false" ht="15" hidden="false" customHeight="false" outlineLevel="0" collapsed="false">
      <c r="A631" s="1" t="n">
        <f aca="false">A630+TIME(1,0,0)</f>
        <v>43895.2083333319</v>
      </c>
      <c r="B631" s="0" t="n">
        <v>0.15</v>
      </c>
    </row>
    <row r="632" customFormat="false" ht="15" hidden="false" customHeight="false" outlineLevel="0" collapsed="false">
      <c r="A632" s="1" t="n">
        <f aca="false">A631+TIME(1,0,0)</f>
        <v>43895.2499999985</v>
      </c>
      <c r="B632" s="0" t="n">
        <v>0.2</v>
      </c>
    </row>
    <row r="633" customFormat="false" ht="15" hidden="false" customHeight="false" outlineLevel="0" collapsed="false">
      <c r="A633" s="1" t="n">
        <f aca="false">A632+TIME(1,0,0)</f>
        <v>43895.2916666652</v>
      </c>
      <c r="B633" s="0" t="n">
        <v>0.2</v>
      </c>
    </row>
    <row r="634" customFormat="false" ht="15" hidden="false" customHeight="false" outlineLevel="0" collapsed="false">
      <c r="A634" s="1" t="n">
        <f aca="false">A633+TIME(1,0,0)</f>
        <v>43895.3333333318</v>
      </c>
      <c r="B634" s="0" t="n">
        <v>0.2</v>
      </c>
    </row>
    <row r="635" customFormat="false" ht="15" hidden="false" customHeight="false" outlineLevel="0" collapsed="false">
      <c r="A635" s="1" t="n">
        <f aca="false">A634+TIME(1,0,0)</f>
        <v>43895.3749999985</v>
      </c>
      <c r="B635" s="0" t="n">
        <v>0.2</v>
      </c>
    </row>
    <row r="636" customFormat="false" ht="15" hidden="false" customHeight="false" outlineLevel="0" collapsed="false">
      <c r="A636" s="1" t="n">
        <f aca="false">A635+TIME(1,0,0)</f>
        <v>43895.4166666652</v>
      </c>
      <c r="B636" s="0" t="n">
        <v>0.2</v>
      </c>
    </row>
    <row r="637" customFormat="false" ht="15" hidden="false" customHeight="false" outlineLevel="0" collapsed="false">
      <c r="A637" s="1" t="n">
        <f aca="false">A636+TIME(1,0,0)</f>
        <v>43895.4583333318</v>
      </c>
      <c r="B637" s="0" t="n">
        <v>0.2</v>
      </c>
    </row>
    <row r="638" customFormat="false" ht="15" hidden="false" customHeight="false" outlineLevel="0" collapsed="false">
      <c r="A638" s="1" t="n">
        <f aca="false">A637+TIME(1,0,0)</f>
        <v>43895.4999999985</v>
      </c>
      <c r="B638" s="0" t="n">
        <v>0.2</v>
      </c>
    </row>
    <row r="639" customFormat="false" ht="15" hidden="false" customHeight="false" outlineLevel="0" collapsed="false">
      <c r="A639" s="1" t="n">
        <f aca="false">A638+TIME(1,0,0)</f>
        <v>43895.5416666652</v>
      </c>
      <c r="B639" s="0" t="n">
        <v>0.2</v>
      </c>
    </row>
    <row r="640" customFormat="false" ht="15" hidden="false" customHeight="false" outlineLevel="0" collapsed="false">
      <c r="A640" s="1" t="n">
        <f aca="false">A639+TIME(1,0,0)</f>
        <v>43895.5833333318</v>
      </c>
      <c r="B640" s="0" t="n">
        <v>0.2</v>
      </c>
    </row>
    <row r="641" customFormat="false" ht="15" hidden="false" customHeight="false" outlineLevel="0" collapsed="false">
      <c r="A641" s="1" t="n">
        <f aca="false">A640+TIME(1,0,0)</f>
        <v>43895.6249999985</v>
      </c>
      <c r="B641" s="0" t="n">
        <v>0.2</v>
      </c>
    </row>
    <row r="642" customFormat="false" ht="15" hidden="false" customHeight="false" outlineLevel="0" collapsed="false">
      <c r="A642" s="1" t="n">
        <f aca="false">A641+TIME(1,0,0)</f>
        <v>43895.6666666652</v>
      </c>
      <c r="B642" s="0" t="n">
        <v>0.2</v>
      </c>
    </row>
    <row r="643" customFormat="false" ht="15" hidden="false" customHeight="false" outlineLevel="0" collapsed="false">
      <c r="A643" s="1" t="n">
        <f aca="false">A642+TIME(1,0,0)</f>
        <v>43895.7083333318</v>
      </c>
      <c r="B643" s="0" t="n">
        <v>0.2</v>
      </c>
    </row>
    <row r="644" customFormat="false" ht="15" hidden="false" customHeight="false" outlineLevel="0" collapsed="false">
      <c r="A644" s="1" t="n">
        <f aca="false">A643+TIME(1,0,0)</f>
        <v>43895.7499999985</v>
      </c>
      <c r="B644" s="0" t="n">
        <v>0.2</v>
      </c>
    </row>
    <row r="645" customFormat="false" ht="15" hidden="false" customHeight="false" outlineLevel="0" collapsed="false">
      <c r="A645" s="1" t="n">
        <f aca="false">A644+TIME(1,0,0)</f>
        <v>43895.7916666652</v>
      </c>
      <c r="B645" s="0" t="n">
        <v>0.2</v>
      </c>
    </row>
    <row r="646" customFormat="false" ht="15" hidden="false" customHeight="false" outlineLevel="0" collapsed="false">
      <c r="A646" s="1" t="n">
        <f aca="false">A645+TIME(1,0,0)</f>
        <v>43895.8333333318</v>
      </c>
      <c r="B646" s="0" t="n">
        <v>0.2</v>
      </c>
    </row>
    <row r="647" customFormat="false" ht="15" hidden="false" customHeight="false" outlineLevel="0" collapsed="false">
      <c r="A647" s="1" t="n">
        <f aca="false">A646+TIME(1,0,0)</f>
        <v>43895.8749999985</v>
      </c>
      <c r="B647" s="0" t="n">
        <v>0.2</v>
      </c>
    </row>
    <row r="648" customFormat="false" ht="15" hidden="false" customHeight="false" outlineLevel="0" collapsed="false">
      <c r="A648" s="1" t="n">
        <f aca="false">A647+TIME(1,0,0)</f>
        <v>43895.9166666651</v>
      </c>
      <c r="B648" s="0" t="n">
        <v>0.15</v>
      </c>
    </row>
    <row r="649" customFormat="false" ht="15" hidden="false" customHeight="false" outlineLevel="0" collapsed="false">
      <c r="A649" s="1" t="n">
        <f aca="false">A648+TIME(1,0,0)</f>
        <v>43895.9583333318</v>
      </c>
      <c r="B649" s="0" t="n">
        <v>0.15</v>
      </c>
    </row>
    <row r="650" customFormat="false" ht="15" hidden="false" customHeight="false" outlineLevel="0" collapsed="false">
      <c r="A650" s="1" t="n">
        <f aca="false">A649+TIME(1,0,0)</f>
        <v>43895.9999999985</v>
      </c>
      <c r="B650" s="0" t="n">
        <v>0.15</v>
      </c>
    </row>
    <row r="651" customFormat="false" ht="15" hidden="false" customHeight="false" outlineLevel="0" collapsed="false">
      <c r="A651" s="1" t="n">
        <f aca="false">A650+TIME(1,0,0)</f>
        <v>43896.0416666651</v>
      </c>
      <c r="B651" s="0" t="n">
        <v>0.15</v>
      </c>
    </row>
    <row r="652" customFormat="false" ht="15" hidden="false" customHeight="false" outlineLevel="0" collapsed="false">
      <c r="A652" s="1" t="n">
        <f aca="false">A651+TIME(1,0,0)</f>
        <v>43896.0833333318</v>
      </c>
      <c r="B652" s="0" t="n">
        <v>0.15</v>
      </c>
    </row>
    <row r="653" customFormat="false" ht="15" hidden="false" customHeight="false" outlineLevel="0" collapsed="false">
      <c r="A653" s="1" t="n">
        <f aca="false">A652+TIME(1,0,0)</f>
        <v>43896.1249999985</v>
      </c>
      <c r="B653" s="0" t="n">
        <v>0.15</v>
      </c>
    </row>
    <row r="654" customFormat="false" ht="15" hidden="false" customHeight="false" outlineLevel="0" collapsed="false">
      <c r="A654" s="1" t="n">
        <f aca="false">A653+TIME(1,0,0)</f>
        <v>43896.1666666651</v>
      </c>
      <c r="B654" s="0" t="n">
        <v>0.15</v>
      </c>
    </row>
    <row r="655" customFormat="false" ht="15" hidden="false" customHeight="false" outlineLevel="0" collapsed="false">
      <c r="A655" s="1" t="n">
        <f aca="false">A654+TIME(1,0,0)</f>
        <v>43896.2083333318</v>
      </c>
      <c r="B655" s="0" t="n">
        <v>0.15</v>
      </c>
    </row>
    <row r="656" customFormat="false" ht="15" hidden="false" customHeight="false" outlineLevel="0" collapsed="false">
      <c r="A656" s="1" t="n">
        <f aca="false">A655+TIME(1,0,0)</f>
        <v>43896.2499999985</v>
      </c>
      <c r="B656" s="0" t="n">
        <v>0.2</v>
      </c>
    </row>
    <row r="657" customFormat="false" ht="15" hidden="false" customHeight="false" outlineLevel="0" collapsed="false">
      <c r="A657" s="1" t="n">
        <f aca="false">A656+TIME(1,0,0)</f>
        <v>43896.2916666651</v>
      </c>
      <c r="B657" s="0" t="n">
        <v>0.2</v>
      </c>
    </row>
    <row r="658" customFormat="false" ht="15" hidden="false" customHeight="false" outlineLevel="0" collapsed="false">
      <c r="A658" s="1" t="n">
        <f aca="false">A657+TIME(1,0,0)</f>
        <v>43896.3333333318</v>
      </c>
      <c r="B658" s="0" t="n">
        <v>0.2</v>
      </c>
    </row>
    <row r="659" customFormat="false" ht="15" hidden="false" customHeight="false" outlineLevel="0" collapsed="false">
      <c r="A659" s="1" t="n">
        <f aca="false">A658+TIME(1,0,0)</f>
        <v>43896.3749999984</v>
      </c>
      <c r="B659" s="0" t="n">
        <v>0.2</v>
      </c>
    </row>
    <row r="660" customFormat="false" ht="15" hidden="false" customHeight="false" outlineLevel="0" collapsed="false">
      <c r="A660" s="1" t="n">
        <f aca="false">A659+TIME(1,0,0)</f>
        <v>43896.4166666651</v>
      </c>
      <c r="B660" s="0" t="n">
        <v>0.2</v>
      </c>
    </row>
    <row r="661" customFormat="false" ht="15" hidden="false" customHeight="false" outlineLevel="0" collapsed="false">
      <c r="A661" s="1" t="n">
        <f aca="false">A660+TIME(1,0,0)</f>
        <v>43896.4583333318</v>
      </c>
      <c r="B661" s="0" t="n">
        <v>0.2</v>
      </c>
    </row>
    <row r="662" customFormat="false" ht="15" hidden="false" customHeight="false" outlineLevel="0" collapsed="false">
      <c r="A662" s="1" t="n">
        <f aca="false">A661+TIME(1,0,0)</f>
        <v>43896.4999999984</v>
      </c>
      <c r="B662" s="0" t="n">
        <v>0.2</v>
      </c>
    </row>
    <row r="663" customFormat="false" ht="15" hidden="false" customHeight="false" outlineLevel="0" collapsed="false">
      <c r="A663" s="1" t="n">
        <f aca="false">A662+TIME(1,0,0)</f>
        <v>43896.5416666651</v>
      </c>
      <c r="B663" s="0" t="n">
        <v>0.2</v>
      </c>
    </row>
    <row r="664" customFormat="false" ht="15" hidden="false" customHeight="false" outlineLevel="0" collapsed="false">
      <c r="A664" s="1" t="n">
        <f aca="false">A663+TIME(1,0,0)</f>
        <v>43896.5833333318</v>
      </c>
      <c r="B664" s="0" t="n">
        <v>0.2</v>
      </c>
    </row>
    <row r="665" customFormat="false" ht="15" hidden="false" customHeight="false" outlineLevel="0" collapsed="false">
      <c r="A665" s="1" t="n">
        <f aca="false">A664+TIME(1,0,0)</f>
        <v>43896.6249999984</v>
      </c>
      <c r="B665" s="0" t="n">
        <v>0.2</v>
      </c>
    </row>
    <row r="666" customFormat="false" ht="15" hidden="false" customHeight="false" outlineLevel="0" collapsed="false">
      <c r="A666" s="1" t="n">
        <f aca="false">A665+TIME(1,0,0)</f>
        <v>43896.6666666651</v>
      </c>
      <c r="B666" s="0" t="n">
        <v>0.2</v>
      </c>
    </row>
    <row r="667" customFormat="false" ht="15" hidden="false" customHeight="false" outlineLevel="0" collapsed="false">
      <c r="A667" s="1" t="n">
        <f aca="false">A666+TIME(1,0,0)</f>
        <v>43896.7083333318</v>
      </c>
      <c r="B667" s="0" t="n">
        <v>0.2</v>
      </c>
    </row>
    <row r="668" customFormat="false" ht="15" hidden="false" customHeight="false" outlineLevel="0" collapsed="false">
      <c r="A668" s="1" t="n">
        <f aca="false">A667+TIME(1,0,0)</f>
        <v>43896.7499999984</v>
      </c>
      <c r="B668" s="0" t="n">
        <v>0.2</v>
      </c>
    </row>
    <row r="669" customFormat="false" ht="15" hidden="false" customHeight="false" outlineLevel="0" collapsed="false">
      <c r="A669" s="1" t="n">
        <f aca="false">A668+TIME(1,0,0)</f>
        <v>43896.7916666651</v>
      </c>
      <c r="B669" s="0" t="n">
        <v>0.2</v>
      </c>
    </row>
    <row r="670" customFormat="false" ht="15" hidden="false" customHeight="false" outlineLevel="0" collapsed="false">
      <c r="A670" s="1" t="n">
        <f aca="false">A669+TIME(1,0,0)</f>
        <v>43896.8333333318</v>
      </c>
      <c r="B670" s="0" t="n">
        <v>0.2</v>
      </c>
    </row>
    <row r="671" customFormat="false" ht="15" hidden="false" customHeight="false" outlineLevel="0" collapsed="false">
      <c r="A671" s="1" t="n">
        <f aca="false">A670+TIME(1,0,0)</f>
        <v>43896.8749999984</v>
      </c>
      <c r="B671" s="0" t="n">
        <v>0.2</v>
      </c>
    </row>
    <row r="672" customFormat="false" ht="15" hidden="false" customHeight="false" outlineLevel="0" collapsed="false">
      <c r="A672" s="1" t="n">
        <f aca="false">A671+TIME(1,0,0)</f>
        <v>43896.9166666651</v>
      </c>
      <c r="B672" s="0" t="n">
        <v>0.15</v>
      </c>
    </row>
    <row r="673" customFormat="false" ht="15" hidden="false" customHeight="false" outlineLevel="0" collapsed="false">
      <c r="A673" s="1" t="n">
        <f aca="false">A672+TIME(1,0,0)</f>
        <v>43896.9583333317</v>
      </c>
      <c r="B673" s="0" t="n">
        <v>0.15</v>
      </c>
    </row>
    <row r="674" customFormat="false" ht="15" hidden="false" customHeight="false" outlineLevel="0" collapsed="false">
      <c r="A674" s="1" t="n">
        <f aca="false">A673+TIME(1,0,0)</f>
        <v>43896.9999999984</v>
      </c>
      <c r="B674" s="0" t="n">
        <v>0.15</v>
      </c>
    </row>
    <row r="675" customFormat="false" ht="15" hidden="false" customHeight="false" outlineLevel="0" collapsed="false">
      <c r="A675" s="1" t="n">
        <f aca="false">A674+TIME(1,0,0)</f>
        <v>43897.0416666651</v>
      </c>
      <c r="B675" s="0" t="n">
        <v>0.15</v>
      </c>
    </row>
    <row r="676" customFormat="false" ht="15" hidden="false" customHeight="false" outlineLevel="0" collapsed="false">
      <c r="A676" s="1" t="n">
        <f aca="false">A675+TIME(1,0,0)</f>
        <v>43897.0833333317</v>
      </c>
      <c r="B676" s="0" t="n">
        <v>0.15</v>
      </c>
    </row>
    <row r="677" customFormat="false" ht="15" hidden="false" customHeight="false" outlineLevel="0" collapsed="false">
      <c r="A677" s="1" t="n">
        <f aca="false">A676+TIME(1,0,0)</f>
        <v>43897.1249999984</v>
      </c>
      <c r="B677" s="0" t="n">
        <v>0.15</v>
      </c>
    </row>
    <row r="678" customFormat="false" ht="15" hidden="false" customHeight="false" outlineLevel="0" collapsed="false">
      <c r="A678" s="1" t="n">
        <f aca="false">A677+TIME(1,0,0)</f>
        <v>43897.1666666651</v>
      </c>
      <c r="B678" s="0" t="n">
        <v>0.15</v>
      </c>
    </row>
    <row r="679" customFormat="false" ht="15" hidden="false" customHeight="false" outlineLevel="0" collapsed="false">
      <c r="A679" s="1" t="n">
        <f aca="false">A678+TIME(1,0,0)</f>
        <v>43897.2083333317</v>
      </c>
      <c r="B679" s="0" t="n">
        <v>0.15</v>
      </c>
    </row>
    <row r="680" customFormat="false" ht="15" hidden="false" customHeight="false" outlineLevel="0" collapsed="false">
      <c r="A680" s="1" t="n">
        <f aca="false">A679+TIME(1,0,0)</f>
        <v>43897.2499999984</v>
      </c>
      <c r="B680" s="0" t="n">
        <v>0.2</v>
      </c>
    </row>
    <row r="681" customFormat="false" ht="15" hidden="false" customHeight="false" outlineLevel="0" collapsed="false">
      <c r="A681" s="1" t="n">
        <f aca="false">A680+TIME(1,0,0)</f>
        <v>43897.2916666651</v>
      </c>
      <c r="B681" s="0" t="n">
        <v>0.2</v>
      </c>
    </row>
    <row r="682" customFormat="false" ht="15" hidden="false" customHeight="false" outlineLevel="0" collapsed="false">
      <c r="A682" s="1" t="n">
        <f aca="false">A681+TIME(1,0,0)</f>
        <v>43897.3333333317</v>
      </c>
      <c r="B682" s="0" t="n">
        <v>0.2</v>
      </c>
    </row>
    <row r="683" customFormat="false" ht="15" hidden="false" customHeight="false" outlineLevel="0" collapsed="false">
      <c r="A683" s="1" t="n">
        <f aca="false">A682+TIME(1,0,0)</f>
        <v>43897.3749999984</v>
      </c>
      <c r="B683" s="0" t="n">
        <v>0.2</v>
      </c>
    </row>
    <row r="684" customFormat="false" ht="15" hidden="false" customHeight="false" outlineLevel="0" collapsed="false">
      <c r="A684" s="1" t="n">
        <f aca="false">A683+TIME(1,0,0)</f>
        <v>43897.4166666651</v>
      </c>
      <c r="B684" s="0" t="n">
        <v>0.2</v>
      </c>
    </row>
    <row r="685" customFormat="false" ht="15" hidden="false" customHeight="false" outlineLevel="0" collapsed="false">
      <c r="A685" s="1" t="n">
        <f aca="false">A684+TIME(1,0,0)</f>
        <v>43897.4583333317</v>
      </c>
      <c r="B685" s="0" t="n">
        <v>0.2</v>
      </c>
    </row>
    <row r="686" customFormat="false" ht="15" hidden="false" customHeight="false" outlineLevel="0" collapsed="false">
      <c r="A686" s="1" t="n">
        <f aca="false">A685+TIME(1,0,0)</f>
        <v>43897.4999999984</v>
      </c>
      <c r="B686" s="0" t="n">
        <v>0.2</v>
      </c>
    </row>
    <row r="687" customFormat="false" ht="15" hidden="false" customHeight="false" outlineLevel="0" collapsed="false">
      <c r="A687" s="1" t="n">
        <f aca="false">A686+TIME(1,0,0)</f>
        <v>43897.541666665</v>
      </c>
      <c r="B687" s="0" t="n">
        <v>0.2</v>
      </c>
    </row>
    <row r="688" customFormat="false" ht="15" hidden="false" customHeight="false" outlineLevel="0" collapsed="false">
      <c r="A688" s="1" t="n">
        <f aca="false">A687+TIME(1,0,0)</f>
        <v>43897.5833333317</v>
      </c>
      <c r="B688" s="0" t="n">
        <v>0.2</v>
      </c>
    </row>
    <row r="689" customFormat="false" ht="15" hidden="false" customHeight="false" outlineLevel="0" collapsed="false">
      <c r="A689" s="1" t="n">
        <f aca="false">A688+TIME(1,0,0)</f>
        <v>43897.6249999984</v>
      </c>
      <c r="B689" s="0" t="n">
        <v>0.2</v>
      </c>
    </row>
    <row r="690" customFormat="false" ht="15" hidden="false" customHeight="false" outlineLevel="0" collapsed="false">
      <c r="A690" s="1" t="n">
        <f aca="false">A689+TIME(1,0,0)</f>
        <v>43897.666666665</v>
      </c>
      <c r="B690" s="0" t="n">
        <v>0.2</v>
      </c>
    </row>
    <row r="691" customFormat="false" ht="15" hidden="false" customHeight="false" outlineLevel="0" collapsed="false">
      <c r="A691" s="1" t="n">
        <f aca="false">A690+TIME(1,0,0)</f>
        <v>43897.7083333317</v>
      </c>
      <c r="B691" s="0" t="n">
        <v>0.2</v>
      </c>
    </row>
    <row r="692" customFormat="false" ht="15" hidden="false" customHeight="false" outlineLevel="0" collapsed="false">
      <c r="A692" s="1" t="n">
        <f aca="false">A691+TIME(1,0,0)</f>
        <v>43897.7499999984</v>
      </c>
      <c r="B692" s="0" t="n">
        <v>0.2</v>
      </c>
    </row>
    <row r="693" customFormat="false" ht="15" hidden="false" customHeight="false" outlineLevel="0" collapsed="false">
      <c r="A693" s="1" t="n">
        <f aca="false">A692+TIME(1,0,0)</f>
        <v>43897.791666665</v>
      </c>
      <c r="B693" s="0" t="n">
        <v>0.2</v>
      </c>
    </row>
    <row r="694" customFormat="false" ht="15" hidden="false" customHeight="false" outlineLevel="0" collapsed="false">
      <c r="A694" s="1" t="n">
        <f aca="false">A693+TIME(1,0,0)</f>
        <v>43897.8333333317</v>
      </c>
      <c r="B694" s="0" t="n">
        <v>0.2</v>
      </c>
    </row>
    <row r="695" customFormat="false" ht="15" hidden="false" customHeight="false" outlineLevel="0" collapsed="false">
      <c r="A695" s="1" t="n">
        <f aca="false">A694+TIME(1,0,0)</f>
        <v>43897.8749999984</v>
      </c>
      <c r="B695" s="0" t="n">
        <v>0.2</v>
      </c>
    </row>
    <row r="696" customFormat="false" ht="15" hidden="false" customHeight="false" outlineLevel="0" collapsed="false">
      <c r="A696" s="1" t="n">
        <f aca="false">A695+TIME(1,0,0)</f>
        <v>43897.916666665</v>
      </c>
      <c r="B696" s="0" t="n">
        <v>0.15</v>
      </c>
    </row>
    <row r="697" customFormat="false" ht="15" hidden="false" customHeight="false" outlineLevel="0" collapsed="false">
      <c r="A697" s="1" t="n">
        <f aca="false">A696+TIME(1,0,0)</f>
        <v>43897.9583333317</v>
      </c>
      <c r="B697" s="0" t="n">
        <v>0.15</v>
      </c>
    </row>
    <row r="698" customFormat="false" ht="15" hidden="false" customHeight="false" outlineLevel="0" collapsed="false">
      <c r="A698" s="1" t="n">
        <f aca="false">A697+TIME(1,0,0)</f>
        <v>43897.9999999984</v>
      </c>
      <c r="B698" s="0" t="n">
        <v>0.15</v>
      </c>
    </row>
    <row r="699" customFormat="false" ht="15" hidden="false" customHeight="false" outlineLevel="0" collapsed="false">
      <c r="A699" s="1" t="n">
        <f aca="false">A698+TIME(1,0,0)</f>
        <v>43898.041666665</v>
      </c>
      <c r="B699" s="0" t="n">
        <v>0.15</v>
      </c>
    </row>
    <row r="700" customFormat="false" ht="15" hidden="false" customHeight="false" outlineLevel="0" collapsed="false">
      <c r="A700" s="1" t="n">
        <f aca="false">A699+TIME(1,0,0)</f>
        <v>43898.0833333317</v>
      </c>
      <c r="B700" s="0" t="n">
        <v>0.15</v>
      </c>
    </row>
    <row r="701" customFormat="false" ht="15" hidden="false" customHeight="false" outlineLevel="0" collapsed="false">
      <c r="A701" s="1" t="n">
        <f aca="false">A700+TIME(1,0,0)</f>
        <v>43898.1249999983</v>
      </c>
      <c r="B701" s="0" t="n">
        <v>0.15</v>
      </c>
    </row>
    <row r="702" customFormat="false" ht="15" hidden="false" customHeight="false" outlineLevel="0" collapsed="false">
      <c r="A702" s="1" t="n">
        <f aca="false">A701+TIME(1,0,0)</f>
        <v>43898.166666665</v>
      </c>
      <c r="B702" s="0" t="n">
        <v>0.15</v>
      </c>
    </row>
    <row r="703" customFormat="false" ht="15" hidden="false" customHeight="false" outlineLevel="0" collapsed="false">
      <c r="A703" s="1" t="n">
        <f aca="false">A702+TIME(1,0,0)</f>
        <v>43898.2083333317</v>
      </c>
      <c r="B703" s="0" t="n">
        <v>0.15</v>
      </c>
    </row>
    <row r="704" customFormat="false" ht="15" hidden="false" customHeight="false" outlineLevel="0" collapsed="false">
      <c r="A704" s="1" t="n">
        <f aca="false">A703+TIME(1,0,0)</f>
        <v>43898.2499999983</v>
      </c>
      <c r="B704" s="0" t="n">
        <v>0.2</v>
      </c>
    </row>
    <row r="705" customFormat="false" ht="15" hidden="false" customHeight="false" outlineLevel="0" collapsed="false">
      <c r="A705" s="1" t="n">
        <f aca="false">A704+TIME(1,0,0)</f>
        <v>43898.291666665</v>
      </c>
      <c r="B705" s="0" t="n">
        <v>0.2</v>
      </c>
    </row>
    <row r="706" customFormat="false" ht="15" hidden="false" customHeight="false" outlineLevel="0" collapsed="false">
      <c r="A706" s="1" t="n">
        <f aca="false">A705+TIME(1,0,0)</f>
        <v>43898.3333333317</v>
      </c>
      <c r="B706" s="0" t="n">
        <v>0.2</v>
      </c>
    </row>
    <row r="707" customFormat="false" ht="15" hidden="false" customHeight="false" outlineLevel="0" collapsed="false">
      <c r="A707" s="1" t="n">
        <f aca="false">A706+TIME(1,0,0)</f>
        <v>43898.3749999983</v>
      </c>
      <c r="B707" s="0" t="n">
        <v>0.2</v>
      </c>
    </row>
    <row r="708" customFormat="false" ht="15" hidden="false" customHeight="false" outlineLevel="0" collapsed="false">
      <c r="A708" s="1" t="n">
        <f aca="false">A707+TIME(1,0,0)</f>
        <v>43898.416666665</v>
      </c>
      <c r="B708" s="0" t="n">
        <v>0.2</v>
      </c>
    </row>
    <row r="709" customFormat="false" ht="15" hidden="false" customHeight="false" outlineLevel="0" collapsed="false">
      <c r="A709" s="1" t="n">
        <f aca="false">A708+TIME(1,0,0)</f>
        <v>43898.4583333317</v>
      </c>
      <c r="B709" s="0" t="n">
        <v>0.2</v>
      </c>
    </row>
    <row r="710" customFormat="false" ht="15" hidden="false" customHeight="false" outlineLevel="0" collapsed="false">
      <c r="A710" s="1" t="n">
        <f aca="false">A709+TIME(1,0,0)</f>
        <v>43898.4999999983</v>
      </c>
      <c r="B710" s="0" t="n">
        <v>0.2</v>
      </c>
    </row>
    <row r="711" customFormat="false" ht="15" hidden="false" customHeight="false" outlineLevel="0" collapsed="false">
      <c r="A711" s="1" t="n">
        <f aca="false">A710+TIME(1,0,0)</f>
        <v>43898.541666665</v>
      </c>
      <c r="B711" s="0" t="n">
        <v>0.2</v>
      </c>
    </row>
    <row r="712" customFormat="false" ht="15" hidden="false" customHeight="false" outlineLevel="0" collapsed="false">
      <c r="A712" s="1" t="n">
        <f aca="false">A711+TIME(1,0,0)</f>
        <v>43898.5833333317</v>
      </c>
      <c r="B712" s="0" t="n">
        <v>0.2</v>
      </c>
    </row>
    <row r="713" customFormat="false" ht="15" hidden="false" customHeight="false" outlineLevel="0" collapsed="false">
      <c r="A713" s="1" t="n">
        <f aca="false">A712+TIME(1,0,0)</f>
        <v>43898.6249999983</v>
      </c>
      <c r="B713" s="0" t="n">
        <v>0.2</v>
      </c>
    </row>
    <row r="714" customFormat="false" ht="15" hidden="false" customHeight="false" outlineLevel="0" collapsed="false">
      <c r="A714" s="1" t="n">
        <f aca="false">A713+TIME(1,0,0)</f>
        <v>43898.666666665</v>
      </c>
      <c r="B714" s="0" t="n">
        <v>0.2</v>
      </c>
    </row>
    <row r="715" customFormat="false" ht="15" hidden="false" customHeight="false" outlineLevel="0" collapsed="false">
      <c r="A715" s="1" t="n">
        <f aca="false">A714+TIME(1,0,0)</f>
        <v>43898.7083333316</v>
      </c>
      <c r="B715" s="0" t="n">
        <v>0.2</v>
      </c>
    </row>
    <row r="716" customFormat="false" ht="15" hidden="false" customHeight="false" outlineLevel="0" collapsed="false">
      <c r="A716" s="1" t="n">
        <f aca="false">A715+TIME(1,0,0)</f>
        <v>43898.7499999983</v>
      </c>
      <c r="B716" s="0" t="n">
        <v>0.2</v>
      </c>
    </row>
    <row r="717" customFormat="false" ht="15" hidden="false" customHeight="false" outlineLevel="0" collapsed="false">
      <c r="A717" s="1" t="n">
        <f aca="false">A716+TIME(1,0,0)</f>
        <v>43898.791666665</v>
      </c>
      <c r="B717" s="0" t="n">
        <v>0.2</v>
      </c>
    </row>
    <row r="718" customFormat="false" ht="15" hidden="false" customHeight="false" outlineLevel="0" collapsed="false">
      <c r="A718" s="1" t="n">
        <f aca="false">A717+TIME(1,0,0)</f>
        <v>43898.8333333316</v>
      </c>
      <c r="B718" s="0" t="n">
        <v>0.2</v>
      </c>
    </row>
    <row r="719" customFormat="false" ht="15" hidden="false" customHeight="false" outlineLevel="0" collapsed="false">
      <c r="A719" s="1" t="n">
        <f aca="false">A718+TIME(1,0,0)</f>
        <v>43898.8749999983</v>
      </c>
      <c r="B719" s="0" t="n">
        <v>0.2</v>
      </c>
    </row>
    <row r="720" customFormat="false" ht="15" hidden="false" customHeight="false" outlineLevel="0" collapsed="false">
      <c r="A720" s="1" t="n">
        <f aca="false">A719+TIME(1,0,0)</f>
        <v>43898.916666665</v>
      </c>
      <c r="B720" s="0" t="n">
        <v>0.15</v>
      </c>
    </row>
    <row r="721" customFormat="false" ht="15" hidden="false" customHeight="false" outlineLevel="0" collapsed="false">
      <c r="A721" s="1" t="n">
        <f aca="false">A720+TIME(1,0,0)</f>
        <v>43898.9583333316</v>
      </c>
      <c r="B721" s="0" t="n">
        <v>0.15</v>
      </c>
    </row>
    <row r="722" customFormat="false" ht="15" hidden="false" customHeight="false" outlineLevel="0" collapsed="false">
      <c r="A722" s="1" t="n">
        <f aca="false">A721+TIME(1,0,0)</f>
        <v>43898.9999999983</v>
      </c>
      <c r="B722" s="0" t="n">
        <v>0.15</v>
      </c>
    </row>
    <row r="723" customFormat="false" ht="15" hidden="false" customHeight="false" outlineLevel="0" collapsed="false">
      <c r="A723" s="1" t="n">
        <f aca="false">A722+TIME(1,0,0)</f>
        <v>43899.041666665</v>
      </c>
      <c r="B723" s="0" t="n">
        <v>0.15</v>
      </c>
    </row>
    <row r="724" customFormat="false" ht="15" hidden="false" customHeight="false" outlineLevel="0" collapsed="false">
      <c r="A724" s="1" t="n">
        <f aca="false">A723+TIME(1,0,0)</f>
        <v>43899.0833333316</v>
      </c>
      <c r="B724" s="0" t="n">
        <v>0.15</v>
      </c>
    </row>
    <row r="725" customFormat="false" ht="15" hidden="false" customHeight="false" outlineLevel="0" collapsed="false">
      <c r="A725" s="1" t="n">
        <f aca="false">A724+TIME(1,0,0)</f>
        <v>43899.1249999983</v>
      </c>
      <c r="B725" s="0" t="n">
        <v>0.15</v>
      </c>
    </row>
    <row r="726" customFormat="false" ht="15" hidden="false" customHeight="false" outlineLevel="0" collapsed="false">
      <c r="A726" s="1" t="n">
        <f aca="false">A725+TIME(1,0,0)</f>
        <v>43899.166666665</v>
      </c>
      <c r="B726" s="0" t="n">
        <v>0.15</v>
      </c>
    </row>
    <row r="727" customFormat="false" ht="15" hidden="false" customHeight="false" outlineLevel="0" collapsed="false">
      <c r="A727" s="1" t="n">
        <f aca="false">A726+TIME(1,0,0)</f>
        <v>43899.2083333316</v>
      </c>
      <c r="B727" s="0" t="n">
        <v>0.15</v>
      </c>
    </row>
    <row r="728" customFormat="false" ht="15" hidden="false" customHeight="false" outlineLevel="0" collapsed="false">
      <c r="A728" s="1" t="n">
        <f aca="false">A727+TIME(1,0,0)</f>
        <v>43899.2499999983</v>
      </c>
      <c r="B728" s="0" t="n">
        <v>0.2</v>
      </c>
    </row>
    <row r="729" customFormat="false" ht="15" hidden="false" customHeight="false" outlineLevel="0" collapsed="false">
      <c r="A729" s="1" t="n">
        <f aca="false">A728+TIME(1,0,0)</f>
        <v>43899.2916666649</v>
      </c>
      <c r="B729" s="0" t="n">
        <v>0.2</v>
      </c>
    </row>
    <row r="730" customFormat="false" ht="15" hidden="false" customHeight="false" outlineLevel="0" collapsed="false">
      <c r="A730" s="1" t="n">
        <f aca="false">A729+TIME(1,0,0)</f>
        <v>43899.3333333316</v>
      </c>
      <c r="B730" s="0" t="n">
        <v>0.2</v>
      </c>
    </row>
    <row r="731" customFormat="false" ht="15" hidden="false" customHeight="false" outlineLevel="0" collapsed="false">
      <c r="A731" s="1" t="n">
        <f aca="false">A730+TIME(1,0,0)</f>
        <v>43899.3749999983</v>
      </c>
      <c r="B731" s="0" t="n">
        <v>0.2</v>
      </c>
    </row>
    <row r="732" customFormat="false" ht="15" hidden="false" customHeight="false" outlineLevel="0" collapsed="false">
      <c r="A732" s="1" t="n">
        <f aca="false">A731+TIME(1,0,0)</f>
        <v>43899.4166666649</v>
      </c>
      <c r="B732" s="0" t="n">
        <v>0.2</v>
      </c>
    </row>
    <row r="733" customFormat="false" ht="15" hidden="false" customHeight="false" outlineLevel="0" collapsed="false">
      <c r="A733" s="1" t="n">
        <f aca="false">A732+TIME(1,0,0)</f>
        <v>43899.4583333316</v>
      </c>
      <c r="B733" s="0" t="n">
        <v>0.2</v>
      </c>
    </row>
    <row r="734" customFormat="false" ht="15" hidden="false" customHeight="false" outlineLevel="0" collapsed="false">
      <c r="A734" s="1" t="n">
        <f aca="false">A733+TIME(1,0,0)</f>
        <v>43899.4999999983</v>
      </c>
      <c r="B734" s="0" t="n">
        <v>0.2</v>
      </c>
    </row>
    <row r="735" customFormat="false" ht="15" hidden="false" customHeight="false" outlineLevel="0" collapsed="false">
      <c r="A735" s="1" t="n">
        <f aca="false">A734+TIME(1,0,0)</f>
        <v>43899.5416666649</v>
      </c>
      <c r="B735" s="0" t="n">
        <v>0.2</v>
      </c>
    </row>
    <row r="736" customFormat="false" ht="15" hidden="false" customHeight="false" outlineLevel="0" collapsed="false">
      <c r="A736" s="1" t="n">
        <f aca="false">A735+TIME(1,0,0)</f>
        <v>43899.5833333316</v>
      </c>
      <c r="B736" s="0" t="n">
        <v>0.2</v>
      </c>
    </row>
    <row r="737" customFormat="false" ht="15" hidden="false" customHeight="false" outlineLevel="0" collapsed="false">
      <c r="A737" s="1" t="n">
        <f aca="false">A736+TIME(1,0,0)</f>
        <v>43899.6249999983</v>
      </c>
      <c r="B737" s="0" t="n">
        <v>0.2</v>
      </c>
    </row>
    <row r="738" customFormat="false" ht="15" hidden="false" customHeight="false" outlineLevel="0" collapsed="false">
      <c r="A738" s="1" t="n">
        <f aca="false">A737+TIME(1,0,0)</f>
        <v>43899.6666666649</v>
      </c>
      <c r="B738" s="0" t="n">
        <v>0.2</v>
      </c>
    </row>
    <row r="739" customFormat="false" ht="15" hidden="false" customHeight="false" outlineLevel="0" collapsed="false">
      <c r="A739" s="1" t="n">
        <f aca="false">A738+TIME(1,0,0)</f>
        <v>43899.7083333316</v>
      </c>
      <c r="B739" s="0" t="n">
        <v>0.2</v>
      </c>
    </row>
    <row r="740" customFormat="false" ht="15" hidden="false" customHeight="false" outlineLevel="0" collapsed="false">
      <c r="A740" s="1" t="n">
        <f aca="false">A739+TIME(1,0,0)</f>
        <v>43899.7499999983</v>
      </c>
      <c r="B740" s="0" t="n">
        <v>0.2</v>
      </c>
    </row>
    <row r="741" customFormat="false" ht="15" hidden="false" customHeight="false" outlineLevel="0" collapsed="false">
      <c r="A741" s="1" t="n">
        <f aca="false">A740+TIME(1,0,0)</f>
        <v>43899.7916666649</v>
      </c>
      <c r="B741" s="0" t="n">
        <v>0.2</v>
      </c>
    </row>
    <row r="742" customFormat="false" ht="15" hidden="false" customHeight="false" outlineLevel="0" collapsed="false">
      <c r="A742" s="1" t="n">
        <f aca="false">A741+TIME(1,0,0)</f>
        <v>43899.8333333316</v>
      </c>
      <c r="B742" s="0" t="n">
        <v>0.2</v>
      </c>
    </row>
    <row r="743" customFormat="false" ht="15" hidden="false" customHeight="false" outlineLevel="0" collapsed="false">
      <c r="A743" s="1" t="n">
        <f aca="false">A742+TIME(1,0,0)</f>
        <v>43899.8749999982</v>
      </c>
      <c r="B743" s="0" t="n">
        <v>0.2</v>
      </c>
    </row>
    <row r="744" customFormat="false" ht="15" hidden="false" customHeight="false" outlineLevel="0" collapsed="false">
      <c r="A744" s="1" t="n">
        <f aca="false">A743+TIME(1,0,0)</f>
        <v>43899.9166666649</v>
      </c>
      <c r="B744" s="0" t="n">
        <v>0.15</v>
      </c>
    </row>
    <row r="745" customFormat="false" ht="15" hidden="false" customHeight="false" outlineLevel="0" collapsed="false">
      <c r="A745" s="1" t="n">
        <f aca="false">A744+TIME(1,0,0)</f>
        <v>43899.9583333316</v>
      </c>
      <c r="B745" s="0" t="n">
        <v>0.15</v>
      </c>
    </row>
    <row r="746" customFormat="false" ht="15" hidden="false" customHeight="false" outlineLevel="0" collapsed="false">
      <c r="A746" s="1" t="n">
        <f aca="false">A745+TIME(1,0,0)</f>
        <v>43899.9999999982</v>
      </c>
      <c r="B746" s="0" t="n">
        <v>0.15</v>
      </c>
    </row>
    <row r="747" customFormat="false" ht="15" hidden="false" customHeight="false" outlineLevel="0" collapsed="false">
      <c r="A747" s="1" t="n">
        <f aca="false">A746+TIME(1,0,0)</f>
        <v>43900.0416666649</v>
      </c>
      <c r="B747" s="0" t="n">
        <v>0.15</v>
      </c>
    </row>
    <row r="748" customFormat="false" ht="15" hidden="false" customHeight="false" outlineLevel="0" collapsed="false">
      <c r="A748" s="1" t="n">
        <f aca="false">A747+TIME(1,0,0)</f>
        <v>43900.0833333316</v>
      </c>
      <c r="B748" s="0" t="n">
        <v>0.15</v>
      </c>
    </row>
    <row r="749" customFormat="false" ht="15" hidden="false" customHeight="false" outlineLevel="0" collapsed="false">
      <c r="A749" s="1" t="n">
        <f aca="false">A748+TIME(1,0,0)</f>
        <v>43900.1249999982</v>
      </c>
      <c r="B749" s="0" t="n">
        <v>0.15</v>
      </c>
    </row>
    <row r="750" customFormat="false" ht="15" hidden="false" customHeight="false" outlineLevel="0" collapsed="false">
      <c r="A750" s="1" t="n">
        <f aca="false">A749+TIME(1,0,0)</f>
        <v>43900.1666666649</v>
      </c>
      <c r="B750" s="0" t="n">
        <v>0.15</v>
      </c>
    </row>
    <row r="751" customFormat="false" ht="15" hidden="false" customHeight="false" outlineLevel="0" collapsed="false">
      <c r="A751" s="1" t="n">
        <f aca="false">A750+TIME(1,0,0)</f>
        <v>43900.2083333316</v>
      </c>
      <c r="B751" s="0" t="n">
        <v>0.15</v>
      </c>
    </row>
    <row r="752" customFormat="false" ht="15" hidden="false" customHeight="false" outlineLevel="0" collapsed="false">
      <c r="A752" s="1" t="n">
        <f aca="false">A751+TIME(1,0,0)</f>
        <v>43900.2499999982</v>
      </c>
      <c r="B752" s="0" t="n">
        <v>0.2</v>
      </c>
    </row>
    <row r="753" customFormat="false" ht="15" hidden="false" customHeight="false" outlineLevel="0" collapsed="false">
      <c r="A753" s="1" t="n">
        <f aca="false">A752+TIME(1,0,0)</f>
        <v>43900.2916666649</v>
      </c>
      <c r="B753" s="0" t="n">
        <v>0.2</v>
      </c>
    </row>
    <row r="754" customFormat="false" ht="15" hidden="false" customHeight="false" outlineLevel="0" collapsed="false">
      <c r="A754" s="1" t="n">
        <f aca="false">A753+TIME(1,0,0)</f>
        <v>43900.3333333316</v>
      </c>
      <c r="B754" s="0" t="n">
        <v>0.2</v>
      </c>
    </row>
    <row r="755" customFormat="false" ht="15" hidden="false" customHeight="false" outlineLevel="0" collapsed="false">
      <c r="A755" s="1" t="n">
        <f aca="false">A754+TIME(1,0,0)</f>
        <v>43900.3749999982</v>
      </c>
      <c r="B755" s="0" t="n">
        <v>0.2</v>
      </c>
    </row>
    <row r="756" customFormat="false" ht="15" hidden="false" customHeight="false" outlineLevel="0" collapsed="false">
      <c r="A756" s="1" t="n">
        <f aca="false">A755+TIME(1,0,0)</f>
        <v>43900.4166666649</v>
      </c>
      <c r="B756" s="0" t="n">
        <v>0.2</v>
      </c>
    </row>
    <row r="757" customFormat="false" ht="15" hidden="false" customHeight="false" outlineLevel="0" collapsed="false">
      <c r="A757" s="1" t="n">
        <f aca="false">A756+TIME(1,0,0)</f>
        <v>43900.4583333315</v>
      </c>
      <c r="B757" s="0" t="n">
        <v>0.2</v>
      </c>
    </row>
    <row r="758" customFormat="false" ht="15" hidden="false" customHeight="false" outlineLevel="0" collapsed="false">
      <c r="A758" s="1" t="n">
        <f aca="false">A757+TIME(1,0,0)</f>
        <v>43900.4999999982</v>
      </c>
      <c r="B758" s="0" t="n">
        <v>0.2</v>
      </c>
    </row>
    <row r="759" customFormat="false" ht="15" hidden="false" customHeight="false" outlineLevel="0" collapsed="false">
      <c r="A759" s="1" t="n">
        <f aca="false">A758+TIME(1,0,0)</f>
        <v>43900.5416666649</v>
      </c>
      <c r="B759" s="0" t="n">
        <v>0.2</v>
      </c>
    </row>
    <row r="760" customFormat="false" ht="15" hidden="false" customHeight="false" outlineLevel="0" collapsed="false">
      <c r="A760" s="1" t="n">
        <f aca="false">A759+TIME(1,0,0)</f>
        <v>43900.5833333315</v>
      </c>
      <c r="B760" s="0" t="n">
        <v>0.2</v>
      </c>
    </row>
    <row r="761" customFormat="false" ht="15" hidden="false" customHeight="false" outlineLevel="0" collapsed="false">
      <c r="A761" s="1" t="n">
        <f aca="false">A760+TIME(1,0,0)</f>
        <v>43900.6249999982</v>
      </c>
      <c r="B761" s="0" t="n">
        <v>0.2</v>
      </c>
    </row>
    <row r="762" customFormat="false" ht="15" hidden="false" customHeight="false" outlineLevel="0" collapsed="false">
      <c r="A762" s="1" t="n">
        <f aca="false">A761+TIME(1,0,0)</f>
        <v>43900.6666666649</v>
      </c>
      <c r="B762" s="0" t="n">
        <v>0.2</v>
      </c>
    </row>
    <row r="763" customFormat="false" ht="15" hidden="false" customHeight="false" outlineLevel="0" collapsed="false">
      <c r="A763" s="1" t="n">
        <f aca="false">A762+TIME(1,0,0)</f>
        <v>43900.7083333315</v>
      </c>
      <c r="B763" s="0" t="n">
        <v>0.2</v>
      </c>
    </row>
    <row r="764" customFormat="false" ht="15" hidden="false" customHeight="false" outlineLevel="0" collapsed="false">
      <c r="A764" s="1" t="n">
        <f aca="false">A763+TIME(1,0,0)</f>
        <v>43900.7499999982</v>
      </c>
      <c r="B764" s="0" t="n">
        <v>0.2</v>
      </c>
    </row>
    <row r="765" customFormat="false" ht="15" hidden="false" customHeight="false" outlineLevel="0" collapsed="false">
      <c r="A765" s="1" t="n">
        <f aca="false">A764+TIME(1,0,0)</f>
        <v>43900.7916666649</v>
      </c>
      <c r="B765" s="0" t="n">
        <v>0.2</v>
      </c>
    </row>
    <row r="766" customFormat="false" ht="15" hidden="false" customHeight="false" outlineLevel="0" collapsed="false">
      <c r="A766" s="1" t="n">
        <f aca="false">A765+TIME(1,0,0)</f>
        <v>43900.8333333315</v>
      </c>
      <c r="B766" s="0" t="n">
        <v>0.2</v>
      </c>
    </row>
    <row r="767" customFormat="false" ht="15" hidden="false" customHeight="false" outlineLevel="0" collapsed="false">
      <c r="A767" s="1" t="n">
        <f aca="false">A766+TIME(1,0,0)</f>
        <v>43900.8749999982</v>
      </c>
      <c r="B767" s="0" t="n">
        <v>0.2</v>
      </c>
    </row>
    <row r="768" customFormat="false" ht="15" hidden="false" customHeight="false" outlineLevel="0" collapsed="false">
      <c r="A768" s="1" t="n">
        <f aca="false">A767+TIME(1,0,0)</f>
        <v>43900.9166666649</v>
      </c>
      <c r="B768" s="0" t="n">
        <v>0.15</v>
      </c>
    </row>
    <row r="769" customFormat="false" ht="15" hidden="false" customHeight="false" outlineLevel="0" collapsed="false">
      <c r="A769" s="1" t="n">
        <f aca="false">A768+TIME(1,0,0)</f>
        <v>43900.9583333315</v>
      </c>
      <c r="B769" s="0" t="n">
        <v>0.15</v>
      </c>
    </row>
    <row r="770" customFormat="false" ht="15" hidden="false" customHeight="false" outlineLevel="0" collapsed="false">
      <c r="A770" s="1" t="n">
        <f aca="false">A769+TIME(1,0,0)</f>
        <v>43900.9999999982</v>
      </c>
      <c r="B770" s="0" t="n">
        <v>0.15</v>
      </c>
    </row>
    <row r="771" customFormat="false" ht="15" hidden="false" customHeight="false" outlineLevel="0" collapsed="false">
      <c r="A771" s="1" t="n">
        <f aca="false">A770+TIME(1,0,0)</f>
        <v>43901.0416666648</v>
      </c>
      <c r="B771" s="0" t="n">
        <v>0.15</v>
      </c>
    </row>
    <row r="772" customFormat="false" ht="15" hidden="false" customHeight="false" outlineLevel="0" collapsed="false">
      <c r="A772" s="1" t="n">
        <f aca="false">A771+TIME(1,0,0)</f>
        <v>43901.0833333315</v>
      </c>
      <c r="B772" s="0" t="n">
        <v>0.15</v>
      </c>
    </row>
    <row r="773" customFormat="false" ht="15" hidden="false" customHeight="false" outlineLevel="0" collapsed="false">
      <c r="A773" s="1" t="n">
        <f aca="false">A772+TIME(1,0,0)</f>
        <v>43901.1249999982</v>
      </c>
      <c r="B773" s="0" t="n">
        <v>0.15</v>
      </c>
    </row>
    <row r="774" customFormat="false" ht="15" hidden="false" customHeight="false" outlineLevel="0" collapsed="false">
      <c r="A774" s="1" t="n">
        <f aca="false">A773+TIME(1,0,0)</f>
        <v>43901.1666666648</v>
      </c>
      <c r="B774" s="0" t="n">
        <v>0.15</v>
      </c>
    </row>
    <row r="775" customFormat="false" ht="15" hidden="false" customHeight="false" outlineLevel="0" collapsed="false">
      <c r="A775" s="1" t="n">
        <f aca="false">A774+TIME(1,0,0)</f>
        <v>43901.2083333315</v>
      </c>
      <c r="B775" s="0" t="n">
        <v>0.15</v>
      </c>
    </row>
    <row r="776" customFormat="false" ht="15" hidden="false" customHeight="false" outlineLevel="0" collapsed="false">
      <c r="A776" s="1" t="n">
        <f aca="false">A775+TIME(1,0,0)</f>
        <v>43901.2499999982</v>
      </c>
      <c r="B776" s="0" t="n">
        <v>0.2</v>
      </c>
    </row>
    <row r="777" customFormat="false" ht="15" hidden="false" customHeight="false" outlineLevel="0" collapsed="false">
      <c r="A777" s="1" t="n">
        <f aca="false">A776+TIME(1,0,0)</f>
        <v>43901.2916666648</v>
      </c>
      <c r="B777" s="0" t="n">
        <v>0.2</v>
      </c>
    </row>
    <row r="778" customFormat="false" ht="15" hidden="false" customHeight="false" outlineLevel="0" collapsed="false">
      <c r="A778" s="1" t="n">
        <f aca="false">A777+TIME(1,0,0)</f>
        <v>43901.3333333315</v>
      </c>
      <c r="B778" s="0" t="n">
        <v>0.2</v>
      </c>
    </row>
    <row r="779" customFormat="false" ht="15" hidden="false" customHeight="false" outlineLevel="0" collapsed="false">
      <c r="A779" s="1" t="n">
        <f aca="false">A778+TIME(1,0,0)</f>
        <v>43901.3749999982</v>
      </c>
      <c r="B779" s="0" t="n">
        <v>0.2</v>
      </c>
    </row>
    <row r="780" customFormat="false" ht="15" hidden="false" customHeight="false" outlineLevel="0" collapsed="false">
      <c r="A780" s="1" t="n">
        <f aca="false">A779+TIME(1,0,0)</f>
        <v>43901.4166666648</v>
      </c>
      <c r="B780" s="0" t="n">
        <v>0.2</v>
      </c>
    </row>
    <row r="781" customFormat="false" ht="15" hidden="false" customHeight="false" outlineLevel="0" collapsed="false">
      <c r="A781" s="1" t="n">
        <f aca="false">A780+TIME(1,0,0)</f>
        <v>43901.4583333315</v>
      </c>
      <c r="B781" s="0" t="n">
        <v>0.2</v>
      </c>
    </row>
    <row r="782" customFormat="false" ht="15" hidden="false" customHeight="false" outlineLevel="0" collapsed="false">
      <c r="A782" s="1" t="n">
        <f aca="false">A781+TIME(1,0,0)</f>
        <v>43901.4999999982</v>
      </c>
      <c r="B782" s="0" t="n">
        <v>0.2</v>
      </c>
    </row>
    <row r="783" customFormat="false" ht="15" hidden="false" customHeight="false" outlineLevel="0" collapsed="false">
      <c r="A783" s="1" t="n">
        <f aca="false">A782+TIME(1,0,0)</f>
        <v>43901.5416666648</v>
      </c>
      <c r="B783" s="0" t="n">
        <v>0.2</v>
      </c>
    </row>
    <row r="784" customFormat="false" ht="15" hidden="false" customHeight="false" outlineLevel="0" collapsed="false">
      <c r="A784" s="1" t="n">
        <f aca="false">A783+TIME(1,0,0)</f>
        <v>43901.5833333315</v>
      </c>
      <c r="B784" s="0" t="n">
        <v>0.2</v>
      </c>
    </row>
    <row r="785" customFormat="false" ht="15" hidden="false" customHeight="false" outlineLevel="0" collapsed="false">
      <c r="A785" s="1" t="n">
        <f aca="false">A784+TIME(1,0,0)</f>
        <v>43901.6249999981</v>
      </c>
      <c r="B785" s="0" t="n">
        <v>0.2</v>
      </c>
    </row>
    <row r="786" customFormat="false" ht="15" hidden="false" customHeight="false" outlineLevel="0" collapsed="false">
      <c r="A786" s="1" t="n">
        <f aca="false">A785+TIME(1,0,0)</f>
        <v>43901.6666666648</v>
      </c>
      <c r="B786" s="0" t="n">
        <v>0.2</v>
      </c>
    </row>
    <row r="787" customFormat="false" ht="15" hidden="false" customHeight="false" outlineLevel="0" collapsed="false">
      <c r="A787" s="1" t="n">
        <f aca="false">A786+TIME(1,0,0)</f>
        <v>43901.7083333315</v>
      </c>
      <c r="B787" s="0" t="n">
        <v>0.2</v>
      </c>
    </row>
    <row r="788" customFormat="false" ht="15" hidden="false" customHeight="false" outlineLevel="0" collapsed="false">
      <c r="A788" s="1" t="n">
        <f aca="false">A787+TIME(1,0,0)</f>
        <v>43901.7499999981</v>
      </c>
      <c r="B788" s="0" t="n">
        <v>0.2</v>
      </c>
    </row>
    <row r="789" customFormat="false" ht="15" hidden="false" customHeight="false" outlineLevel="0" collapsed="false">
      <c r="A789" s="1" t="n">
        <f aca="false">A788+TIME(1,0,0)</f>
        <v>43901.7916666648</v>
      </c>
      <c r="B789" s="0" t="n">
        <v>0.2</v>
      </c>
    </row>
    <row r="790" customFormat="false" ht="15" hidden="false" customHeight="false" outlineLevel="0" collapsed="false">
      <c r="A790" s="1" t="n">
        <f aca="false">A789+TIME(1,0,0)</f>
        <v>43901.8333333315</v>
      </c>
      <c r="B790" s="0" t="n">
        <v>0.2</v>
      </c>
    </row>
    <row r="791" customFormat="false" ht="15" hidden="false" customHeight="false" outlineLevel="0" collapsed="false">
      <c r="A791" s="1" t="n">
        <f aca="false">A790+TIME(1,0,0)</f>
        <v>43901.8749999981</v>
      </c>
      <c r="B791" s="0" t="n">
        <v>0.2</v>
      </c>
    </row>
    <row r="792" customFormat="false" ht="15" hidden="false" customHeight="false" outlineLevel="0" collapsed="false">
      <c r="A792" s="1" t="n">
        <f aca="false">A791+TIME(1,0,0)</f>
        <v>43901.9166666648</v>
      </c>
      <c r="B792" s="0" t="n">
        <v>0.15</v>
      </c>
    </row>
    <row r="793" customFormat="false" ht="15" hidden="false" customHeight="false" outlineLevel="0" collapsed="false">
      <c r="A793" s="1" t="n">
        <f aca="false">A792+TIME(1,0,0)</f>
        <v>43901.9583333315</v>
      </c>
      <c r="B793" s="0" t="n">
        <v>0.15</v>
      </c>
    </row>
    <row r="794" customFormat="false" ht="15" hidden="false" customHeight="false" outlineLevel="0" collapsed="false">
      <c r="A794" s="1" t="n">
        <f aca="false">A793+TIME(1,0,0)</f>
        <v>43901.9999999981</v>
      </c>
      <c r="B794" s="0" t="n">
        <v>0.15</v>
      </c>
    </row>
    <row r="795" customFormat="false" ht="15" hidden="false" customHeight="false" outlineLevel="0" collapsed="false">
      <c r="A795" s="1" t="n">
        <f aca="false">A794+TIME(1,0,0)</f>
        <v>43902.0416666648</v>
      </c>
      <c r="B795" s="0" t="n">
        <v>0.15</v>
      </c>
    </row>
    <row r="796" customFormat="false" ht="15" hidden="false" customHeight="false" outlineLevel="0" collapsed="false">
      <c r="A796" s="1" t="n">
        <f aca="false">A795+TIME(1,0,0)</f>
        <v>43902.0833333315</v>
      </c>
      <c r="B796" s="0" t="n">
        <v>0.15</v>
      </c>
    </row>
    <row r="797" customFormat="false" ht="15" hidden="false" customHeight="false" outlineLevel="0" collapsed="false">
      <c r="A797" s="1" t="n">
        <f aca="false">A796+TIME(1,0,0)</f>
        <v>43902.1249999981</v>
      </c>
      <c r="B797" s="0" t="n">
        <v>0.15</v>
      </c>
    </row>
    <row r="798" customFormat="false" ht="15" hidden="false" customHeight="false" outlineLevel="0" collapsed="false">
      <c r="A798" s="1" t="n">
        <f aca="false">A797+TIME(1,0,0)</f>
        <v>43902.1666666648</v>
      </c>
      <c r="B798" s="0" t="n">
        <v>0.15</v>
      </c>
    </row>
    <row r="799" customFormat="false" ht="15" hidden="false" customHeight="false" outlineLevel="0" collapsed="false">
      <c r="A799" s="1" t="n">
        <f aca="false">A798+TIME(1,0,0)</f>
        <v>43902.2083333314</v>
      </c>
      <c r="B799" s="0" t="n">
        <v>0.15</v>
      </c>
    </row>
    <row r="800" customFormat="false" ht="15" hidden="false" customHeight="false" outlineLevel="0" collapsed="false">
      <c r="A800" s="1" t="n">
        <f aca="false">A799+TIME(1,0,0)</f>
        <v>43902.2499999981</v>
      </c>
      <c r="B800" s="0" t="n">
        <v>0.2</v>
      </c>
    </row>
    <row r="801" customFormat="false" ht="15" hidden="false" customHeight="false" outlineLevel="0" collapsed="false">
      <c r="A801" s="1" t="n">
        <f aca="false">A800+TIME(1,0,0)</f>
        <v>43902.2916666648</v>
      </c>
      <c r="B801" s="0" t="n">
        <v>0.2</v>
      </c>
    </row>
    <row r="802" customFormat="false" ht="15" hidden="false" customHeight="false" outlineLevel="0" collapsed="false">
      <c r="A802" s="1" t="n">
        <f aca="false">A801+TIME(1,0,0)</f>
        <v>43902.3333333314</v>
      </c>
      <c r="B802" s="0" t="n">
        <v>0.2</v>
      </c>
    </row>
    <row r="803" customFormat="false" ht="15" hidden="false" customHeight="false" outlineLevel="0" collapsed="false">
      <c r="A803" s="1" t="n">
        <f aca="false">A802+TIME(1,0,0)</f>
        <v>43902.3749999981</v>
      </c>
      <c r="B803" s="0" t="n">
        <v>0.2</v>
      </c>
    </row>
    <row r="804" customFormat="false" ht="15" hidden="false" customHeight="false" outlineLevel="0" collapsed="false">
      <c r="A804" s="1" t="n">
        <f aca="false">A803+TIME(1,0,0)</f>
        <v>43902.4166666648</v>
      </c>
      <c r="B804" s="0" t="n">
        <v>0.2</v>
      </c>
    </row>
    <row r="805" customFormat="false" ht="15" hidden="false" customHeight="false" outlineLevel="0" collapsed="false">
      <c r="A805" s="1" t="n">
        <f aca="false">A804+TIME(1,0,0)</f>
        <v>43902.4583333314</v>
      </c>
      <c r="B805" s="0" t="n">
        <v>0.2</v>
      </c>
    </row>
    <row r="806" customFormat="false" ht="15" hidden="false" customHeight="false" outlineLevel="0" collapsed="false">
      <c r="A806" s="1" t="n">
        <f aca="false">A805+TIME(1,0,0)</f>
        <v>43902.4999999981</v>
      </c>
      <c r="B806" s="0" t="n">
        <v>0.2</v>
      </c>
    </row>
    <row r="807" customFormat="false" ht="15" hidden="false" customHeight="false" outlineLevel="0" collapsed="false">
      <c r="A807" s="1" t="n">
        <f aca="false">A806+TIME(1,0,0)</f>
        <v>43902.5416666648</v>
      </c>
      <c r="B807" s="0" t="n">
        <v>0.2</v>
      </c>
    </row>
    <row r="808" customFormat="false" ht="15" hidden="false" customHeight="false" outlineLevel="0" collapsed="false">
      <c r="A808" s="1" t="n">
        <f aca="false">A807+TIME(1,0,0)</f>
        <v>43902.5833333314</v>
      </c>
      <c r="B808" s="0" t="n">
        <v>0.2</v>
      </c>
    </row>
    <row r="809" customFormat="false" ht="15" hidden="false" customHeight="false" outlineLevel="0" collapsed="false">
      <c r="A809" s="1" t="n">
        <f aca="false">A808+TIME(1,0,0)</f>
        <v>43902.6249999981</v>
      </c>
      <c r="B809" s="0" t="n">
        <v>0.2</v>
      </c>
    </row>
    <row r="810" customFormat="false" ht="15" hidden="false" customHeight="false" outlineLevel="0" collapsed="false">
      <c r="A810" s="1" t="n">
        <f aca="false">A809+TIME(1,0,0)</f>
        <v>43902.6666666648</v>
      </c>
      <c r="B810" s="0" t="n">
        <v>0.2</v>
      </c>
    </row>
    <row r="811" customFormat="false" ht="15" hidden="false" customHeight="false" outlineLevel="0" collapsed="false">
      <c r="A811" s="1" t="n">
        <f aca="false">A810+TIME(1,0,0)</f>
        <v>43902.7083333314</v>
      </c>
      <c r="B811" s="0" t="n">
        <v>0.2</v>
      </c>
    </row>
    <row r="812" customFormat="false" ht="15" hidden="false" customHeight="false" outlineLevel="0" collapsed="false">
      <c r="A812" s="1" t="n">
        <f aca="false">A811+TIME(1,0,0)</f>
        <v>43902.7499999981</v>
      </c>
      <c r="B812" s="0" t="n">
        <v>0.2</v>
      </c>
    </row>
    <row r="813" customFormat="false" ht="15" hidden="false" customHeight="false" outlineLevel="0" collapsed="false">
      <c r="A813" s="1" t="n">
        <f aca="false">A812+TIME(1,0,0)</f>
        <v>43902.7916666647</v>
      </c>
      <c r="B813" s="0" t="n">
        <v>0.2</v>
      </c>
    </row>
    <row r="814" customFormat="false" ht="15" hidden="false" customHeight="false" outlineLevel="0" collapsed="false">
      <c r="A814" s="1" t="n">
        <f aca="false">A813+TIME(1,0,0)</f>
        <v>43902.8333333314</v>
      </c>
      <c r="B814" s="0" t="n">
        <v>0.2</v>
      </c>
    </row>
    <row r="815" customFormat="false" ht="15" hidden="false" customHeight="false" outlineLevel="0" collapsed="false">
      <c r="A815" s="1" t="n">
        <f aca="false">A814+TIME(1,0,0)</f>
        <v>43902.8749999981</v>
      </c>
      <c r="B815" s="0" t="n">
        <v>0.2</v>
      </c>
    </row>
    <row r="816" customFormat="false" ht="15" hidden="false" customHeight="false" outlineLevel="0" collapsed="false">
      <c r="A816" s="1" t="n">
        <f aca="false">A815+TIME(1,0,0)</f>
        <v>43902.9166666647</v>
      </c>
      <c r="B816" s="0" t="n">
        <v>0.15</v>
      </c>
    </row>
    <row r="817" customFormat="false" ht="15" hidden="false" customHeight="false" outlineLevel="0" collapsed="false">
      <c r="A817" s="1" t="n">
        <f aca="false">A816+TIME(1,0,0)</f>
        <v>43902.9583333314</v>
      </c>
      <c r="B817" s="0" t="n">
        <v>0.15</v>
      </c>
    </row>
    <row r="818" customFormat="false" ht="15" hidden="false" customHeight="false" outlineLevel="0" collapsed="false">
      <c r="A818" s="1" t="n">
        <f aca="false">A817+TIME(1,0,0)</f>
        <v>43902.9999999981</v>
      </c>
      <c r="B818" s="0" t="n">
        <v>0.15</v>
      </c>
    </row>
    <row r="819" customFormat="false" ht="15" hidden="false" customHeight="false" outlineLevel="0" collapsed="false">
      <c r="A819" s="1" t="n">
        <f aca="false">A818+TIME(1,0,0)</f>
        <v>43903.0416666647</v>
      </c>
      <c r="B819" s="0" t="n">
        <v>0.15</v>
      </c>
    </row>
    <row r="820" customFormat="false" ht="15" hidden="false" customHeight="false" outlineLevel="0" collapsed="false">
      <c r="A820" s="1" t="n">
        <f aca="false">A819+TIME(1,0,0)</f>
        <v>43903.0833333314</v>
      </c>
      <c r="B820" s="0" t="n">
        <v>0.15</v>
      </c>
    </row>
    <row r="821" customFormat="false" ht="15" hidden="false" customHeight="false" outlineLevel="0" collapsed="false">
      <c r="A821" s="1" t="n">
        <f aca="false">A820+TIME(1,0,0)</f>
        <v>43903.1249999981</v>
      </c>
      <c r="B821" s="0" t="n">
        <v>0.15</v>
      </c>
    </row>
    <row r="822" customFormat="false" ht="15" hidden="false" customHeight="false" outlineLevel="0" collapsed="false">
      <c r="A822" s="1" t="n">
        <f aca="false">A821+TIME(1,0,0)</f>
        <v>43903.1666666647</v>
      </c>
      <c r="B822" s="0" t="n">
        <v>0.15</v>
      </c>
    </row>
    <row r="823" customFormat="false" ht="15" hidden="false" customHeight="false" outlineLevel="0" collapsed="false">
      <c r="A823" s="1" t="n">
        <f aca="false">A822+TIME(1,0,0)</f>
        <v>43903.2083333314</v>
      </c>
      <c r="B823" s="0" t="n">
        <v>0.15</v>
      </c>
    </row>
    <row r="824" customFormat="false" ht="15" hidden="false" customHeight="false" outlineLevel="0" collapsed="false">
      <c r="A824" s="1" t="n">
        <f aca="false">A823+TIME(1,0,0)</f>
        <v>43903.2499999981</v>
      </c>
      <c r="B824" s="0" t="n">
        <v>0.2</v>
      </c>
    </row>
    <row r="825" customFormat="false" ht="15" hidden="false" customHeight="false" outlineLevel="0" collapsed="false">
      <c r="A825" s="1" t="n">
        <f aca="false">A824+TIME(1,0,0)</f>
        <v>43903.2916666647</v>
      </c>
      <c r="B825" s="0" t="n">
        <v>0.2</v>
      </c>
    </row>
    <row r="826" customFormat="false" ht="15" hidden="false" customHeight="false" outlineLevel="0" collapsed="false">
      <c r="A826" s="1" t="n">
        <f aca="false">A825+TIME(1,0,0)</f>
        <v>43903.3333333314</v>
      </c>
      <c r="B826" s="0" t="n">
        <v>0.2</v>
      </c>
    </row>
    <row r="827" customFormat="false" ht="15" hidden="false" customHeight="false" outlineLevel="0" collapsed="false">
      <c r="A827" s="1" t="n">
        <f aca="false">A826+TIME(1,0,0)</f>
        <v>43903.374999998</v>
      </c>
      <c r="B827" s="0" t="n">
        <v>0.2</v>
      </c>
    </row>
    <row r="828" customFormat="false" ht="15" hidden="false" customHeight="false" outlineLevel="0" collapsed="false">
      <c r="A828" s="1" t="n">
        <f aca="false">A827+TIME(1,0,0)</f>
        <v>43903.4166666647</v>
      </c>
      <c r="B828" s="0" t="n">
        <v>0.2</v>
      </c>
    </row>
    <row r="829" customFormat="false" ht="15" hidden="false" customHeight="false" outlineLevel="0" collapsed="false">
      <c r="A829" s="1" t="n">
        <f aca="false">A828+TIME(1,0,0)</f>
        <v>43903.4583333314</v>
      </c>
      <c r="B829" s="0" t="n">
        <v>0.2</v>
      </c>
    </row>
    <row r="830" customFormat="false" ht="15" hidden="false" customHeight="false" outlineLevel="0" collapsed="false">
      <c r="A830" s="1" t="n">
        <f aca="false">A829+TIME(1,0,0)</f>
        <v>43903.499999998</v>
      </c>
      <c r="B830" s="0" t="n">
        <v>0.2</v>
      </c>
    </row>
    <row r="831" customFormat="false" ht="15" hidden="false" customHeight="false" outlineLevel="0" collapsed="false">
      <c r="A831" s="1" t="n">
        <f aca="false">A830+TIME(1,0,0)</f>
        <v>43903.5416666647</v>
      </c>
      <c r="B831" s="0" t="n">
        <v>0.2</v>
      </c>
    </row>
    <row r="832" customFormat="false" ht="15" hidden="false" customHeight="false" outlineLevel="0" collapsed="false">
      <c r="A832" s="1" t="n">
        <f aca="false">A831+TIME(1,0,0)</f>
        <v>43903.5833333314</v>
      </c>
      <c r="B832" s="0" t="n">
        <v>0.2</v>
      </c>
    </row>
    <row r="833" customFormat="false" ht="15" hidden="false" customHeight="false" outlineLevel="0" collapsed="false">
      <c r="A833" s="1" t="n">
        <f aca="false">A832+TIME(1,0,0)</f>
        <v>43903.624999998</v>
      </c>
      <c r="B833" s="0" t="n">
        <v>0.2</v>
      </c>
    </row>
    <row r="834" customFormat="false" ht="15" hidden="false" customHeight="false" outlineLevel="0" collapsed="false">
      <c r="A834" s="1" t="n">
        <f aca="false">A833+TIME(1,0,0)</f>
        <v>43903.6666666647</v>
      </c>
      <c r="B834" s="0" t="n">
        <v>0.2</v>
      </c>
    </row>
    <row r="835" customFormat="false" ht="15" hidden="false" customHeight="false" outlineLevel="0" collapsed="false">
      <c r="A835" s="1" t="n">
        <f aca="false">A834+TIME(1,0,0)</f>
        <v>43903.7083333314</v>
      </c>
      <c r="B835" s="0" t="n">
        <v>0.2</v>
      </c>
    </row>
    <row r="836" customFormat="false" ht="15" hidden="false" customHeight="false" outlineLevel="0" collapsed="false">
      <c r="A836" s="1" t="n">
        <f aca="false">A835+TIME(1,0,0)</f>
        <v>43903.749999998</v>
      </c>
      <c r="B836" s="0" t="n">
        <v>0.2</v>
      </c>
    </row>
    <row r="837" customFormat="false" ht="15" hidden="false" customHeight="false" outlineLevel="0" collapsed="false">
      <c r="A837" s="1" t="n">
        <f aca="false">A836+TIME(1,0,0)</f>
        <v>43903.7916666647</v>
      </c>
      <c r="B837" s="0" t="n">
        <v>0.2</v>
      </c>
    </row>
    <row r="838" customFormat="false" ht="15" hidden="false" customHeight="false" outlineLevel="0" collapsed="false">
      <c r="A838" s="1" t="n">
        <f aca="false">A837+TIME(1,0,0)</f>
        <v>43903.8333333314</v>
      </c>
      <c r="B838" s="0" t="n">
        <v>0.2</v>
      </c>
    </row>
    <row r="839" customFormat="false" ht="15" hidden="false" customHeight="false" outlineLevel="0" collapsed="false">
      <c r="A839" s="1" t="n">
        <f aca="false">A838+TIME(1,0,0)</f>
        <v>43903.874999998</v>
      </c>
      <c r="B839" s="0" t="n">
        <v>0.2</v>
      </c>
    </row>
    <row r="840" customFormat="false" ht="15" hidden="false" customHeight="false" outlineLevel="0" collapsed="false">
      <c r="A840" s="1" t="n">
        <f aca="false">A839+TIME(1,0,0)</f>
        <v>43903.9166666647</v>
      </c>
      <c r="B840" s="0" t="n">
        <v>0.15</v>
      </c>
    </row>
    <row r="841" customFormat="false" ht="15" hidden="false" customHeight="false" outlineLevel="0" collapsed="false">
      <c r="A841" s="1" t="n">
        <f aca="false">A840+TIME(1,0,0)</f>
        <v>43903.9583333313</v>
      </c>
      <c r="B841" s="0" t="n">
        <v>0.15</v>
      </c>
    </row>
    <row r="842" customFormat="false" ht="15" hidden="false" customHeight="false" outlineLevel="0" collapsed="false">
      <c r="A842" s="1" t="n">
        <f aca="false">A841+TIME(1,0,0)</f>
        <v>43903.999999998</v>
      </c>
      <c r="B842" s="0" t="n">
        <v>0.15</v>
      </c>
    </row>
    <row r="843" customFormat="false" ht="15" hidden="false" customHeight="false" outlineLevel="0" collapsed="false">
      <c r="A843" s="1" t="n">
        <f aca="false">A842+TIME(1,0,0)</f>
        <v>43904.0416666647</v>
      </c>
      <c r="B843" s="0" t="n">
        <v>0.15</v>
      </c>
    </row>
    <row r="844" customFormat="false" ht="15" hidden="false" customHeight="false" outlineLevel="0" collapsed="false">
      <c r="A844" s="1" t="n">
        <f aca="false">A843+TIME(1,0,0)</f>
        <v>43904.0833333313</v>
      </c>
      <c r="B844" s="0" t="n">
        <v>0.15</v>
      </c>
    </row>
    <row r="845" customFormat="false" ht="15" hidden="false" customHeight="false" outlineLevel="0" collapsed="false">
      <c r="A845" s="1" t="n">
        <f aca="false">A844+TIME(1,0,0)</f>
        <v>43904.124999998</v>
      </c>
      <c r="B845" s="0" t="n">
        <v>0.15</v>
      </c>
    </row>
    <row r="846" customFormat="false" ht="15" hidden="false" customHeight="false" outlineLevel="0" collapsed="false">
      <c r="A846" s="1" t="n">
        <f aca="false">A845+TIME(1,0,0)</f>
        <v>43904.1666666647</v>
      </c>
      <c r="B846" s="0" t="n">
        <v>0.15</v>
      </c>
    </row>
    <row r="847" customFormat="false" ht="15" hidden="false" customHeight="false" outlineLevel="0" collapsed="false">
      <c r="A847" s="1" t="n">
        <f aca="false">A846+TIME(1,0,0)</f>
        <v>43904.2083333313</v>
      </c>
      <c r="B847" s="0" t="n">
        <v>0.15</v>
      </c>
    </row>
    <row r="848" customFormat="false" ht="15" hidden="false" customHeight="false" outlineLevel="0" collapsed="false">
      <c r="A848" s="1" t="n">
        <f aca="false">A847+TIME(1,0,0)</f>
        <v>43904.249999998</v>
      </c>
      <c r="B848" s="0" t="n">
        <v>0.2</v>
      </c>
    </row>
    <row r="849" customFormat="false" ht="15" hidden="false" customHeight="false" outlineLevel="0" collapsed="false">
      <c r="A849" s="1" t="n">
        <f aca="false">A848+TIME(1,0,0)</f>
        <v>43904.2916666647</v>
      </c>
      <c r="B849" s="0" t="n">
        <v>0.2</v>
      </c>
    </row>
    <row r="850" customFormat="false" ht="15" hidden="false" customHeight="false" outlineLevel="0" collapsed="false">
      <c r="A850" s="1" t="n">
        <f aca="false">A849+TIME(1,0,0)</f>
        <v>43904.3333333313</v>
      </c>
      <c r="B850" s="0" t="n">
        <v>0.2</v>
      </c>
    </row>
    <row r="851" customFormat="false" ht="15" hidden="false" customHeight="false" outlineLevel="0" collapsed="false">
      <c r="A851" s="1" t="n">
        <f aca="false">A850+TIME(1,0,0)</f>
        <v>43904.374999998</v>
      </c>
      <c r="B851" s="0" t="n">
        <v>0.2</v>
      </c>
    </row>
    <row r="852" customFormat="false" ht="15" hidden="false" customHeight="false" outlineLevel="0" collapsed="false">
      <c r="A852" s="1" t="n">
        <f aca="false">A851+TIME(1,0,0)</f>
        <v>43904.4166666647</v>
      </c>
      <c r="B852" s="0" t="n">
        <v>0.2</v>
      </c>
    </row>
    <row r="853" customFormat="false" ht="15" hidden="false" customHeight="false" outlineLevel="0" collapsed="false">
      <c r="A853" s="1" t="n">
        <f aca="false">A852+TIME(1,0,0)</f>
        <v>43904.4583333313</v>
      </c>
      <c r="B853" s="0" t="n">
        <v>0.2</v>
      </c>
    </row>
    <row r="854" customFormat="false" ht="15" hidden="false" customHeight="false" outlineLevel="0" collapsed="false">
      <c r="A854" s="1" t="n">
        <f aca="false">A853+TIME(1,0,0)</f>
        <v>43904.499999998</v>
      </c>
      <c r="B854" s="0" t="n">
        <v>0.2</v>
      </c>
    </row>
    <row r="855" customFormat="false" ht="15" hidden="false" customHeight="false" outlineLevel="0" collapsed="false">
      <c r="A855" s="1" t="n">
        <f aca="false">A854+TIME(1,0,0)</f>
        <v>43904.5416666646</v>
      </c>
      <c r="B855" s="0" t="n">
        <v>0.2</v>
      </c>
    </row>
    <row r="856" customFormat="false" ht="15" hidden="false" customHeight="false" outlineLevel="0" collapsed="false">
      <c r="A856" s="1" t="n">
        <f aca="false">A855+TIME(1,0,0)</f>
        <v>43904.5833333313</v>
      </c>
      <c r="B856" s="0" t="n">
        <v>0.2</v>
      </c>
    </row>
    <row r="857" customFormat="false" ht="15" hidden="false" customHeight="false" outlineLevel="0" collapsed="false">
      <c r="A857" s="1" t="n">
        <f aca="false">A856+TIME(1,0,0)</f>
        <v>43904.624999998</v>
      </c>
      <c r="B857" s="0" t="n">
        <v>0.2</v>
      </c>
    </row>
    <row r="858" customFormat="false" ht="15" hidden="false" customHeight="false" outlineLevel="0" collapsed="false">
      <c r="A858" s="1" t="n">
        <f aca="false">A857+TIME(1,0,0)</f>
        <v>43904.6666666646</v>
      </c>
      <c r="B858" s="0" t="n">
        <v>0.2</v>
      </c>
    </row>
    <row r="859" customFormat="false" ht="15" hidden="false" customHeight="false" outlineLevel="0" collapsed="false">
      <c r="A859" s="1" t="n">
        <f aca="false">A858+TIME(1,0,0)</f>
        <v>43904.7083333313</v>
      </c>
      <c r="B859" s="0" t="n">
        <v>0.2</v>
      </c>
    </row>
    <row r="860" customFormat="false" ht="15" hidden="false" customHeight="false" outlineLevel="0" collapsed="false">
      <c r="A860" s="1" t="n">
        <f aca="false">A859+TIME(1,0,0)</f>
        <v>43904.749999998</v>
      </c>
      <c r="B860" s="0" t="n">
        <v>0.2</v>
      </c>
    </row>
    <row r="861" customFormat="false" ht="15" hidden="false" customHeight="false" outlineLevel="0" collapsed="false">
      <c r="A861" s="1" t="n">
        <f aca="false">A860+TIME(1,0,0)</f>
        <v>43904.7916666646</v>
      </c>
      <c r="B861" s="0" t="n">
        <v>0.2</v>
      </c>
    </row>
    <row r="862" customFormat="false" ht="15" hidden="false" customHeight="false" outlineLevel="0" collapsed="false">
      <c r="A862" s="1" t="n">
        <f aca="false">A861+TIME(1,0,0)</f>
        <v>43904.8333333313</v>
      </c>
      <c r="B862" s="0" t="n">
        <v>0.2</v>
      </c>
    </row>
    <row r="863" customFormat="false" ht="15" hidden="false" customHeight="false" outlineLevel="0" collapsed="false">
      <c r="A863" s="1" t="n">
        <f aca="false">A862+TIME(1,0,0)</f>
        <v>43904.874999998</v>
      </c>
      <c r="B863" s="0" t="n">
        <v>0.2</v>
      </c>
    </row>
    <row r="864" customFormat="false" ht="15" hidden="false" customHeight="false" outlineLevel="0" collapsed="false">
      <c r="A864" s="1" t="n">
        <f aca="false">A863+TIME(1,0,0)</f>
        <v>43904.9166666646</v>
      </c>
      <c r="B864" s="0" t="n">
        <v>0.15</v>
      </c>
    </row>
    <row r="865" customFormat="false" ht="15" hidden="false" customHeight="false" outlineLevel="0" collapsed="false">
      <c r="A865" s="1" t="n">
        <f aca="false">A864+TIME(1,0,0)</f>
        <v>43904.9583333313</v>
      </c>
      <c r="B865" s="0" t="n">
        <v>0.15</v>
      </c>
    </row>
    <row r="866" customFormat="false" ht="15" hidden="false" customHeight="false" outlineLevel="0" collapsed="false">
      <c r="A866" s="1" t="n">
        <f aca="false">A865+TIME(1,0,0)</f>
        <v>43904.999999998</v>
      </c>
      <c r="B866" s="0" t="n">
        <v>0.15</v>
      </c>
    </row>
    <row r="867" customFormat="false" ht="15" hidden="false" customHeight="false" outlineLevel="0" collapsed="false">
      <c r="A867" s="1" t="n">
        <f aca="false">A866+TIME(1,0,0)</f>
        <v>43905.0416666646</v>
      </c>
      <c r="B867" s="0" t="n">
        <v>0.15</v>
      </c>
    </row>
    <row r="868" customFormat="false" ht="15" hidden="false" customHeight="false" outlineLevel="0" collapsed="false">
      <c r="A868" s="1" t="n">
        <f aca="false">A867+TIME(1,0,0)</f>
        <v>43905.0833333313</v>
      </c>
      <c r="B868" s="0" t="n">
        <v>0.15</v>
      </c>
    </row>
    <row r="869" customFormat="false" ht="15" hidden="false" customHeight="false" outlineLevel="0" collapsed="false">
      <c r="A869" s="1" t="n">
        <f aca="false">A868+TIME(1,0,0)</f>
        <v>43905.1249999979</v>
      </c>
      <c r="B869" s="0" t="n">
        <v>0.15</v>
      </c>
    </row>
    <row r="870" customFormat="false" ht="15" hidden="false" customHeight="false" outlineLevel="0" collapsed="false">
      <c r="A870" s="1" t="n">
        <f aca="false">A869+TIME(1,0,0)</f>
        <v>43905.1666666646</v>
      </c>
      <c r="B870" s="0" t="n">
        <v>0.15</v>
      </c>
    </row>
    <row r="871" customFormat="false" ht="15" hidden="false" customHeight="false" outlineLevel="0" collapsed="false">
      <c r="A871" s="1" t="n">
        <f aca="false">A870+TIME(1,0,0)</f>
        <v>43905.2083333313</v>
      </c>
      <c r="B871" s="0" t="n">
        <v>0.15</v>
      </c>
    </row>
    <row r="872" customFormat="false" ht="15" hidden="false" customHeight="false" outlineLevel="0" collapsed="false">
      <c r="A872" s="1" t="n">
        <f aca="false">A871+TIME(1,0,0)</f>
        <v>43905.2499999979</v>
      </c>
      <c r="B872" s="0" t="n">
        <v>0.2</v>
      </c>
    </row>
    <row r="873" customFormat="false" ht="15" hidden="false" customHeight="false" outlineLevel="0" collapsed="false">
      <c r="A873" s="1" t="n">
        <f aca="false">A872+TIME(1,0,0)</f>
        <v>43905.2916666646</v>
      </c>
      <c r="B873" s="0" t="n">
        <v>0.2</v>
      </c>
    </row>
    <row r="874" customFormat="false" ht="15" hidden="false" customHeight="false" outlineLevel="0" collapsed="false">
      <c r="A874" s="1" t="n">
        <f aca="false">A873+TIME(1,0,0)</f>
        <v>43905.3333333313</v>
      </c>
      <c r="B874" s="0" t="n">
        <v>0.2</v>
      </c>
    </row>
    <row r="875" customFormat="false" ht="15" hidden="false" customHeight="false" outlineLevel="0" collapsed="false">
      <c r="A875" s="1" t="n">
        <f aca="false">A874+TIME(1,0,0)</f>
        <v>43905.3749999979</v>
      </c>
      <c r="B875" s="0" t="n">
        <v>0.2</v>
      </c>
    </row>
    <row r="876" customFormat="false" ht="15" hidden="false" customHeight="false" outlineLevel="0" collapsed="false">
      <c r="A876" s="1" t="n">
        <f aca="false">A875+TIME(1,0,0)</f>
        <v>43905.4166666646</v>
      </c>
      <c r="B876" s="0" t="n">
        <v>0.2</v>
      </c>
    </row>
    <row r="877" customFormat="false" ht="15" hidden="false" customHeight="false" outlineLevel="0" collapsed="false">
      <c r="A877" s="1" t="n">
        <f aca="false">A876+TIME(1,0,0)</f>
        <v>43905.4583333313</v>
      </c>
      <c r="B877" s="0" t="n">
        <v>0.2</v>
      </c>
    </row>
    <row r="878" customFormat="false" ht="15" hidden="false" customHeight="false" outlineLevel="0" collapsed="false">
      <c r="A878" s="1" t="n">
        <f aca="false">A877+TIME(1,0,0)</f>
        <v>43905.4999999979</v>
      </c>
      <c r="B878" s="0" t="n">
        <v>0.2</v>
      </c>
    </row>
    <row r="879" customFormat="false" ht="15" hidden="false" customHeight="false" outlineLevel="0" collapsed="false">
      <c r="A879" s="1" t="n">
        <f aca="false">A878+TIME(1,0,0)</f>
        <v>43905.5416666646</v>
      </c>
      <c r="B879" s="0" t="n">
        <v>0.2</v>
      </c>
    </row>
    <row r="880" customFormat="false" ht="15" hidden="false" customHeight="false" outlineLevel="0" collapsed="false">
      <c r="A880" s="1" t="n">
        <f aca="false">A879+TIME(1,0,0)</f>
        <v>43905.5833333313</v>
      </c>
      <c r="B880" s="0" t="n">
        <v>0.2</v>
      </c>
    </row>
    <row r="881" customFormat="false" ht="15" hidden="false" customHeight="false" outlineLevel="0" collapsed="false">
      <c r="A881" s="1" t="n">
        <f aca="false">A880+TIME(1,0,0)</f>
        <v>43905.6249999979</v>
      </c>
      <c r="B881" s="0" t="n">
        <v>0.2</v>
      </c>
    </row>
    <row r="882" customFormat="false" ht="15" hidden="false" customHeight="false" outlineLevel="0" collapsed="false">
      <c r="A882" s="1" t="n">
        <f aca="false">A881+TIME(1,0,0)</f>
        <v>43905.6666666646</v>
      </c>
      <c r="B882" s="0" t="n">
        <v>0.2</v>
      </c>
    </row>
    <row r="883" customFormat="false" ht="15" hidden="false" customHeight="false" outlineLevel="0" collapsed="false">
      <c r="A883" s="1" t="n">
        <f aca="false">A882+TIME(1,0,0)</f>
        <v>43905.7083333312</v>
      </c>
      <c r="B883" s="0" t="n">
        <v>0.2</v>
      </c>
    </row>
    <row r="884" customFormat="false" ht="15" hidden="false" customHeight="false" outlineLevel="0" collapsed="false">
      <c r="A884" s="1" t="n">
        <f aca="false">A883+TIME(1,0,0)</f>
        <v>43905.7499999979</v>
      </c>
      <c r="B884" s="0" t="n">
        <v>0.2</v>
      </c>
    </row>
    <row r="885" customFormat="false" ht="15" hidden="false" customHeight="false" outlineLevel="0" collapsed="false">
      <c r="A885" s="1" t="n">
        <f aca="false">A884+TIME(1,0,0)</f>
        <v>43905.7916666646</v>
      </c>
      <c r="B885" s="0" t="n">
        <v>0.2</v>
      </c>
    </row>
    <row r="886" customFormat="false" ht="15" hidden="false" customHeight="false" outlineLevel="0" collapsed="false">
      <c r="A886" s="1" t="n">
        <f aca="false">A885+TIME(1,0,0)</f>
        <v>43905.8333333312</v>
      </c>
      <c r="B886" s="0" t="n">
        <v>0.2</v>
      </c>
    </row>
    <row r="887" customFormat="false" ht="15" hidden="false" customHeight="false" outlineLevel="0" collapsed="false">
      <c r="A887" s="1" t="n">
        <f aca="false">A886+TIME(1,0,0)</f>
        <v>43905.8749999979</v>
      </c>
      <c r="B887" s="0" t="n">
        <v>0.2</v>
      </c>
    </row>
    <row r="888" customFormat="false" ht="15" hidden="false" customHeight="false" outlineLevel="0" collapsed="false">
      <c r="A888" s="1" t="n">
        <f aca="false">A887+TIME(1,0,0)</f>
        <v>43905.9166666646</v>
      </c>
      <c r="B888" s="0" t="n">
        <v>0.15</v>
      </c>
    </row>
    <row r="889" customFormat="false" ht="15" hidden="false" customHeight="false" outlineLevel="0" collapsed="false">
      <c r="A889" s="1" t="n">
        <f aca="false">A888+TIME(1,0,0)</f>
        <v>43905.9583333312</v>
      </c>
      <c r="B889" s="0" t="n">
        <v>0.15</v>
      </c>
    </row>
    <row r="890" customFormat="false" ht="15" hidden="false" customHeight="false" outlineLevel="0" collapsed="false">
      <c r="A890" s="1" t="n">
        <f aca="false">A889+TIME(1,0,0)</f>
        <v>43905.9999999979</v>
      </c>
      <c r="B890" s="0" t="n">
        <v>0.15</v>
      </c>
    </row>
    <row r="891" customFormat="false" ht="15" hidden="false" customHeight="false" outlineLevel="0" collapsed="false">
      <c r="A891" s="1" t="n">
        <f aca="false">A890+TIME(1,0,0)</f>
        <v>43906.0416666646</v>
      </c>
      <c r="B891" s="0" t="n">
        <v>0.15</v>
      </c>
    </row>
    <row r="892" customFormat="false" ht="15" hidden="false" customHeight="false" outlineLevel="0" collapsed="false">
      <c r="A892" s="1" t="n">
        <f aca="false">A891+TIME(1,0,0)</f>
        <v>43906.0833333312</v>
      </c>
      <c r="B892" s="0" t="n">
        <v>0.15</v>
      </c>
    </row>
    <row r="893" customFormat="false" ht="15" hidden="false" customHeight="false" outlineLevel="0" collapsed="false">
      <c r="A893" s="1" t="n">
        <f aca="false">A892+TIME(1,0,0)</f>
        <v>43906.1249999979</v>
      </c>
      <c r="B893" s="0" t="n">
        <v>0.15</v>
      </c>
    </row>
    <row r="894" customFormat="false" ht="15" hidden="false" customHeight="false" outlineLevel="0" collapsed="false">
      <c r="A894" s="1" t="n">
        <f aca="false">A893+TIME(1,0,0)</f>
        <v>43906.1666666646</v>
      </c>
      <c r="B894" s="0" t="n">
        <v>0.15</v>
      </c>
    </row>
    <row r="895" customFormat="false" ht="15" hidden="false" customHeight="false" outlineLevel="0" collapsed="false">
      <c r="A895" s="1" t="n">
        <f aca="false">A894+TIME(1,0,0)</f>
        <v>43906.2083333312</v>
      </c>
      <c r="B895" s="0" t="n">
        <v>0.15</v>
      </c>
    </row>
    <row r="896" customFormat="false" ht="15" hidden="false" customHeight="false" outlineLevel="0" collapsed="false">
      <c r="A896" s="1" t="n">
        <f aca="false">A895+TIME(1,0,0)</f>
        <v>43906.2499999979</v>
      </c>
      <c r="B896" s="0" t="n">
        <v>0.2</v>
      </c>
    </row>
    <row r="897" customFormat="false" ht="15" hidden="false" customHeight="false" outlineLevel="0" collapsed="false">
      <c r="A897" s="1" t="n">
        <f aca="false">A896+TIME(1,0,0)</f>
        <v>43906.2916666645</v>
      </c>
      <c r="B897" s="0" t="n">
        <v>0.2</v>
      </c>
    </row>
    <row r="898" customFormat="false" ht="15" hidden="false" customHeight="false" outlineLevel="0" collapsed="false">
      <c r="A898" s="1" t="n">
        <f aca="false">A897+TIME(1,0,0)</f>
        <v>43906.3333333312</v>
      </c>
      <c r="B898" s="0" t="n">
        <v>0.2</v>
      </c>
    </row>
    <row r="899" customFormat="false" ht="15" hidden="false" customHeight="false" outlineLevel="0" collapsed="false">
      <c r="A899" s="1" t="n">
        <f aca="false">A898+TIME(1,0,0)</f>
        <v>43906.3749999979</v>
      </c>
      <c r="B899" s="0" t="n">
        <v>0.2</v>
      </c>
    </row>
    <row r="900" customFormat="false" ht="15" hidden="false" customHeight="false" outlineLevel="0" collapsed="false">
      <c r="A900" s="1" t="n">
        <f aca="false">A899+TIME(1,0,0)</f>
        <v>43906.4166666645</v>
      </c>
      <c r="B900" s="0" t="n">
        <v>0.2</v>
      </c>
    </row>
    <row r="901" customFormat="false" ht="15" hidden="false" customHeight="false" outlineLevel="0" collapsed="false">
      <c r="A901" s="1" t="n">
        <f aca="false">A900+TIME(1,0,0)</f>
        <v>43906.4583333312</v>
      </c>
      <c r="B901" s="0" t="n">
        <v>0.2</v>
      </c>
    </row>
    <row r="902" customFormat="false" ht="15" hidden="false" customHeight="false" outlineLevel="0" collapsed="false">
      <c r="A902" s="1" t="n">
        <f aca="false">A901+TIME(1,0,0)</f>
        <v>43906.4999999979</v>
      </c>
      <c r="B902" s="0" t="n">
        <v>0.2</v>
      </c>
    </row>
    <row r="903" customFormat="false" ht="15" hidden="false" customHeight="false" outlineLevel="0" collapsed="false">
      <c r="A903" s="1" t="n">
        <f aca="false">A902+TIME(1,0,0)</f>
        <v>43906.5416666645</v>
      </c>
      <c r="B903" s="0" t="n">
        <v>0.2</v>
      </c>
    </row>
    <row r="904" customFormat="false" ht="15" hidden="false" customHeight="false" outlineLevel="0" collapsed="false">
      <c r="A904" s="1" t="n">
        <f aca="false">A903+TIME(1,0,0)</f>
        <v>43906.5833333312</v>
      </c>
      <c r="B904" s="0" t="n">
        <v>0.2</v>
      </c>
    </row>
    <row r="905" customFormat="false" ht="15" hidden="false" customHeight="false" outlineLevel="0" collapsed="false">
      <c r="A905" s="1" t="n">
        <f aca="false">A904+TIME(1,0,0)</f>
        <v>43906.6249999979</v>
      </c>
      <c r="B905" s="0" t="n">
        <v>0.2</v>
      </c>
    </row>
    <row r="906" customFormat="false" ht="15" hidden="false" customHeight="false" outlineLevel="0" collapsed="false">
      <c r="A906" s="1" t="n">
        <f aca="false">A905+TIME(1,0,0)</f>
        <v>43906.6666666645</v>
      </c>
      <c r="B906" s="0" t="n">
        <v>0.2</v>
      </c>
    </row>
    <row r="907" customFormat="false" ht="15" hidden="false" customHeight="false" outlineLevel="0" collapsed="false">
      <c r="A907" s="1" t="n">
        <f aca="false">A906+TIME(1,0,0)</f>
        <v>43906.7083333312</v>
      </c>
      <c r="B907" s="0" t="n">
        <v>0.2</v>
      </c>
    </row>
    <row r="908" customFormat="false" ht="15" hidden="false" customHeight="false" outlineLevel="0" collapsed="false">
      <c r="A908" s="1" t="n">
        <f aca="false">A907+TIME(1,0,0)</f>
        <v>43906.7499999979</v>
      </c>
      <c r="B908" s="0" t="n">
        <v>0.2</v>
      </c>
    </row>
    <row r="909" customFormat="false" ht="15" hidden="false" customHeight="false" outlineLevel="0" collapsed="false">
      <c r="A909" s="1" t="n">
        <f aca="false">A908+TIME(1,0,0)</f>
        <v>43906.7916666645</v>
      </c>
      <c r="B909" s="0" t="n">
        <v>0.2</v>
      </c>
    </row>
    <row r="910" customFormat="false" ht="15" hidden="false" customHeight="false" outlineLevel="0" collapsed="false">
      <c r="A910" s="1" t="n">
        <f aca="false">A909+TIME(1,0,0)</f>
        <v>43906.8333333312</v>
      </c>
      <c r="B910" s="0" t="n">
        <v>0.2</v>
      </c>
    </row>
    <row r="911" customFormat="false" ht="15" hidden="false" customHeight="false" outlineLevel="0" collapsed="false">
      <c r="A911" s="1" t="n">
        <f aca="false">A910+TIME(1,0,0)</f>
        <v>43906.8749999978</v>
      </c>
      <c r="B911" s="0" t="n">
        <v>0.2</v>
      </c>
    </row>
    <row r="912" customFormat="false" ht="15" hidden="false" customHeight="false" outlineLevel="0" collapsed="false">
      <c r="A912" s="1" t="n">
        <f aca="false">A911+TIME(1,0,0)</f>
        <v>43906.9166666645</v>
      </c>
      <c r="B912" s="0" t="n">
        <v>0.15</v>
      </c>
    </row>
    <row r="913" customFormat="false" ht="15" hidden="false" customHeight="false" outlineLevel="0" collapsed="false">
      <c r="A913" s="1" t="n">
        <f aca="false">A912+TIME(1,0,0)</f>
        <v>43906.9583333312</v>
      </c>
      <c r="B913" s="0" t="n">
        <v>0.15</v>
      </c>
    </row>
    <row r="914" customFormat="false" ht="15" hidden="false" customHeight="false" outlineLevel="0" collapsed="false">
      <c r="A914" s="1" t="n">
        <f aca="false">A913+TIME(1,0,0)</f>
        <v>43906.9999999978</v>
      </c>
      <c r="B914" s="0" t="n">
        <v>0.15</v>
      </c>
    </row>
    <row r="915" customFormat="false" ht="15" hidden="false" customHeight="false" outlineLevel="0" collapsed="false">
      <c r="A915" s="1" t="n">
        <f aca="false">A914+TIME(1,0,0)</f>
        <v>43907.0416666645</v>
      </c>
      <c r="B915" s="0" t="n">
        <v>0.15</v>
      </c>
    </row>
    <row r="916" customFormat="false" ht="15" hidden="false" customHeight="false" outlineLevel="0" collapsed="false">
      <c r="A916" s="1" t="n">
        <f aca="false">A915+TIME(1,0,0)</f>
        <v>43907.0833333312</v>
      </c>
      <c r="B916" s="0" t="n">
        <v>0.15</v>
      </c>
    </row>
    <row r="917" customFormat="false" ht="15" hidden="false" customHeight="false" outlineLevel="0" collapsed="false">
      <c r="A917" s="1" t="n">
        <f aca="false">A916+TIME(1,0,0)</f>
        <v>43907.1249999978</v>
      </c>
      <c r="B917" s="0" t="n">
        <v>0.15</v>
      </c>
    </row>
    <row r="918" customFormat="false" ht="15" hidden="false" customHeight="false" outlineLevel="0" collapsed="false">
      <c r="A918" s="1" t="n">
        <f aca="false">A917+TIME(1,0,0)</f>
        <v>43907.1666666645</v>
      </c>
      <c r="B918" s="0" t="n">
        <v>0.15</v>
      </c>
    </row>
    <row r="919" customFormat="false" ht="15" hidden="false" customHeight="false" outlineLevel="0" collapsed="false">
      <c r="A919" s="1" t="n">
        <f aca="false">A918+TIME(1,0,0)</f>
        <v>43907.2083333312</v>
      </c>
      <c r="B919" s="0" t="n">
        <v>0.15</v>
      </c>
    </row>
    <row r="920" customFormat="false" ht="15" hidden="false" customHeight="false" outlineLevel="0" collapsed="false">
      <c r="A920" s="1" t="n">
        <f aca="false">A919+TIME(1,0,0)</f>
        <v>43907.2499999978</v>
      </c>
      <c r="B920" s="0" t="n">
        <v>0.2</v>
      </c>
    </row>
    <row r="921" customFormat="false" ht="15" hidden="false" customHeight="false" outlineLevel="0" collapsed="false">
      <c r="A921" s="1" t="n">
        <f aca="false">A920+TIME(1,0,0)</f>
        <v>43907.2916666645</v>
      </c>
      <c r="B921" s="0" t="n">
        <v>0.2</v>
      </c>
    </row>
    <row r="922" customFormat="false" ht="15" hidden="false" customHeight="false" outlineLevel="0" collapsed="false">
      <c r="A922" s="1" t="n">
        <f aca="false">A921+TIME(1,0,0)</f>
        <v>43907.3333333312</v>
      </c>
      <c r="B922" s="0" t="n">
        <v>0.2</v>
      </c>
    </row>
    <row r="923" customFormat="false" ht="15" hidden="false" customHeight="false" outlineLevel="0" collapsed="false">
      <c r="A923" s="1" t="n">
        <f aca="false">A922+TIME(1,0,0)</f>
        <v>43907.3749999978</v>
      </c>
      <c r="B923" s="0" t="n">
        <v>0.2</v>
      </c>
    </row>
    <row r="924" customFormat="false" ht="15" hidden="false" customHeight="false" outlineLevel="0" collapsed="false">
      <c r="A924" s="1" t="n">
        <f aca="false">A923+TIME(1,0,0)</f>
        <v>43907.4166666645</v>
      </c>
      <c r="B924" s="0" t="n">
        <v>0.2</v>
      </c>
    </row>
    <row r="925" customFormat="false" ht="15" hidden="false" customHeight="false" outlineLevel="0" collapsed="false">
      <c r="A925" s="1" t="n">
        <f aca="false">A924+TIME(1,0,0)</f>
        <v>43907.4583333311</v>
      </c>
      <c r="B925" s="0" t="n">
        <v>0.2</v>
      </c>
    </row>
    <row r="926" customFormat="false" ht="15" hidden="false" customHeight="false" outlineLevel="0" collapsed="false">
      <c r="A926" s="1" t="n">
        <f aca="false">A925+TIME(1,0,0)</f>
        <v>43907.4999999978</v>
      </c>
      <c r="B926" s="0" t="n">
        <v>0.2</v>
      </c>
    </row>
    <row r="927" customFormat="false" ht="15" hidden="false" customHeight="false" outlineLevel="0" collapsed="false">
      <c r="A927" s="1" t="n">
        <f aca="false">A926+TIME(1,0,0)</f>
        <v>43907.5416666645</v>
      </c>
      <c r="B927" s="0" t="n">
        <v>0.2</v>
      </c>
    </row>
    <row r="928" customFormat="false" ht="15" hidden="false" customHeight="false" outlineLevel="0" collapsed="false">
      <c r="A928" s="1" t="n">
        <f aca="false">A927+TIME(1,0,0)</f>
        <v>43907.5833333311</v>
      </c>
      <c r="B928" s="0" t="n">
        <v>0.2</v>
      </c>
    </row>
    <row r="929" customFormat="false" ht="15" hidden="false" customHeight="false" outlineLevel="0" collapsed="false">
      <c r="A929" s="1" t="n">
        <f aca="false">A928+TIME(1,0,0)</f>
        <v>43907.6249999978</v>
      </c>
      <c r="B929" s="0" t="n">
        <v>0.2</v>
      </c>
    </row>
    <row r="930" customFormat="false" ht="15" hidden="false" customHeight="false" outlineLevel="0" collapsed="false">
      <c r="A930" s="1" t="n">
        <f aca="false">A929+TIME(1,0,0)</f>
        <v>43907.6666666645</v>
      </c>
      <c r="B930" s="0" t="n">
        <v>0.2</v>
      </c>
    </row>
    <row r="931" customFormat="false" ht="15" hidden="false" customHeight="false" outlineLevel="0" collapsed="false">
      <c r="A931" s="1" t="n">
        <f aca="false">A930+TIME(1,0,0)</f>
        <v>43907.7083333311</v>
      </c>
      <c r="B931" s="0" t="n">
        <v>0.2</v>
      </c>
    </row>
    <row r="932" customFormat="false" ht="15" hidden="false" customHeight="false" outlineLevel="0" collapsed="false">
      <c r="A932" s="1" t="n">
        <f aca="false">A931+TIME(1,0,0)</f>
        <v>43907.7499999978</v>
      </c>
      <c r="B932" s="0" t="n">
        <v>0.2</v>
      </c>
    </row>
    <row r="933" customFormat="false" ht="15" hidden="false" customHeight="false" outlineLevel="0" collapsed="false">
      <c r="A933" s="1" t="n">
        <f aca="false">A932+TIME(1,0,0)</f>
        <v>43907.7916666645</v>
      </c>
      <c r="B933" s="0" t="n">
        <v>0.2</v>
      </c>
    </row>
    <row r="934" customFormat="false" ht="15" hidden="false" customHeight="false" outlineLevel="0" collapsed="false">
      <c r="A934" s="1" t="n">
        <f aca="false">A933+TIME(1,0,0)</f>
        <v>43907.8333333311</v>
      </c>
      <c r="B934" s="0" t="n">
        <v>0.2</v>
      </c>
    </row>
    <row r="935" customFormat="false" ht="15" hidden="false" customHeight="false" outlineLevel="0" collapsed="false">
      <c r="A935" s="1" t="n">
        <f aca="false">A934+TIME(1,0,0)</f>
        <v>43907.8749999978</v>
      </c>
      <c r="B935" s="0" t="n">
        <v>0.2</v>
      </c>
    </row>
    <row r="936" customFormat="false" ht="15" hidden="false" customHeight="false" outlineLevel="0" collapsed="false">
      <c r="A936" s="1" t="n">
        <f aca="false">A935+TIME(1,0,0)</f>
        <v>43907.9166666645</v>
      </c>
      <c r="B936" s="0" t="n">
        <v>0.15</v>
      </c>
    </row>
    <row r="937" customFormat="false" ht="15" hidden="false" customHeight="false" outlineLevel="0" collapsed="false">
      <c r="A937" s="1" t="n">
        <f aca="false">A936+TIME(1,0,0)</f>
        <v>43907.9583333311</v>
      </c>
      <c r="B937" s="0" t="n">
        <v>0.15</v>
      </c>
    </row>
    <row r="938" customFormat="false" ht="15" hidden="false" customHeight="false" outlineLevel="0" collapsed="false">
      <c r="A938" s="1" t="n">
        <f aca="false">A937+TIME(1,0,0)</f>
        <v>43907.9999999978</v>
      </c>
      <c r="B938" s="0" t="n">
        <v>0.15</v>
      </c>
    </row>
    <row r="939" customFormat="false" ht="15" hidden="false" customHeight="false" outlineLevel="0" collapsed="false">
      <c r="A939" s="1" t="n">
        <f aca="false">A938+TIME(1,0,0)</f>
        <v>43908.0416666644</v>
      </c>
      <c r="B939" s="0" t="n">
        <v>0.15</v>
      </c>
    </row>
    <row r="940" customFormat="false" ht="15" hidden="false" customHeight="false" outlineLevel="0" collapsed="false">
      <c r="A940" s="1" t="n">
        <f aca="false">A939+TIME(1,0,0)</f>
        <v>43908.0833333311</v>
      </c>
      <c r="B940" s="0" t="n">
        <v>0.15</v>
      </c>
    </row>
    <row r="941" customFormat="false" ht="15" hidden="false" customHeight="false" outlineLevel="0" collapsed="false">
      <c r="A941" s="1" t="n">
        <f aca="false">A940+TIME(1,0,0)</f>
        <v>43908.1249999978</v>
      </c>
      <c r="B941" s="0" t="n">
        <v>0.15</v>
      </c>
    </row>
    <row r="942" customFormat="false" ht="15" hidden="false" customHeight="false" outlineLevel="0" collapsed="false">
      <c r="A942" s="1" t="n">
        <f aca="false">A941+TIME(1,0,0)</f>
        <v>43908.1666666644</v>
      </c>
      <c r="B942" s="0" t="n">
        <v>0.15</v>
      </c>
    </row>
    <row r="943" customFormat="false" ht="15" hidden="false" customHeight="false" outlineLevel="0" collapsed="false">
      <c r="A943" s="1" t="n">
        <f aca="false">A942+TIME(1,0,0)</f>
        <v>43908.2083333311</v>
      </c>
      <c r="B943" s="0" t="n">
        <v>0.15</v>
      </c>
    </row>
    <row r="944" customFormat="false" ht="15" hidden="false" customHeight="false" outlineLevel="0" collapsed="false">
      <c r="A944" s="1" t="n">
        <f aca="false">A943+TIME(1,0,0)</f>
        <v>43908.2499999978</v>
      </c>
      <c r="B944" s="0" t="n">
        <v>0.2</v>
      </c>
    </row>
    <row r="945" customFormat="false" ht="15" hidden="false" customHeight="false" outlineLevel="0" collapsed="false">
      <c r="A945" s="1" t="n">
        <f aca="false">A944+TIME(1,0,0)</f>
        <v>43908.2916666644</v>
      </c>
      <c r="B945" s="0" t="n">
        <v>0.2</v>
      </c>
    </row>
    <row r="946" customFormat="false" ht="15" hidden="false" customHeight="false" outlineLevel="0" collapsed="false">
      <c r="A946" s="1" t="n">
        <f aca="false">A945+TIME(1,0,0)</f>
        <v>43908.3333333311</v>
      </c>
      <c r="B946" s="0" t="n">
        <v>0.2</v>
      </c>
    </row>
    <row r="947" customFormat="false" ht="15" hidden="false" customHeight="false" outlineLevel="0" collapsed="false">
      <c r="A947" s="1" t="n">
        <f aca="false">A946+TIME(1,0,0)</f>
        <v>43908.3749999978</v>
      </c>
      <c r="B947" s="0" t="n">
        <v>0.2</v>
      </c>
    </row>
    <row r="948" customFormat="false" ht="15" hidden="false" customHeight="false" outlineLevel="0" collapsed="false">
      <c r="A948" s="1" t="n">
        <f aca="false">A947+TIME(1,0,0)</f>
        <v>43908.4166666644</v>
      </c>
      <c r="B948" s="0" t="n">
        <v>0.2</v>
      </c>
    </row>
    <row r="949" customFormat="false" ht="15" hidden="false" customHeight="false" outlineLevel="0" collapsed="false">
      <c r="A949" s="1" t="n">
        <f aca="false">A948+TIME(1,0,0)</f>
        <v>43908.4583333311</v>
      </c>
      <c r="B949" s="0" t="n">
        <v>0.2</v>
      </c>
    </row>
    <row r="950" customFormat="false" ht="15" hidden="false" customHeight="false" outlineLevel="0" collapsed="false">
      <c r="A950" s="1" t="n">
        <f aca="false">A949+TIME(1,0,0)</f>
        <v>43908.4999999978</v>
      </c>
      <c r="B950" s="0" t="n">
        <v>0.2</v>
      </c>
    </row>
    <row r="951" customFormat="false" ht="15" hidden="false" customHeight="false" outlineLevel="0" collapsed="false">
      <c r="A951" s="1" t="n">
        <f aca="false">A950+TIME(1,0,0)</f>
        <v>43908.5416666644</v>
      </c>
      <c r="B951" s="0" t="n">
        <v>0.2</v>
      </c>
    </row>
    <row r="952" customFormat="false" ht="15" hidden="false" customHeight="false" outlineLevel="0" collapsed="false">
      <c r="A952" s="1" t="n">
        <f aca="false">A951+TIME(1,0,0)</f>
        <v>43908.5833333311</v>
      </c>
      <c r="B952" s="0" t="n">
        <v>0.2</v>
      </c>
    </row>
    <row r="953" customFormat="false" ht="15" hidden="false" customHeight="false" outlineLevel="0" collapsed="false">
      <c r="A953" s="1" t="n">
        <f aca="false">A952+TIME(1,0,0)</f>
        <v>43908.6249999977</v>
      </c>
      <c r="B953" s="0" t="n">
        <v>0.2</v>
      </c>
    </row>
    <row r="954" customFormat="false" ht="15" hidden="false" customHeight="false" outlineLevel="0" collapsed="false">
      <c r="A954" s="1" t="n">
        <f aca="false">A953+TIME(1,0,0)</f>
        <v>43908.6666666644</v>
      </c>
      <c r="B954" s="0" t="n">
        <v>0.2</v>
      </c>
    </row>
    <row r="955" customFormat="false" ht="15" hidden="false" customHeight="false" outlineLevel="0" collapsed="false">
      <c r="A955" s="1" t="n">
        <f aca="false">A954+TIME(1,0,0)</f>
        <v>43908.7083333311</v>
      </c>
      <c r="B955" s="0" t="n">
        <v>0.2</v>
      </c>
    </row>
    <row r="956" customFormat="false" ht="15" hidden="false" customHeight="false" outlineLevel="0" collapsed="false">
      <c r="A956" s="1" t="n">
        <f aca="false">A955+TIME(1,0,0)</f>
        <v>43908.7499999977</v>
      </c>
      <c r="B956" s="0" t="n">
        <v>0.2</v>
      </c>
    </row>
    <row r="957" customFormat="false" ht="15" hidden="false" customHeight="false" outlineLevel="0" collapsed="false">
      <c r="A957" s="1" t="n">
        <f aca="false">A956+TIME(1,0,0)</f>
        <v>43908.7916666644</v>
      </c>
      <c r="B957" s="0" t="n">
        <v>0.2</v>
      </c>
    </row>
    <row r="958" customFormat="false" ht="15" hidden="false" customHeight="false" outlineLevel="0" collapsed="false">
      <c r="A958" s="1" t="n">
        <f aca="false">A957+TIME(1,0,0)</f>
        <v>43908.8333333311</v>
      </c>
      <c r="B958" s="0" t="n">
        <v>0.2</v>
      </c>
    </row>
    <row r="959" customFormat="false" ht="15" hidden="false" customHeight="false" outlineLevel="0" collapsed="false">
      <c r="A959" s="1" t="n">
        <f aca="false">A958+TIME(1,0,0)</f>
        <v>43908.8749999977</v>
      </c>
      <c r="B959" s="0" t="n">
        <v>0.2</v>
      </c>
    </row>
    <row r="960" customFormat="false" ht="15" hidden="false" customHeight="false" outlineLevel="0" collapsed="false">
      <c r="A960" s="1" t="n">
        <f aca="false">A959+TIME(1,0,0)</f>
        <v>43908.9166666644</v>
      </c>
      <c r="B960" s="0" t="n">
        <v>0.15</v>
      </c>
    </row>
    <row r="961" customFormat="false" ht="15" hidden="false" customHeight="false" outlineLevel="0" collapsed="false">
      <c r="A961" s="1" t="n">
        <f aca="false">A960+TIME(1,0,0)</f>
        <v>43908.9583333311</v>
      </c>
      <c r="B961" s="0" t="n">
        <v>0.15</v>
      </c>
    </row>
    <row r="962" customFormat="false" ht="15" hidden="false" customHeight="false" outlineLevel="0" collapsed="false">
      <c r="A962" s="1" t="n">
        <f aca="false">A961+TIME(1,0,0)</f>
        <v>43908.9999999977</v>
      </c>
      <c r="B962" s="0" t="n">
        <v>0.15</v>
      </c>
    </row>
    <row r="963" customFormat="false" ht="15" hidden="false" customHeight="false" outlineLevel="0" collapsed="false">
      <c r="A963" s="1" t="n">
        <f aca="false">A962+TIME(1,0,0)</f>
        <v>43909.0416666644</v>
      </c>
      <c r="B963" s="0" t="n">
        <v>0.15</v>
      </c>
    </row>
    <row r="964" customFormat="false" ht="15" hidden="false" customHeight="false" outlineLevel="0" collapsed="false">
      <c r="A964" s="1" t="n">
        <f aca="false">A963+TIME(1,0,0)</f>
        <v>43909.0833333311</v>
      </c>
      <c r="B964" s="0" t="n">
        <v>0.15</v>
      </c>
    </row>
    <row r="965" customFormat="false" ht="15" hidden="false" customHeight="false" outlineLevel="0" collapsed="false">
      <c r="A965" s="1" t="n">
        <f aca="false">A964+TIME(1,0,0)</f>
        <v>43909.1249999977</v>
      </c>
      <c r="B965" s="0" t="n">
        <v>0.15</v>
      </c>
    </row>
    <row r="966" customFormat="false" ht="15" hidden="false" customHeight="false" outlineLevel="0" collapsed="false">
      <c r="A966" s="1" t="n">
        <f aca="false">A965+TIME(1,0,0)</f>
        <v>43909.1666666644</v>
      </c>
      <c r="B966" s="0" t="n">
        <v>0.15</v>
      </c>
    </row>
    <row r="967" customFormat="false" ht="15" hidden="false" customHeight="false" outlineLevel="0" collapsed="false">
      <c r="A967" s="1" t="n">
        <f aca="false">A966+TIME(1,0,0)</f>
        <v>43909.208333331</v>
      </c>
      <c r="B967" s="0" t="n">
        <v>0.15</v>
      </c>
    </row>
    <row r="968" customFormat="false" ht="15" hidden="false" customHeight="false" outlineLevel="0" collapsed="false">
      <c r="A968" s="1" t="n">
        <f aca="false">A967+TIME(1,0,0)</f>
        <v>43909.2499999977</v>
      </c>
      <c r="B968" s="0" t="n">
        <v>0.2</v>
      </c>
    </row>
    <row r="969" customFormat="false" ht="15" hidden="false" customHeight="false" outlineLevel="0" collapsed="false">
      <c r="A969" s="1" t="n">
        <f aca="false">A968+TIME(1,0,0)</f>
        <v>43909.2916666644</v>
      </c>
      <c r="B969" s="0" t="n">
        <v>0.2</v>
      </c>
    </row>
    <row r="970" customFormat="false" ht="15" hidden="false" customHeight="false" outlineLevel="0" collapsed="false">
      <c r="A970" s="1" t="n">
        <f aca="false">A969+TIME(1,0,0)</f>
        <v>43909.333333331</v>
      </c>
      <c r="B970" s="0" t="n">
        <v>0.2</v>
      </c>
    </row>
    <row r="971" customFormat="false" ht="15" hidden="false" customHeight="false" outlineLevel="0" collapsed="false">
      <c r="A971" s="1" t="n">
        <f aca="false">A970+TIME(1,0,0)</f>
        <v>43909.3749999977</v>
      </c>
      <c r="B971" s="0" t="n">
        <v>0.2</v>
      </c>
    </row>
    <row r="972" customFormat="false" ht="15" hidden="false" customHeight="false" outlineLevel="0" collapsed="false">
      <c r="A972" s="1" t="n">
        <f aca="false">A971+TIME(1,0,0)</f>
        <v>43909.4166666644</v>
      </c>
      <c r="B972" s="0" t="n">
        <v>0.2</v>
      </c>
    </row>
    <row r="973" customFormat="false" ht="15" hidden="false" customHeight="false" outlineLevel="0" collapsed="false">
      <c r="A973" s="1" t="n">
        <f aca="false">A972+TIME(1,0,0)</f>
        <v>43909.458333331</v>
      </c>
      <c r="B973" s="0" t="n">
        <v>0.2</v>
      </c>
    </row>
    <row r="974" customFormat="false" ht="15" hidden="false" customHeight="false" outlineLevel="0" collapsed="false">
      <c r="A974" s="1" t="n">
        <f aca="false">A973+TIME(1,0,0)</f>
        <v>43909.4999999977</v>
      </c>
      <c r="B974" s="0" t="n">
        <v>0.2</v>
      </c>
    </row>
    <row r="975" customFormat="false" ht="15" hidden="false" customHeight="false" outlineLevel="0" collapsed="false">
      <c r="A975" s="1" t="n">
        <f aca="false">A974+TIME(1,0,0)</f>
        <v>43909.5416666644</v>
      </c>
      <c r="B975" s="0" t="n">
        <v>0.2</v>
      </c>
    </row>
    <row r="976" customFormat="false" ht="15" hidden="false" customHeight="false" outlineLevel="0" collapsed="false">
      <c r="A976" s="1" t="n">
        <f aca="false">A975+TIME(1,0,0)</f>
        <v>43909.583333331</v>
      </c>
      <c r="B976" s="0" t="n">
        <v>0.2</v>
      </c>
    </row>
    <row r="977" customFormat="false" ht="15" hidden="false" customHeight="false" outlineLevel="0" collapsed="false">
      <c r="A977" s="1" t="n">
        <f aca="false">A976+TIME(1,0,0)</f>
        <v>43909.6249999977</v>
      </c>
      <c r="B977" s="0" t="n">
        <v>0.2</v>
      </c>
    </row>
    <row r="978" customFormat="false" ht="15" hidden="false" customHeight="false" outlineLevel="0" collapsed="false">
      <c r="A978" s="1" t="n">
        <f aca="false">A977+TIME(1,0,0)</f>
        <v>43909.6666666643</v>
      </c>
      <c r="B978" s="0" t="n">
        <v>0.2</v>
      </c>
    </row>
    <row r="979" customFormat="false" ht="15" hidden="false" customHeight="false" outlineLevel="0" collapsed="false">
      <c r="A979" s="1" t="n">
        <f aca="false">A978+TIME(1,0,0)</f>
        <v>43909.708333331</v>
      </c>
      <c r="B979" s="0" t="n">
        <v>0.2</v>
      </c>
    </row>
    <row r="980" customFormat="false" ht="15" hidden="false" customHeight="false" outlineLevel="0" collapsed="false">
      <c r="A980" s="1" t="n">
        <f aca="false">A979+TIME(1,0,0)</f>
        <v>43909.7499999977</v>
      </c>
      <c r="B980" s="0" t="n">
        <v>0.2</v>
      </c>
    </row>
    <row r="981" customFormat="false" ht="15" hidden="false" customHeight="false" outlineLevel="0" collapsed="false">
      <c r="A981" s="1" t="n">
        <f aca="false">A980+TIME(1,0,0)</f>
        <v>43909.7916666643</v>
      </c>
      <c r="B981" s="0" t="n">
        <v>0.2</v>
      </c>
    </row>
    <row r="982" customFormat="false" ht="15" hidden="false" customHeight="false" outlineLevel="0" collapsed="false">
      <c r="A982" s="1" t="n">
        <f aca="false">A981+TIME(1,0,0)</f>
        <v>43909.833333331</v>
      </c>
      <c r="B982" s="0" t="n">
        <v>0.2</v>
      </c>
    </row>
    <row r="983" customFormat="false" ht="15" hidden="false" customHeight="false" outlineLevel="0" collapsed="false">
      <c r="A983" s="1" t="n">
        <f aca="false">A982+TIME(1,0,0)</f>
        <v>43909.8749999977</v>
      </c>
      <c r="B983" s="0" t="n">
        <v>0.2</v>
      </c>
    </row>
    <row r="984" customFormat="false" ht="15" hidden="false" customHeight="false" outlineLevel="0" collapsed="false">
      <c r="A984" s="1" t="n">
        <f aca="false">A983+TIME(1,0,0)</f>
        <v>43909.9166666643</v>
      </c>
      <c r="B984" s="0" t="n">
        <v>0.15</v>
      </c>
    </row>
    <row r="985" customFormat="false" ht="15" hidden="false" customHeight="false" outlineLevel="0" collapsed="false">
      <c r="A985" s="1" t="n">
        <f aca="false">A984+TIME(1,0,0)</f>
        <v>43909.958333331</v>
      </c>
      <c r="B985" s="0" t="n">
        <v>0.15</v>
      </c>
    </row>
    <row r="986" customFormat="false" ht="15" hidden="false" customHeight="false" outlineLevel="0" collapsed="false">
      <c r="A986" s="1" t="n">
        <f aca="false">A985+TIME(1,0,0)</f>
        <v>43909.9999999977</v>
      </c>
      <c r="B986" s="0" t="n">
        <v>0.15</v>
      </c>
    </row>
    <row r="987" customFormat="false" ht="15" hidden="false" customHeight="false" outlineLevel="0" collapsed="false">
      <c r="A987" s="1" t="n">
        <f aca="false">A986+TIME(1,0,0)</f>
        <v>43910.0416666643</v>
      </c>
      <c r="B987" s="0" t="n">
        <v>0.15</v>
      </c>
    </row>
    <row r="988" customFormat="false" ht="15" hidden="false" customHeight="false" outlineLevel="0" collapsed="false">
      <c r="A988" s="1" t="n">
        <f aca="false">A987+TIME(1,0,0)</f>
        <v>43910.083333331</v>
      </c>
      <c r="B988" s="0" t="n">
        <v>0.15</v>
      </c>
    </row>
    <row r="989" customFormat="false" ht="15" hidden="false" customHeight="false" outlineLevel="0" collapsed="false">
      <c r="A989" s="1" t="n">
        <f aca="false">A988+TIME(1,0,0)</f>
        <v>43910.1249999977</v>
      </c>
      <c r="B989" s="0" t="n">
        <v>0.15</v>
      </c>
    </row>
    <row r="990" customFormat="false" ht="15" hidden="false" customHeight="false" outlineLevel="0" collapsed="false">
      <c r="A990" s="1" t="n">
        <f aca="false">A989+TIME(1,0,0)</f>
        <v>43910.1666666643</v>
      </c>
      <c r="B990" s="0" t="n">
        <v>0.15</v>
      </c>
    </row>
    <row r="991" customFormat="false" ht="15" hidden="false" customHeight="false" outlineLevel="0" collapsed="false">
      <c r="A991" s="1" t="n">
        <f aca="false">A990+TIME(1,0,0)</f>
        <v>43910.208333331</v>
      </c>
      <c r="B991" s="0" t="n">
        <v>0.15</v>
      </c>
    </row>
    <row r="992" customFormat="false" ht="15" hidden="false" customHeight="false" outlineLevel="0" collapsed="false">
      <c r="A992" s="1" t="n">
        <f aca="false">A991+TIME(1,0,0)</f>
        <v>43910.2499999976</v>
      </c>
      <c r="B992" s="0" t="n">
        <v>0.2</v>
      </c>
    </row>
    <row r="993" customFormat="false" ht="15" hidden="false" customHeight="false" outlineLevel="0" collapsed="false">
      <c r="A993" s="1" t="n">
        <f aca="false">A992+TIME(1,0,0)</f>
        <v>43910.2916666643</v>
      </c>
      <c r="B993" s="0" t="n">
        <v>0.2</v>
      </c>
    </row>
    <row r="994" customFormat="false" ht="15" hidden="false" customHeight="false" outlineLevel="0" collapsed="false">
      <c r="A994" s="1" t="n">
        <f aca="false">A993+TIME(1,0,0)</f>
        <v>43910.333333331</v>
      </c>
      <c r="B994" s="0" t="n">
        <v>0.2</v>
      </c>
    </row>
    <row r="995" customFormat="false" ht="15" hidden="false" customHeight="false" outlineLevel="0" collapsed="false">
      <c r="A995" s="1" t="n">
        <f aca="false">A994+TIME(1,0,0)</f>
        <v>43910.3749999976</v>
      </c>
      <c r="B995" s="0" t="n">
        <v>0.2</v>
      </c>
    </row>
    <row r="996" customFormat="false" ht="15" hidden="false" customHeight="false" outlineLevel="0" collapsed="false">
      <c r="A996" s="1" t="n">
        <f aca="false">A995+TIME(1,0,0)</f>
        <v>43910.4166666643</v>
      </c>
      <c r="B996" s="0" t="n">
        <v>0.2</v>
      </c>
    </row>
    <row r="997" customFormat="false" ht="15" hidden="false" customHeight="false" outlineLevel="0" collapsed="false">
      <c r="A997" s="1" t="n">
        <f aca="false">A996+TIME(1,0,0)</f>
        <v>43910.458333331</v>
      </c>
      <c r="B997" s="0" t="n">
        <v>0.2</v>
      </c>
    </row>
    <row r="998" customFormat="false" ht="15" hidden="false" customHeight="false" outlineLevel="0" collapsed="false">
      <c r="A998" s="1" t="n">
        <f aca="false">A997+TIME(1,0,0)</f>
        <v>43910.4999999976</v>
      </c>
      <c r="B998" s="0" t="n">
        <v>0.2</v>
      </c>
    </row>
    <row r="999" customFormat="false" ht="15" hidden="false" customHeight="false" outlineLevel="0" collapsed="false">
      <c r="A999" s="1" t="n">
        <f aca="false">A998+TIME(1,0,0)</f>
        <v>43910.5416666643</v>
      </c>
      <c r="B999" s="0" t="n">
        <v>0.2</v>
      </c>
    </row>
    <row r="1000" customFormat="false" ht="15" hidden="false" customHeight="false" outlineLevel="0" collapsed="false">
      <c r="A1000" s="1" t="n">
        <f aca="false">A999+TIME(1,0,0)</f>
        <v>43910.583333331</v>
      </c>
      <c r="B1000" s="0" t="n">
        <v>0.2</v>
      </c>
    </row>
    <row r="1001" customFormat="false" ht="15" hidden="false" customHeight="false" outlineLevel="0" collapsed="false">
      <c r="A1001" s="1" t="n">
        <f aca="false">A1000+TIME(1,0,0)</f>
        <v>43910.6249999976</v>
      </c>
      <c r="B1001" s="0" t="n">
        <v>0.2</v>
      </c>
    </row>
    <row r="1002" customFormat="false" ht="15" hidden="false" customHeight="false" outlineLevel="0" collapsed="false">
      <c r="A1002" s="1" t="n">
        <f aca="false">A1001+TIME(1,0,0)</f>
        <v>43910.6666666643</v>
      </c>
      <c r="B1002" s="0" t="n">
        <v>0.2</v>
      </c>
    </row>
    <row r="1003" customFormat="false" ht="15" hidden="false" customHeight="false" outlineLevel="0" collapsed="false">
      <c r="A1003" s="1" t="n">
        <f aca="false">A1002+TIME(1,0,0)</f>
        <v>43910.708333331</v>
      </c>
      <c r="B1003" s="0" t="n">
        <v>0.2</v>
      </c>
    </row>
    <row r="1004" customFormat="false" ht="15" hidden="false" customHeight="false" outlineLevel="0" collapsed="false">
      <c r="A1004" s="1" t="n">
        <f aca="false">A1003+TIME(1,0,0)</f>
        <v>43910.7499999976</v>
      </c>
      <c r="B1004" s="0" t="n">
        <v>0.2</v>
      </c>
    </row>
    <row r="1005" customFormat="false" ht="15" hidden="false" customHeight="false" outlineLevel="0" collapsed="false">
      <c r="A1005" s="1" t="n">
        <f aca="false">A1004+TIME(1,0,0)</f>
        <v>43910.7916666643</v>
      </c>
      <c r="B1005" s="0" t="n">
        <v>0.2</v>
      </c>
    </row>
    <row r="1006" customFormat="false" ht="15" hidden="false" customHeight="false" outlineLevel="0" collapsed="false">
      <c r="A1006" s="1" t="n">
        <f aca="false">A1005+TIME(1,0,0)</f>
        <v>43910.8333333309</v>
      </c>
      <c r="B1006" s="0" t="n">
        <v>0.2</v>
      </c>
    </row>
    <row r="1007" customFormat="false" ht="15" hidden="false" customHeight="false" outlineLevel="0" collapsed="false">
      <c r="A1007" s="1" t="n">
        <f aca="false">A1006+TIME(1,0,0)</f>
        <v>43910.8749999976</v>
      </c>
      <c r="B1007" s="0" t="n">
        <v>0.2</v>
      </c>
    </row>
    <row r="1008" customFormat="false" ht="15" hidden="false" customHeight="false" outlineLevel="0" collapsed="false">
      <c r="A1008" s="1" t="n">
        <f aca="false">A1007+TIME(1,0,0)</f>
        <v>43910.9166666643</v>
      </c>
      <c r="B1008" s="0" t="n">
        <v>0.15</v>
      </c>
    </row>
    <row r="1009" customFormat="false" ht="15" hidden="false" customHeight="false" outlineLevel="0" collapsed="false">
      <c r="A1009" s="1" t="n">
        <f aca="false">A1008+TIME(1,0,0)</f>
        <v>43910.9583333309</v>
      </c>
      <c r="B1009" s="0" t="n">
        <v>0.15</v>
      </c>
    </row>
    <row r="1010" customFormat="false" ht="15" hidden="false" customHeight="false" outlineLevel="0" collapsed="false">
      <c r="A1010" s="1" t="n">
        <f aca="false">A1009+TIME(1,0,0)</f>
        <v>43910.9999999976</v>
      </c>
      <c r="B1010" s="0" t="n">
        <v>0.15</v>
      </c>
    </row>
    <row r="1011" customFormat="false" ht="15" hidden="false" customHeight="false" outlineLevel="0" collapsed="false">
      <c r="A1011" s="1" t="n">
        <f aca="false">A1010+TIME(1,0,0)</f>
        <v>43911.0416666643</v>
      </c>
      <c r="B1011" s="0" t="n">
        <v>0.15</v>
      </c>
    </row>
    <row r="1012" customFormat="false" ht="15" hidden="false" customHeight="false" outlineLevel="0" collapsed="false">
      <c r="A1012" s="1" t="n">
        <f aca="false">A1011+TIME(1,0,0)</f>
        <v>43911.0833333309</v>
      </c>
      <c r="B1012" s="0" t="n">
        <v>0.15</v>
      </c>
    </row>
    <row r="1013" customFormat="false" ht="15" hidden="false" customHeight="false" outlineLevel="0" collapsed="false">
      <c r="A1013" s="1" t="n">
        <f aca="false">A1012+TIME(1,0,0)</f>
        <v>43911.1249999976</v>
      </c>
      <c r="B1013" s="0" t="n">
        <v>0.15</v>
      </c>
    </row>
    <row r="1014" customFormat="false" ht="15" hidden="false" customHeight="false" outlineLevel="0" collapsed="false">
      <c r="A1014" s="1" t="n">
        <f aca="false">A1013+TIME(1,0,0)</f>
        <v>43911.1666666643</v>
      </c>
      <c r="B1014" s="0" t="n">
        <v>0.15</v>
      </c>
    </row>
    <row r="1015" customFormat="false" ht="15" hidden="false" customHeight="false" outlineLevel="0" collapsed="false">
      <c r="A1015" s="1" t="n">
        <f aca="false">A1014+TIME(1,0,0)</f>
        <v>43911.2083333309</v>
      </c>
      <c r="B1015" s="0" t="n">
        <v>0.15</v>
      </c>
    </row>
    <row r="1016" customFormat="false" ht="15" hidden="false" customHeight="false" outlineLevel="0" collapsed="false">
      <c r="A1016" s="1" t="n">
        <f aca="false">A1015+TIME(1,0,0)</f>
        <v>43911.2499999976</v>
      </c>
      <c r="B1016" s="0" t="n">
        <v>0.2</v>
      </c>
    </row>
    <row r="1017" customFormat="false" ht="15" hidden="false" customHeight="false" outlineLevel="0" collapsed="false">
      <c r="A1017" s="1" t="n">
        <f aca="false">A1016+TIME(1,0,0)</f>
        <v>43911.2916666643</v>
      </c>
      <c r="B1017" s="0" t="n">
        <v>0.2</v>
      </c>
    </row>
    <row r="1018" customFormat="false" ht="15" hidden="false" customHeight="false" outlineLevel="0" collapsed="false">
      <c r="A1018" s="1" t="n">
        <f aca="false">A1017+TIME(1,0,0)</f>
        <v>43911.3333333309</v>
      </c>
      <c r="B1018" s="0" t="n">
        <v>0.2</v>
      </c>
    </row>
    <row r="1019" customFormat="false" ht="15" hidden="false" customHeight="false" outlineLevel="0" collapsed="false">
      <c r="A1019" s="1" t="n">
        <f aca="false">A1018+TIME(1,0,0)</f>
        <v>43911.3749999976</v>
      </c>
      <c r="B1019" s="0" t="n">
        <v>0.2</v>
      </c>
    </row>
    <row r="1020" customFormat="false" ht="15" hidden="false" customHeight="false" outlineLevel="0" collapsed="false">
      <c r="A1020" s="1" t="n">
        <f aca="false">A1019+TIME(1,0,0)</f>
        <v>43911.4166666642</v>
      </c>
      <c r="B1020" s="0" t="n">
        <v>0.2</v>
      </c>
    </row>
    <row r="1021" customFormat="false" ht="15" hidden="false" customHeight="false" outlineLevel="0" collapsed="false">
      <c r="A1021" s="1" t="n">
        <f aca="false">A1020+TIME(1,0,0)</f>
        <v>43911.4583333309</v>
      </c>
      <c r="B1021" s="0" t="n">
        <v>0.2</v>
      </c>
    </row>
    <row r="1022" customFormat="false" ht="15" hidden="false" customHeight="false" outlineLevel="0" collapsed="false">
      <c r="A1022" s="1" t="n">
        <f aca="false">A1021+TIME(1,0,0)</f>
        <v>43911.4999999976</v>
      </c>
      <c r="B1022" s="0" t="n">
        <v>0.2</v>
      </c>
    </row>
    <row r="1023" customFormat="false" ht="15" hidden="false" customHeight="false" outlineLevel="0" collapsed="false">
      <c r="A1023" s="1" t="n">
        <f aca="false">A1022+TIME(1,0,0)</f>
        <v>43911.5416666642</v>
      </c>
      <c r="B1023" s="0" t="n">
        <v>0.2</v>
      </c>
    </row>
    <row r="1024" customFormat="false" ht="15" hidden="false" customHeight="false" outlineLevel="0" collapsed="false">
      <c r="A1024" s="1" t="n">
        <f aca="false">A1023+TIME(1,0,0)</f>
        <v>43911.5833333309</v>
      </c>
      <c r="B1024" s="0" t="n">
        <v>0.2</v>
      </c>
    </row>
    <row r="1025" customFormat="false" ht="15" hidden="false" customHeight="false" outlineLevel="0" collapsed="false">
      <c r="A1025" s="1" t="n">
        <f aca="false">A1024+TIME(1,0,0)</f>
        <v>43911.6249999976</v>
      </c>
      <c r="B1025" s="0" t="n">
        <v>0.2</v>
      </c>
    </row>
    <row r="1026" customFormat="false" ht="15" hidden="false" customHeight="false" outlineLevel="0" collapsed="false">
      <c r="A1026" s="1" t="n">
        <f aca="false">A1025+TIME(1,0,0)</f>
        <v>43911.6666666642</v>
      </c>
      <c r="B1026" s="0" t="n">
        <v>0.2</v>
      </c>
    </row>
    <row r="1027" customFormat="false" ht="15" hidden="false" customHeight="false" outlineLevel="0" collapsed="false">
      <c r="A1027" s="1" t="n">
        <f aca="false">A1026+TIME(1,0,0)</f>
        <v>43911.7083333309</v>
      </c>
      <c r="B1027" s="0" t="n">
        <v>0.2</v>
      </c>
    </row>
    <row r="1028" customFormat="false" ht="15" hidden="false" customHeight="false" outlineLevel="0" collapsed="false">
      <c r="A1028" s="1" t="n">
        <f aca="false">A1027+TIME(1,0,0)</f>
        <v>43911.7499999976</v>
      </c>
      <c r="B1028" s="0" t="n">
        <v>0.2</v>
      </c>
    </row>
    <row r="1029" customFormat="false" ht="15" hidden="false" customHeight="false" outlineLevel="0" collapsed="false">
      <c r="A1029" s="1" t="n">
        <f aca="false">A1028+TIME(1,0,0)</f>
        <v>43911.7916666642</v>
      </c>
      <c r="B1029" s="0" t="n">
        <v>0.2</v>
      </c>
    </row>
    <row r="1030" customFormat="false" ht="15" hidden="false" customHeight="false" outlineLevel="0" collapsed="false">
      <c r="A1030" s="1" t="n">
        <f aca="false">A1029+TIME(1,0,0)</f>
        <v>43911.8333333309</v>
      </c>
      <c r="B1030" s="0" t="n">
        <v>0.2</v>
      </c>
    </row>
    <row r="1031" customFormat="false" ht="15" hidden="false" customHeight="false" outlineLevel="0" collapsed="false">
      <c r="A1031" s="1" t="n">
        <f aca="false">A1030+TIME(1,0,0)</f>
        <v>43911.8749999976</v>
      </c>
      <c r="B1031" s="0" t="n">
        <v>0.2</v>
      </c>
    </row>
    <row r="1032" customFormat="false" ht="15" hidden="false" customHeight="false" outlineLevel="0" collapsed="false">
      <c r="A1032" s="1" t="n">
        <f aca="false">A1031+TIME(1,0,0)</f>
        <v>43911.9166666642</v>
      </c>
      <c r="B1032" s="0" t="n">
        <v>0.15</v>
      </c>
    </row>
    <row r="1033" customFormat="false" ht="15" hidden="false" customHeight="false" outlineLevel="0" collapsed="false">
      <c r="A1033" s="1" t="n">
        <f aca="false">A1032+TIME(1,0,0)</f>
        <v>43911.9583333309</v>
      </c>
      <c r="B1033" s="0" t="n">
        <v>0.15</v>
      </c>
    </row>
    <row r="1034" customFormat="false" ht="15" hidden="false" customHeight="false" outlineLevel="0" collapsed="false">
      <c r="A1034" s="1" t="n">
        <f aca="false">A1033+TIME(1,0,0)</f>
        <v>43911.9999999975</v>
      </c>
      <c r="B1034" s="0" t="n">
        <v>0.15</v>
      </c>
    </row>
    <row r="1035" customFormat="false" ht="15" hidden="false" customHeight="false" outlineLevel="0" collapsed="false">
      <c r="A1035" s="1" t="n">
        <f aca="false">A1034+TIME(1,0,0)</f>
        <v>43912.0416666642</v>
      </c>
      <c r="B1035" s="0" t="n">
        <v>0.15</v>
      </c>
    </row>
    <row r="1036" customFormat="false" ht="15" hidden="false" customHeight="false" outlineLevel="0" collapsed="false">
      <c r="A1036" s="1" t="n">
        <f aca="false">A1035+TIME(1,0,0)</f>
        <v>43912.0833333309</v>
      </c>
      <c r="B1036" s="0" t="n">
        <v>0.15</v>
      </c>
    </row>
    <row r="1037" customFormat="false" ht="15" hidden="false" customHeight="false" outlineLevel="0" collapsed="false">
      <c r="A1037" s="1" t="n">
        <f aca="false">A1036+TIME(1,0,0)</f>
        <v>43912.1249999975</v>
      </c>
      <c r="B1037" s="0" t="n">
        <v>0.15</v>
      </c>
    </row>
    <row r="1038" customFormat="false" ht="15" hidden="false" customHeight="false" outlineLevel="0" collapsed="false">
      <c r="A1038" s="1" t="n">
        <f aca="false">A1037+TIME(1,0,0)</f>
        <v>43912.1666666642</v>
      </c>
      <c r="B1038" s="0" t="n">
        <v>0.15</v>
      </c>
    </row>
    <row r="1039" customFormat="false" ht="15" hidden="false" customHeight="false" outlineLevel="0" collapsed="false">
      <c r="A1039" s="1" t="n">
        <f aca="false">A1038+TIME(1,0,0)</f>
        <v>43912.2083333309</v>
      </c>
      <c r="B1039" s="0" t="n">
        <v>0.15</v>
      </c>
    </row>
    <row r="1040" customFormat="false" ht="15" hidden="false" customHeight="false" outlineLevel="0" collapsed="false">
      <c r="A1040" s="1" t="n">
        <f aca="false">A1039+TIME(1,0,0)</f>
        <v>43912.2499999975</v>
      </c>
      <c r="B1040" s="0" t="n">
        <v>0.2</v>
      </c>
    </row>
    <row r="1041" customFormat="false" ht="15" hidden="false" customHeight="false" outlineLevel="0" collapsed="false">
      <c r="A1041" s="1" t="n">
        <f aca="false">A1040+TIME(1,0,0)</f>
        <v>43912.2916666642</v>
      </c>
      <c r="B1041" s="0" t="n">
        <v>0.2</v>
      </c>
    </row>
    <row r="1042" customFormat="false" ht="15" hidden="false" customHeight="false" outlineLevel="0" collapsed="false">
      <c r="A1042" s="1" t="n">
        <f aca="false">A1041+TIME(1,0,0)</f>
        <v>43912.3333333309</v>
      </c>
      <c r="B1042" s="0" t="n">
        <v>0.2</v>
      </c>
    </row>
    <row r="1043" customFormat="false" ht="15" hidden="false" customHeight="false" outlineLevel="0" collapsed="false">
      <c r="A1043" s="1" t="n">
        <f aca="false">A1042+TIME(1,0,0)</f>
        <v>43912.3749999975</v>
      </c>
      <c r="B1043" s="0" t="n">
        <v>0.2</v>
      </c>
    </row>
    <row r="1044" customFormat="false" ht="15" hidden="false" customHeight="false" outlineLevel="0" collapsed="false">
      <c r="A1044" s="1" t="n">
        <f aca="false">A1043+TIME(1,0,0)</f>
        <v>43912.4166666642</v>
      </c>
      <c r="B1044" s="0" t="n">
        <v>0.2</v>
      </c>
    </row>
    <row r="1045" customFormat="false" ht="15" hidden="false" customHeight="false" outlineLevel="0" collapsed="false">
      <c r="A1045" s="1" t="n">
        <f aca="false">A1044+TIME(1,0,0)</f>
        <v>43912.4583333309</v>
      </c>
      <c r="B1045" s="0" t="n">
        <v>0.2</v>
      </c>
    </row>
    <row r="1046" customFormat="false" ht="15" hidden="false" customHeight="false" outlineLevel="0" collapsed="false">
      <c r="A1046" s="1" t="n">
        <f aca="false">A1045+TIME(1,0,0)</f>
        <v>43912.4999999975</v>
      </c>
      <c r="B1046" s="0" t="n">
        <v>0.2</v>
      </c>
    </row>
    <row r="1047" customFormat="false" ht="15" hidden="false" customHeight="false" outlineLevel="0" collapsed="false">
      <c r="A1047" s="1" t="n">
        <f aca="false">A1046+TIME(1,0,0)</f>
        <v>43912.5416666642</v>
      </c>
      <c r="B1047" s="0" t="n">
        <v>0.2</v>
      </c>
    </row>
    <row r="1048" customFormat="false" ht="15" hidden="false" customHeight="false" outlineLevel="0" collapsed="false">
      <c r="A1048" s="1" t="n">
        <f aca="false">A1047+TIME(1,0,0)</f>
        <v>43912.5833333308</v>
      </c>
      <c r="B1048" s="0" t="n">
        <v>0.2</v>
      </c>
    </row>
    <row r="1049" customFormat="false" ht="15" hidden="false" customHeight="false" outlineLevel="0" collapsed="false">
      <c r="A1049" s="1" t="n">
        <f aca="false">A1048+TIME(1,0,0)</f>
        <v>43912.6249999975</v>
      </c>
      <c r="B1049" s="0" t="n">
        <v>0.2</v>
      </c>
    </row>
    <row r="1050" customFormat="false" ht="15" hidden="false" customHeight="false" outlineLevel="0" collapsed="false">
      <c r="A1050" s="1" t="n">
        <f aca="false">A1049+TIME(1,0,0)</f>
        <v>43912.6666666642</v>
      </c>
      <c r="B1050" s="0" t="n">
        <v>0.2</v>
      </c>
    </row>
    <row r="1051" customFormat="false" ht="15" hidden="false" customHeight="false" outlineLevel="0" collapsed="false">
      <c r="A1051" s="1" t="n">
        <f aca="false">A1050+TIME(1,0,0)</f>
        <v>43912.7083333308</v>
      </c>
      <c r="B1051" s="0" t="n">
        <v>0.2</v>
      </c>
    </row>
    <row r="1052" customFormat="false" ht="15" hidden="false" customHeight="false" outlineLevel="0" collapsed="false">
      <c r="A1052" s="1" t="n">
        <f aca="false">A1051+TIME(1,0,0)</f>
        <v>43912.7499999975</v>
      </c>
      <c r="B1052" s="0" t="n">
        <v>0.2</v>
      </c>
    </row>
    <row r="1053" customFormat="false" ht="15" hidden="false" customHeight="false" outlineLevel="0" collapsed="false">
      <c r="A1053" s="1" t="n">
        <f aca="false">A1052+TIME(1,0,0)</f>
        <v>43912.7916666642</v>
      </c>
      <c r="B1053" s="0" t="n">
        <v>0.2</v>
      </c>
    </row>
    <row r="1054" customFormat="false" ht="15" hidden="false" customHeight="false" outlineLevel="0" collapsed="false">
      <c r="A1054" s="1" t="n">
        <f aca="false">A1053+TIME(1,0,0)</f>
        <v>43912.8333333308</v>
      </c>
      <c r="B1054" s="0" t="n">
        <v>0.2</v>
      </c>
    </row>
    <row r="1055" customFormat="false" ht="15" hidden="false" customHeight="false" outlineLevel="0" collapsed="false">
      <c r="A1055" s="1" t="n">
        <f aca="false">A1054+TIME(1,0,0)</f>
        <v>43912.8749999975</v>
      </c>
      <c r="B1055" s="0" t="n">
        <v>0.2</v>
      </c>
    </row>
    <row r="1056" customFormat="false" ht="15" hidden="false" customHeight="false" outlineLevel="0" collapsed="false">
      <c r="A1056" s="1" t="n">
        <f aca="false">A1055+TIME(1,0,0)</f>
        <v>43912.9166666642</v>
      </c>
      <c r="B1056" s="0" t="n">
        <v>0.15</v>
      </c>
    </row>
    <row r="1057" customFormat="false" ht="15" hidden="false" customHeight="false" outlineLevel="0" collapsed="false">
      <c r="A1057" s="1" t="n">
        <f aca="false">A1056+TIME(1,0,0)</f>
        <v>43912.9583333308</v>
      </c>
      <c r="B1057" s="0" t="n">
        <v>0.15</v>
      </c>
    </row>
    <row r="1058" customFormat="false" ht="15" hidden="false" customHeight="false" outlineLevel="0" collapsed="false">
      <c r="A1058" s="1" t="n">
        <f aca="false">A1057+TIME(1,0,0)</f>
        <v>43912.9999999975</v>
      </c>
      <c r="B1058" s="0" t="n">
        <v>0.15</v>
      </c>
    </row>
    <row r="1059" customFormat="false" ht="15" hidden="false" customHeight="false" outlineLevel="0" collapsed="false">
      <c r="A1059" s="1" t="n">
        <f aca="false">A1058+TIME(1,0,0)</f>
        <v>43913.0416666642</v>
      </c>
      <c r="B1059" s="0" t="n">
        <v>0.15</v>
      </c>
    </row>
    <row r="1060" customFormat="false" ht="15" hidden="false" customHeight="false" outlineLevel="0" collapsed="false">
      <c r="A1060" s="1" t="n">
        <f aca="false">A1059+TIME(1,0,0)</f>
        <v>43913.0833333308</v>
      </c>
      <c r="B1060" s="0" t="n">
        <v>0.15</v>
      </c>
    </row>
    <row r="1061" customFormat="false" ht="15" hidden="false" customHeight="false" outlineLevel="0" collapsed="false">
      <c r="A1061" s="1" t="n">
        <f aca="false">A1060+TIME(1,0,0)</f>
        <v>43913.1249999975</v>
      </c>
      <c r="B1061" s="0" t="n">
        <v>0.15</v>
      </c>
    </row>
    <row r="1062" customFormat="false" ht="15" hidden="false" customHeight="false" outlineLevel="0" collapsed="false">
      <c r="A1062" s="1" t="n">
        <f aca="false">A1061+TIME(1,0,0)</f>
        <v>43913.1666666641</v>
      </c>
      <c r="B1062" s="0" t="n">
        <v>0.15</v>
      </c>
    </row>
    <row r="1063" customFormat="false" ht="15" hidden="false" customHeight="false" outlineLevel="0" collapsed="false">
      <c r="A1063" s="1" t="n">
        <f aca="false">A1062+TIME(1,0,0)</f>
        <v>43913.2083333308</v>
      </c>
      <c r="B1063" s="0" t="n">
        <v>0.15</v>
      </c>
    </row>
    <row r="1064" customFormat="false" ht="15" hidden="false" customHeight="false" outlineLevel="0" collapsed="false">
      <c r="A1064" s="1" t="n">
        <f aca="false">A1063+TIME(1,0,0)</f>
        <v>43913.2499999975</v>
      </c>
      <c r="B1064" s="0" t="n">
        <v>0.2</v>
      </c>
    </row>
    <row r="1065" customFormat="false" ht="15" hidden="false" customHeight="false" outlineLevel="0" collapsed="false">
      <c r="A1065" s="1" t="n">
        <f aca="false">A1064+TIME(1,0,0)</f>
        <v>43913.2916666641</v>
      </c>
      <c r="B1065" s="0" t="n">
        <v>0.2</v>
      </c>
    </row>
    <row r="1066" customFormat="false" ht="15" hidden="false" customHeight="false" outlineLevel="0" collapsed="false">
      <c r="A1066" s="1" t="n">
        <f aca="false">A1065+TIME(1,0,0)</f>
        <v>43913.3333333308</v>
      </c>
      <c r="B1066" s="0" t="n">
        <v>0.2</v>
      </c>
    </row>
    <row r="1067" customFormat="false" ht="15" hidden="false" customHeight="false" outlineLevel="0" collapsed="false">
      <c r="A1067" s="1" t="n">
        <f aca="false">A1066+TIME(1,0,0)</f>
        <v>43913.3749999975</v>
      </c>
      <c r="B1067" s="0" t="n">
        <v>0.2</v>
      </c>
    </row>
    <row r="1068" customFormat="false" ht="15" hidden="false" customHeight="false" outlineLevel="0" collapsed="false">
      <c r="A1068" s="1" t="n">
        <f aca="false">A1067+TIME(1,0,0)</f>
        <v>43913.4166666641</v>
      </c>
      <c r="B1068" s="0" t="n">
        <v>0.2</v>
      </c>
    </row>
    <row r="1069" customFormat="false" ht="15" hidden="false" customHeight="false" outlineLevel="0" collapsed="false">
      <c r="A1069" s="1" t="n">
        <f aca="false">A1068+TIME(1,0,0)</f>
        <v>43913.4583333308</v>
      </c>
      <c r="B1069" s="0" t="n">
        <v>0.2</v>
      </c>
    </row>
    <row r="1070" customFormat="false" ht="15" hidden="false" customHeight="false" outlineLevel="0" collapsed="false">
      <c r="A1070" s="1" t="n">
        <f aca="false">A1069+TIME(1,0,0)</f>
        <v>43913.4999999975</v>
      </c>
      <c r="B1070" s="0" t="n">
        <v>0.2</v>
      </c>
    </row>
    <row r="1071" customFormat="false" ht="15" hidden="false" customHeight="false" outlineLevel="0" collapsed="false">
      <c r="A1071" s="1" t="n">
        <f aca="false">A1070+TIME(1,0,0)</f>
        <v>43913.5416666641</v>
      </c>
      <c r="B1071" s="0" t="n">
        <v>0.2</v>
      </c>
    </row>
    <row r="1072" customFormat="false" ht="15" hidden="false" customHeight="false" outlineLevel="0" collapsed="false">
      <c r="A1072" s="1" t="n">
        <f aca="false">A1071+TIME(1,0,0)</f>
        <v>43913.5833333308</v>
      </c>
      <c r="B1072" s="0" t="n">
        <v>0.2</v>
      </c>
    </row>
    <row r="1073" customFormat="false" ht="15" hidden="false" customHeight="false" outlineLevel="0" collapsed="false">
      <c r="A1073" s="1" t="n">
        <f aca="false">A1072+TIME(1,0,0)</f>
        <v>43913.6249999975</v>
      </c>
      <c r="B1073" s="0" t="n">
        <v>0.2</v>
      </c>
    </row>
    <row r="1074" customFormat="false" ht="15" hidden="false" customHeight="false" outlineLevel="0" collapsed="false">
      <c r="A1074" s="1" t="n">
        <f aca="false">A1073+TIME(1,0,0)</f>
        <v>43913.6666666641</v>
      </c>
      <c r="B1074" s="0" t="n">
        <v>0.2</v>
      </c>
    </row>
    <row r="1075" customFormat="false" ht="15" hidden="false" customHeight="false" outlineLevel="0" collapsed="false">
      <c r="A1075" s="1" t="n">
        <f aca="false">A1074+TIME(1,0,0)</f>
        <v>43913.7083333308</v>
      </c>
      <c r="B1075" s="0" t="n">
        <v>0.2</v>
      </c>
    </row>
    <row r="1076" customFormat="false" ht="15" hidden="false" customHeight="false" outlineLevel="0" collapsed="false">
      <c r="A1076" s="1" t="n">
        <f aca="false">A1075+TIME(1,0,0)</f>
        <v>43913.7499999974</v>
      </c>
      <c r="B1076" s="0" t="n">
        <v>0.2</v>
      </c>
    </row>
    <row r="1077" customFormat="false" ht="15" hidden="false" customHeight="false" outlineLevel="0" collapsed="false">
      <c r="A1077" s="1" t="n">
        <f aca="false">A1076+TIME(1,0,0)</f>
        <v>43913.7916666641</v>
      </c>
      <c r="B1077" s="0" t="n">
        <v>0.2</v>
      </c>
    </row>
    <row r="1078" customFormat="false" ht="15" hidden="false" customHeight="false" outlineLevel="0" collapsed="false">
      <c r="A1078" s="1" t="n">
        <f aca="false">A1077+TIME(1,0,0)</f>
        <v>43913.8333333308</v>
      </c>
      <c r="B1078" s="0" t="n">
        <v>0.2</v>
      </c>
    </row>
    <row r="1079" customFormat="false" ht="15" hidden="false" customHeight="false" outlineLevel="0" collapsed="false">
      <c r="A1079" s="1" t="n">
        <f aca="false">A1078+TIME(1,0,0)</f>
        <v>43913.8749999974</v>
      </c>
      <c r="B1079" s="0" t="n">
        <v>0.2</v>
      </c>
    </row>
    <row r="1080" customFormat="false" ht="15" hidden="false" customHeight="false" outlineLevel="0" collapsed="false">
      <c r="A1080" s="1" t="n">
        <f aca="false">A1079+TIME(1,0,0)</f>
        <v>43913.9166666641</v>
      </c>
      <c r="B1080" s="0" t="n">
        <v>0.15</v>
      </c>
    </row>
    <row r="1081" customFormat="false" ht="15" hidden="false" customHeight="false" outlineLevel="0" collapsed="false">
      <c r="A1081" s="1" t="n">
        <f aca="false">A1080+TIME(1,0,0)</f>
        <v>43913.9583333308</v>
      </c>
      <c r="B1081" s="0" t="n">
        <v>0.15</v>
      </c>
    </row>
    <row r="1082" customFormat="false" ht="15" hidden="false" customHeight="false" outlineLevel="0" collapsed="false">
      <c r="A1082" s="1" t="n">
        <f aca="false">A1081+TIME(1,0,0)</f>
        <v>43913.9999999974</v>
      </c>
      <c r="B1082" s="0" t="n">
        <v>0.15</v>
      </c>
    </row>
    <row r="1083" customFormat="false" ht="15" hidden="false" customHeight="false" outlineLevel="0" collapsed="false">
      <c r="A1083" s="1" t="n">
        <f aca="false">A1082+TIME(1,0,0)</f>
        <v>43914.0416666641</v>
      </c>
      <c r="B1083" s="0" t="n">
        <v>0.15</v>
      </c>
    </row>
    <row r="1084" customFormat="false" ht="15" hidden="false" customHeight="false" outlineLevel="0" collapsed="false">
      <c r="A1084" s="1" t="n">
        <f aca="false">A1083+TIME(1,0,0)</f>
        <v>43914.0833333308</v>
      </c>
      <c r="B1084" s="0" t="n">
        <v>0.15</v>
      </c>
    </row>
    <row r="1085" customFormat="false" ht="15" hidden="false" customHeight="false" outlineLevel="0" collapsed="false">
      <c r="A1085" s="1" t="n">
        <f aca="false">A1084+TIME(1,0,0)</f>
        <v>43914.1249999974</v>
      </c>
      <c r="B1085" s="0" t="n">
        <v>0.15</v>
      </c>
    </row>
    <row r="1086" customFormat="false" ht="15" hidden="false" customHeight="false" outlineLevel="0" collapsed="false">
      <c r="A1086" s="1" t="n">
        <f aca="false">A1085+TIME(1,0,0)</f>
        <v>43914.1666666641</v>
      </c>
      <c r="B1086" s="0" t="n">
        <v>0.15</v>
      </c>
    </row>
    <row r="1087" customFormat="false" ht="15" hidden="false" customHeight="false" outlineLevel="0" collapsed="false">
      <c r="A1087" s="1" t="n">
        <f aca="false">A1086+TIME(1,0,0)</f>
        <v>43914.2083333307</v>
      </c>
      <c r="B1087" s="0" t="n">
        <v>0.15</v>
      </c>
    </row>
    <row r="1088" customFormat="false" ht="15" hidden="false" customHeight="false" outlineLevel="0" collapsed="false">
      <c r="A1088" s="1" t="n">
        <f aca="false">A1087+TIME(1,0,0)</f>
        <v>43914.2499999974</v>
      </c>
      <c r="B1088" s="0" t="n">
        <v>0.2</v>
      </c>
    </row>
    <row r="1089" customFormat="false" ht="15" hidden="false" customHeight="false" outlineLevel="0" collapsed="false">
      <c r="A1089" s="1" t="n">
        <f aca="false">A1088+TIME(1,0,0)</f>
        <v>43914.2916666641</v>
      </c>
      <c r="B1089" s="0" t="n">
        <v>0.2</v>
      </c>
    </row>
    <row r="1090" customFormat="false" ht="15" hidden="false" customHeight="false" outlineLevel="0" collapsed="false">
      <c r="A1090" s="1" t="n">
        <f aca="false">A1089+TIME(1,0,0)</f>
        <v>43914.3333333307</v>
      </c>
      <c r="B1090" s="0" t="n">
        <v>0.2</v>
      </c>
    </row>
    <row r="1091" customFormat="false" ht="15" hidden="false" customHeight="false" outlineLevel="0" collapsed="false">
      <c r="A1091" s="1" t="n">
        <f aca="false">A1090+TIME(1,0,0)</f>
        <v>43914.3749999974</v>
      </c>
      <c r="B1091" s="0" t="n">
        <v>0.2</v>
      </c>
    </row>
    <row r="1092" customFormat="false" ht="15" hidden="false" customHeight="false" outlineLevel="0" collapsed="false">
      <c r="A1092" s="1" t="n">
        <f aca="false">A1091+TIME(1,0,0)</f>
        <v>43914.4166666641</v>
      </c>
      <c r="B1092" s="0" t="n">
        <v>0.2</v>
      </c>
    </row>
    <row r="1093" customFormat="false" ht="15" hidden="false" customHeight="false" outlineLevel="0" collapsed="false">
      <c r="A1093" s="1" t="n">
        <f aca="false">A1092+TIME(1,0,0)</f>
        <v>43914.4583333307</v>
      </c>
      <c r="B1093" s="0" t="n">
        <v>0.2</v>
      </c>
    </row>
    <row r="1094" customFormat="false" ht="15" hidden="false" customHeight="false" outlineLevel="0" collapsed="false">
      <c r="A1094" s="1" t="n">
        <f aca="false">A1093+TIME(1,0,0)</f>
        <v>43914.4999999974</v>
      </c>
      <c r="B1094" s="0" t="n">
        <v>0.2</v>
      </c>
    </row>
    <row r="1095" customFormat="false" ht="15" hidden="false" customHeight="false" outlineLevel="0" collapsed="false">
      <c r="A1095" s="1" t="n">
        <f aca="false">A1094+TIME(1,0,0)</f>
        <v>43914.5416666641</v>
      </c>
      <c r="B1095" s="0" t="n">
        <v>0.2</v>
      </c>
    </row>
    <row r="1096" customFormat="false" ht="15" hidden="false" customHeight="false" outlineLevel="0" collapsed="false">
      <c r="A1096" s="1" t="n">
        <f aca="false">A1095+TIME(1,0,0)</f>
        <v>43914.5833333307</v>
      </c>
      <c r="B1096" s="0" t="n">
        <v>0.2</v>
      </c>
    </row>
    <row r="1097" customFormat="false" ht="15" hidden="false" customHeight="false" outlineLevel="0" collapsed="false">
      <c r="A1097" s="1" t="n">
        <f aca="false">A1096+TIME(1,0,0)</f>
        <v>43914.6249999974</v>
      </c>
      <c r="B1097" s="0" t="n">
        <v>0.2</v>
      </c>
    </row>
    <row r="1098" customFormat="false" ht="15" hidden="false" customHeight="false" outlineLevel="0" collapsed="false">
      <c r="A1098" s="1" t="n">
        <f aca="false">A1097+TIME(1,0,0)</f>
        <v>43914.6666666641</v>
      </c>
      <c r="B1098" s="0" t="n">
        <v>0.2</v>
      </c>
    </row>
    <row r="1099" customFormat="false" ht="15" hidden="false" customHeight="false" outlineLevel="0" collapsed="false">
      <c r="A1099" s="1" t="n">
        <f aca="false">A1098+TIME(1,0,0)</f>
        <v>43914.7083333307</v>
      </c>
      <c r="B1099" s="0" t="n">
        <v>0.2</v>
      </c>
    </row>
    <row r="1100" customFormat="false" ht="15" hidden="false" customHeight="false" outlineLevel="0" collapsed="false">
      <c r="A1100" s="1" t="n">
        <f aca="false">A1099+TIME(1,0,0)</f>
        <v>43914.7499999974</v>
      </c>
      <c r="B1100" s="0" t="n">
        <v>0.2</v>
      </c>
    </row>
    <row r="1101" customFormat="false" ht="15" hidden="false" customHeight="false" outlineLevel="0" collapsed="false">
      <c r="A1101" s="1" t="n">
        <f aca="false">A1100+TIME(1,0,0)</f>
        <v>43914.791666664</v>
      </c>
      <c r="B1101" s="0" t="n">
        <v>0.2</v>
      </c>
    </row>
    <row r="1102" customFormat="false" ht="15" hidden="false" customHeight="false" outlineLevel="0" collapsed="false">
      <c r="A1102" s="1" t="n">
        <f aca="false">A1101+TIME(1,0,0)</f>
        <v>43914.8333333307</v>
      </c>
      <c r="B1102" s="0" t="n">
        <v>0.2</v>
      </c>
    </row>
    <row r="1103" customFormat="false" ht="15" hidden="false" customHeight="false" outlineLevel="0" collapsed="false">
      <c r="A1103" s="1" t="n">
        <f aca="false">A1102+TIME(1,0,0)</f>
        <v>43914.8749999974</v>
      </c>
      <c r="B1103" s="0" t="n">
        <v>0.2</v>
      </c>
    </row>
    <row r="1104" customFormat="false" ht="15" hidden="false" customHeight="false" outlineLevel="0" collapsed="false">
      <c r="A1104" s="1" t="n">
        <f aca="false">A1103+TIME(1,0,0)</f>
        <v>43914.916666664</v>
      </c>
      <c r="B1104" s="0" t="n">
        <v>0.15</v>
      </c>
    </row>
    <row r="1105" customFormat="false" ht="15" hidden="false" customHeight="false" outlineLevel="0" collapsed="false">
      <c r="A1105" s="1" t="n">
        <f aca="false">A1104+TIME(1,0,0)</f>
        <v>43914.9583333307</v>
      </c>
      <c r="B1105" s="0" t="n">
        <v>0.15</v>
      </c>
    </row>
    <row r="1106" customFormat="false" ht="15" hidden="false" customHeight="false" outlineLevel="0" collapsed="false">
      <c r="A1106" s="1" t="n">
        <f aca="false">A1105+TIME(1,0,0)</f>
        <v>43914.9999999974</v>
      </c>
      <c r="B1106" s="0" t="n">
        <v>0.15</v>
      </c>
    </row>
    <row r="1107" customFormat="false" ht="15" hidden="false" customHeight="false" outlineLevel="0" collapsed="false">
      <c r="A1107" s="1" t="n">
        <f aca="false">A1106+TIME(1,0,0)</f>
        <v>43915.041666664</v>
      </c>
      <c r="B1107" s="0" t="n">
        <v>0.15</v>
      </c>
    </row>
    <row r="1108" customFormat="false" ht="15" hidden="false" customHeight="false" outlineLevel="0" collapsed="false">
      <c r="A1108" s="1" t="n">
        <f aca="false">A1107+TIME(1,0,0)</f>
        <v>43915.0833333307</v>
      </c>
      <c r="B1108" s="0" t="n">
        <v>0.15</v>
      </c>
    </row>
    <row r="1109" customFormat="false" ht="15" hidden="false" customHeight="false" outlineLevel="0" collapsed="false">
      <c r="A1109" s="1" t="n">
        <f aca="false">A1108+TIME(1,0,0)</f>
        <v>43915.1249999974</v>
      </c>
      <c r="B1109" s="0" t="n">
        <v>0.15</v>
      </c>
    </row>
    <row r="1110" customFormat="false" ht="15" hidden="false" customHeight="false" outlineLevel="0" collapsed="false">
      <c r="A1110" s="1" t="n">
        <f aca="false">A1109+TIME(1,0,0)</f>
        <v>43915.166666664</v>
      </c>
      <c r="B1110" s="0" t="n">
        <v>0.15</v>
      </c>
    </row>
    <row r="1111" customFormat="false" ht="15" hidden="false" customHeight="false" outlineLevel="0" collapsed="false">
      <c r="A1111" s="1" t="n">
        <f aca="false">A1110+TIME(1,0,0)</f>
        <v>43915.2083333307</v>
      </c>
      <c r="B1111" s="0" t="n">
        <v>0.15</v>
      </c>
    </row>
    <row r="1112" customFormat="false" ht="15" hidden="false" customHeight="false" outlineLevel="0" collapsed="false">
      <c r="A1112" s="1" t="n">
        <f aca="false">A1111+TIME(1,0,0)</f>
        <v>43915.2499999974</v>
      </c>
      <c r="B1112" s="0" t="n">
        <v>0.2</v>
      </c>
    </row>
    <row r="1113" customFormat="false" ht="15" hidden="false" customHeight="false" outlineLevel="0" collapsed="false">
      <c r="A1113" s="1" t="n">
        <f aca="false">A1112+TIME(1,0,0)</f>
        <v>43915.291666664</v>
      </c>
      <c r="B1113" s="0" t="n">
        <v>0.2</v>
      </c>
    </row>
    <row r="1114" customFormat="false" ht="15" hidden="false" customHeight="false" outlineLevel="0" collapsed="false">
      <c r="A1114" s="1" t="n">
        <f aca="false">A1113+TIME(1,0,0)</f>
        <v>43915.3333333307</v>
      </c>
      <c r="B1114" s="0" t="n">
        <v>0.2</v>
      </c>
    </row>
    <row r="1115" customFormat="false" ht="15" hidden="false" customHeight="false" outlineLevel="0" collapsed="false">
      <c r="A1115" s="1" t="n">
        <f aca="false">A1114+TIME(1,0,0)</f>
        <v>43915.3749999973</v>
      </c>
      <c r="B1115" s="0" t="n">
        <v>0.2</v>
      </c>
    </row>
    <row r="1116" customFormat="false" ht="15" hidden="false" customHeight="false" outlineLevel="0" collapsed="false">
      <c r="A1116" s="1" t="n">
        <f aca="false">A1115+TIME(1,0,0)</f>
        <v>43915.416666664</v>
      </c>
      <c r="B1116" s="0" t="n">
        <v>0.2</v>
      </c>
    </row>
    <row r="1117" customFormat="false" ht="15" hidden="false" customHeight="false" outlineLevel="0" collapsed="false">
      <c r="A1117" s="1" t="n">
        <f aca="false">A1116+TIME(1,0,0)</f>
        <v>43915.4583333307</v>
      </c>
      <c r="B1117" s="0" t="n">
        <v>0.2</v>
      </c>
    </row>
    <row r="1118" customFormat="false" ht="15" hidden="false" customHeight="false" outlineLevel="0" collapsed="false">
      <c r="A1118" s="1" t="n">
        <f aca="false">A1117+TIME(1,0,0)</f>
        <v>43915.4999999973</v>
      </c>
      <c r="B1118" s="0" t="n">
        <v>0.2</v>
      </c>
    </row>
    <row r="1119" customFormat="false" ht="15" hidden="false" customHeight="false" outlineLevel="0" collapsed="false">
      <c r="A1119" s="1" t="n">
        <f aca="false">A1118+TIME(1,0,0)</f>
        <v>43915.541666664</v>
      </c>
      <c r="B1119" s="0" t="n">
        <v>0.2</v>
      </c>
    </row>
    <row r="1120" customFormat="false" ht="15" hidden="false" customHeight="false" outlineLevel="0" collapsed="false">
      <c r="A1120" s="1" t="n">
        <f aca="false">A1119+TIME(1,0,0)</f>
        <v>43915.5833333307</v>
      </c>
      <c r="B1120" s="0" t="n">
        <v>0.2</v>
      </c>
    </row>
    <row r="1121" customFormat="false" ht="15" hidden="false" customHeight="false" outlineLevel="0" collapsed="false">
      <c r="A1121" s="1" t="n">
        <f aca="false">A1120+TIME(1,0,0)</f>
        <v>43915.6249999973</v>
      </c>
      <c r="B1121" s="0" t="n">
        <v>0.2</v>
      </c>
    </row>
    <row r="1122" customFormat="false" ht="15" hidden="false" customHeight="false" outlineLevel="0" collapsed="false">
      <c r="A1122" s="1" t="n">
        <f aca="false">A1121+TIME(1,0,0)</f>
        <v>43915.666666664</v>
      </c>
      <c r="B1122" s="0" t="n">
        <v>0.2</v>
      </c>
    </row>
    <row r="1123" customFormat="false" ht="15" hidden="false" customHeight="false" outlineLevel="0" collapsed="false">
      <c r="A1123" s="1" t="n">
        <f aca="false">A1122+TIME(1,0,0)</f>
        <v>43915.7083333307</v>
      </c>
      <c r="B1123" s="0" t="n">
        <v>0.2</v>
      </c>
    </row>
    <row r="1124" customFormat="false" ht="15" hidden="false" customHeight="false" outlineLevel="0" collapsed="false">
      <c r="A1124" s="1" t="n">
        <f aca="false">A1123+TIME(1,0,0)</f>
        <v>43915.7499999973</v>
      </c>
      <c r="B1124" s="0" t="n">
        <v>0.2</v>
      </c>
    </row>
    <row r="1125" customFormat="false" ht="15" hidden="false" customHeight="false" outlineLevel="0" collapsed="false">
      <c r="A1125" s="1" t="n">
        <f aca="false">A1124+TIME(1,0,0)</f>
        <v>43915.791666664</v>
      </c>
      <c r="B1125" s="0" t="n">
        <v>0.2</v>
      </c>
    </row>
    <row r="1126" customFormat="false" ht="15" hidden="false" customHeight="false" outlineLevel="0" collapsed="false">
      <c r="A1126" s="1" t="n">
        <f aca="false">A1125+TIME(1,0,0)</f>
        <v>43915.8333333307</v>
      </c>
      <c r="B1126" s="0" t="n">
        <v>0.2</v>
      </c>
    </row>
    <row r="1127" customFormat="false" ht="15" hidden="false" customHeight="false" outlineLevel="0" collapsed="false">
      <c r="A1127" s="1" t="n">
        <f aca="false">A1126+TIME(1,0,0)</f>
        <v>43915.8749999973</v>
      </c>
      <c r="B1127" s="0" t="n">
        <v>0.2</v>
      </c>
    </row>
    <row r="1128" customFormat="false" ht="15" hidden="false" customHeight="false" outlineLevel="0" collapsed="false">
      <c r="A1128" s="1" t="n">
        <f aca="false">A1127+TIME(1,0,0)</f>
        <v>43915.916666664</v>
      </c>
      <c r="B1128" s="0" t="n">
        <v>0.15</v>
      </c>
    </row>
    <row r="1129" customFormat="false" ht="15" hidden="false" customHeight="false" outlineLevel="0" collapsed="false">
      <c r="A1129" s="1" t="n">
        <f aca="false">A1128+TIME(1,0,0)</f>
        <v>43915.9583333306</v>
      </c>
      <c r="B1129" s="0" t="n">
        <v>0.15</v>
      </c>
    </row>
    <row r="1130" customFormat="false" ht="15" hidden="false" customHeight="false" outlineLevel="0" collapsed="false">
      <c r="A1130" s="1" t="n">
        <f aca="false">A1129+TIME(1,0,0)</f>
        <v>43915.9999999973</v>
      </c>
      <c r="B1130" s="0" t="n">
        <v>0.15</v>
      </c>
    </row>
    <row r="1131" customFormat="false" ht="15" hidden="false" customHeight="false" outlineLevel="0" collapsed="false">
      <c r="A1131" s="1" t="n">
        <f aca="false">A1130+TIME(1,0,0)</f>
        <v>43916.041666664</v>
      </c>
      <c r="B1131" s="0" t="n">
        <v>0.15</v>
      </c>
    </row>
    <row r="1132" customFormat="false" ht="15" hidden="false" customHeight="false" outlineLevel="0" collapsed="false">
      <c r="A1132" s="1" t="n">
        <f aca="false">A1131+TIME(1,0,0)</f>
        <v>43916.0833333306</v>
      </c>
      <c r="B1132" s="0" t="n">
        <v>0.15</v>
      </c>
    </row>
    <row r="1133" customFormat="false" ht="15" hidden="false" customHeight="false" outlineLevel="0" collapsed="false">
      <c r="A1133" s="1" t="n">
        <f aca="false">A1132+TIME(1,0,0)</f>
        <v>43916.1249999973</v>
      </c>
      <c r="B1133" s="0" t="n">
        <v>0.15</v>
      </c>
    </row>
    <row r="1134" customFormat="false" ht="15" hidden="false" customHeight="false" outlineLevel="0" collapsed="false">
      <c r="A1134" s="1" t="n">
        <f aca="false">A1133+TIME(1,0,0)</f>
        <v>43916.166666664</v>
      </c>
      <c r="B1134" s="0" t="n">
        <v>0.15</v>
      </c>
    </row>
    <row r="1135" customFormat="false" ht="15" hidden="false" customHeight="false" outlineLevel="0" collapsed="false">
      <c r="A1135" s="1" t="n">
        <f aca="false">A1134+TIME(1,0,0)</f>
        <v>43916.2083333306</v>
      </c>
      <c r="B1135" s="0" t="n">
        <v>0.15</v>
      </c>
    </row>
    <row r="1136" customFormat="false" ht="15" hidden="false" customHeight="false" outlineLevel="0" collapsed="false">
      <c r="A1136" s="1" t="n">
        <f aca="false">A1135+TIME(1,0,0)</f>
        <v>43916.2499999973</v>
      </c>
      <c r="B1136" s="0" t="n">
        <v>0.2</v>
      </c>
    </row>
    <row r="1137" customFormat="false" ht="15" hidden="false" customHeight="false" outlineLevel="0" collapsed="false">
      <c r="A1137" s="1" t="n">
        <f aca="false">A1136+TIME(1,0,0)</f>
        <v>43916.291666664</v>
      </c>
      <c r="B1137" s="0" t="n">
        <v>0.2</v>
      </c>
    </row>
    <row r="1138" customFormat="false" ht="15" hidden="false" customHeight="false" outlineLevel="0" collapsed="false">
      <c r="A1138" s="1" t="n">
        <f aca="false">A1137+TIME(1,0,0)</f>
        <v>43916.3333333306</v>
      </c>
      <c r="B1138" s="0" t="n">
        <v>0.2</v>
      </c>
    </row>
    <row r="1139" customFormat="false" ht="15" hidden="false" customHeight="false" outlineLevel="0" collapsed="false">
      <c r="A1139" s="1" t="n">
        <f aca="false">A1138+TIME(1,0,0)</f>
        <v>43916.3749999973</v>
      </c>
      <c r="B1139" s="0" t="n">
        <v>0.2</v>
      </c>
    </row>
    <row r="1140" customFormat="false" ht="15" hidden="false" customHeight="false" outlineLevel="0" collapsed="false">
      <c r="A1140" s="1" t="n">
        <f aca="false">A1139+TIME(1,0,0)</f>
        <v>43916.416666664</v>
      </c>
      <c r="B1140" s="0" t="n">
        <v>0.2</v>
      </c>
    </row>
    <row r="1141" customFormat="false" ht="15" hidden="false" customHeight="false" outlineLevel="0" collapsed="false">
      <c r="A1141" s="1" t="n">
        <f aca="false">A1140+TIME(1,0,0)</f>
        <v>43916.4583333306</v>
      </c>
      <c r="B1141" s="0" t="n">
        <v>0.2</v>
      </c>
    </row>
    <row r="1142" customFormat="false" ht="15" hidden="false" customHeight="false" outlineLevel="0" collapsed="false">
      <c r="A1142" s="1" t="n">
        <f aca="false">A1141+TIME(1,0,0)</f>
        <v>43916.4999999973</v>
      </c>
      <c r="B1142" s="0" t="n">
        <v>0.2</v>
      </c>
    </row>
    <row r="1143" customFormat="false" ht="15" hidden="false" customHeight="false" outlineLevel="0" collapsed="false">
      <c r="A1143" s="1" t="n">
        <f aca="false">A1142+TIME(1,0,0)</f>
        <v>43916.5416666639</v>
      </c>
      <c r="B1143" s="0" t="n">
        <v>0.2</v>
      </c>
    </row>
    <row r="1144" customFormat="false" ht="15" hidden="false" customHeight="false" outlineLevel="0" collapsed="false">
      <c r="A1144" s="1" t="n">
        <f aca="false">A1143+TIME(1,0,0)</f>
        <v>43916.5833333306</v>
      </c>
      <c r="B1144" s="0" t="n">
        <v>0.2</v>
      </c>
    </row>
    <row r="1145" customFormat="false" ht="15" hidden="false" customHeight="false" outlineLevel="0" collapsed="false">
      <c r="A1145" s="1" t="n">
        <f aca="false">A1144+TIME(1,0,0)</f>
        <v>43916.6249999973</v>
      </c>
      <c r="B1145" s="0" t="n">
        <v>0.2</v>
      </c>
    </row>
    <row r="1146" customFormat="false" ht="15" hidden="false" customHeight="false" outlineLevel="0" collapsed="false">
      <c r="A1146" s="1" t="n">
        <f aca="false">A1145+TIME(1,0,0)</f>
        <v>43916.6666666639</v>
      </c>
      <c r="B1146" s="0" t="n">
        <v>0.2</v>
      </c>
    </row>
    <row r="1147" customFormat="false" ht="15" hidden="false" customHeight="false" outlineLevel="0" collapsed="false">
      <c r="A1147" s="1" t="n">
        <f aca="false">A1146+TIME(1,0,0)</f>
        <v>43916.7083333306</v>
      </c>
      <c r="B1147" s="0" t="n">
        <v>0.2</v>
      </c>
    </row>
    <row r="1148" customFormat="false" ht="15" hidden="false" customHeight="false" outlineLevel="0" collapsed="false">
      <c r="A1148" s="1" t="n">
        <f aca="false">A1147+TIME(1,0,0)</f>
        <v>43916.7499999973</v>
      </c>
      <c r="B1148" s="0" t="n">
        <v>0.2</v>
      </c>
    </row>
    <row r="1149" customFormat="false" ht="15" hidden="false" customHeight="false" outlineLevel="0" collapsed="false">
      <c r="A1149" s="1" t="n">
        <f aca="false">A1148+TIME(1,0,0)</f>
        <v>43916.7916666639</v>
      </c>
      <c r="B1149" s="0" t="n">
        <v>0.2</v>
      </c>
    </row>
    <row r="1150" customFormat="false" ht="15" hidden="false" customHeight="false" outlineLevel="0" collapsed="false">
      <c r="A1150" s="1" t="n">
        <f aca="false">A1149+TIME(1,0,0)</f>
        <v>43916.8333333306</v>
      </c>
      <c r="B1150" s="0" t="n">
        <v>0.2</v>
      </c>
    </row>
    <row r="1151" customFormat="false" ht="15" hidden="false" customHeight="false" outlineLevel="0" collapsed="false">
      <c r="A1151" s="1" t="n">
        <f aca="false">A1150+TIME(1,0,0)</f>
        <v>43916.8749999973</v>
      </c>
      <c r="B1151" s="0" t="n">
        <v>0.2</v>
      </c>
    </row>
    <row r="1152" customFormat="false" ht="15" hidden="false" customHeight="false" outlineLevel="0" collapsed="false">
      <c r="A1152" s="1" t="n">
        <f aca="false">A1151+TIME(1,0,0)</f>
        <v>43916.9166666639</v>
      </c>
      <c r="B1152" s="0" t="n">
        <v>0.15</v>
      </c>
    </row>
    <row r="1153" customFormat="false" ht="15" hidden="false" customHeight="false" outlineLevel="0" collapsed="false">
      <c r="A1153" s="1" t="n">
        <f aca="false">A1152+TIME(1,0,0)</f>
        <v>43916.9583333306</v>
      </c>
      <c r="B1153" s="0" t="n">
        <v>0.15</v>
      </c>
    </row>
    <row r="1154" customFormat="false" ht="15" hidden="false" customHeight="false" outlineLevel="0" collapsed="false">
      <c r="A1154" s="1" t="n">
        <f aca="false">A1153+TIME(1,0,0)</f>
        <v>43916.9999999973</v>
      </c>
      <c r="B1154" s="0" t="n">
        <v>0.15</v>
      </c>
    </row>
    <row r="1155" customFormat="false" ht="15" hidden="false" customHeight="false" outlineLevel="0" collapsed="false">
      <c r="A1155" s="1" t="n">
        <f aca="false">A1154+TIME(1,0,0)</f>
        <v>43917.0416666639</v>
      </c>
      <c r="B1155" s="0" t="n">
        <v>0.15</v>
      </c>
    </row>
    <row r="1156" customFormat="false" ht="15" hidden="false" customHeight="false" outlineLevel="0" collapsed="false">
      <c r="A1156" s="1" t="n">
        <f aca="false">A1155+TIME(1,0,0)</f>
        <v>43917.0833333306</v>
      </c>
      <c r="B1156" s="0" t="n">
        <v>0.15</v>
      </c>
    </row>
    <row r="1157" customFormat="false" ht="15" hidden="false" customHeight="false" outlineLevel="0" collapsed="false">
      <c r="A1157" s="1" t="n">
        <f aca="false">A1156+TIME(1,0,0)</f>
        <v>43917.1249999972</v>
      </c>
      <c r="B1157" s="0" t="n">
        <v>0.15</v>
      </c>
    </row>
    <row r="1158" customFormat="false" ht="15" hidden="false" customHeight="false" outlineLevel="0" collapsed="false">
      <c r="A1158" s="1" t="n">
        <f aca="false">A1157+TIME(1,0,0)</f>
        <v>43917.1666666639</v>
      </c>
      <c r="B1158" s="0" t="n">
        <v>0.15</v>
      </c>
    </row>
    <row r="1159" customFormat="false" ht="15" hidden="false" customHeight="false" outlineLevel="0" collapsed="false">
      <c r="A1159" s="1" t="n">
        <f aca="false">A1158+TIME(1,0,0)</f>
        <v>43917.2083333306</v>
      </c>
      <c r="B1159" s="0" t="n">
        <v>0.15</v>
      </c>
    </row>
    <row r="1160" customFormat="false" ht="15" hidden="false" customHeight="false" outlineLevel="0" collapsed="false">
      <c r="A1160" s="1" t="n">
        <f aca="false">A1159+TIME(1,0,0)</f>
        <v>43917.2499999972</v>
      </c>
      <c r="B1160" s="0" t="n">
        <v>0.2</v>
      </c>
    </row>
    <row r="1161" customFormat="false" ht="15" hidden="false" customHeight="false" outlineLevel="0" collapsed="false">
      <c r="A1161" s="1" t="n">
        <f aca="false">A1160+TIME(1,0,0)</f>
        <v>43917.2916666639</v>
      </c>
      <c r="B1161" s="0" t="n">
        <v>0.2</v>
      </c>
    </row>
    <row r="1162" customFormat="false" ht="15" hidden="false" customHeight="false" outlineLevel="0" collapsed="false">
      <c r="A1162" s="1" t="n">
        <f aca="false">A1161+TIME(1,0,0)</f>
        <v>43917.3333333306</v>
      </c>
      <c r="B1162" s="0" t="n">
        <v>0.2</v>
      </c>
    </row>
    <row r="1163" customFormat="false" ht="15" hidden="false" customHeight="false" outlineLevel="0" collapsed="false">
      <c r="A1163" s="1" t="n">
        <f aca="false">A1162+TIME(1,0,0)</f>
        <v>43917.3749999972</v>
      </c>
      <c r="B1163" s="0" t="n">
        <v>0.2</v>
      </c>
    </row>
    <row r="1164" customFormat="false" ht="15" hidden="false" customHeight="false" outlineLevel="0" collapsed="false">
      <c r="A1164" s="1" t="n">
        <f aca="false">A1163+TIME(1,0,0)</f>
        <v>43917.4166666639</v>
      </c>
      <c r="B1164" s="0" t="n">
        <v>0.2</v>
      </c>
    </row>
    <row r="1165" customFormat="false" ht="15" hidden="false" customHeight="false" outlineLevel="0" collapsed="false">
      <c r="A1165" s="1" t="n">
        <f aca="false">A1164+TIME(1,0,0)</f>
        <v>43917.4583333306</v>
      </c>
      <c r="B1165" s="0" t="n">
        <v>0.2</v>
      </c>
    </row>
    <row r="1166" customFormat="false" ht="15" hidden="false" customHeight="false" outlineLevel="0" collapsed="false">
      <c r="A1166" s="1" t="n">
        <f aca="false">A1165+TIME(1,0,0)</f>
        <v>43917.4999999972</v>
      </c>
      <c r="B1166" s="0" t="n">
        <v>0.2</v>
      </c>
    </row>
    <row r="1167" customFormat="false" ht="15" hidden="false" customHeight="false" outlineLevel="0" collapsed="false">
      <c r="A1167" s="1" t="n">
        <f aca="false">A1166+TIME(1,0,0)</f>
        <v>43917.5416666639</v>
      </c>
      <c r="B1167" s="0" t="n">
        <v>0.2</v>
      </c>
    </row>
    <row r="1168" customFormat="false" ht="15" hidden="false" customHeight="false" outlineLevel="0" collapsed="false">
      <c r="A1168" s="1" t="n">
        <f aca="false">A1167+TIME(1,0,0)</f>
        <v>43917.5833333306</v>
      </c>
      <c r="B1168" s="0" t="n">
        <v>0.2</v>
      </c>
    </row>
    <row r="1169" customFormat="false" ht="15" hidden="false" customHeight="false" outlineLevel="0" collapsed="false">
      <c r="A1169" s="1" t="n">
        <f aca="false">A1168+TIME(1,0,0)</f>
        <v>43917.6249999972</v>
      </c>
      <c r="B1169" s="0" t="n">
        <v>0.2</v>
      </c>
    </row>
    <row r="1170" customFormat="false" ht="15" hidden="false" customHeight="false" outlineLevel="0" collapsed="false">
      <c r="A1170" s="1" t="n">
        <f aca="false">A1169+TIME(1,0,0)</f>
        <v>43917.6666666639</v>
      </c>
      <c r="B1170" s="0" t="n">
        <v>0.2</v>
      </c>
    </row>
    <row r="1171" customFormat="false" ht="15" hidden="false" customHeight="false" outlineLevel="0" collapsed="false">
      <c r="A1171" s="1" t="n">
        <f aca="false">A1170+TIME(1,0,0)</f>
        <v>43917.7083333305</v>
      </c>
      <c r="B1171" s="0" t="n">
        <v>0.2</v>
      </c>
    </row>
    <row r="1172" customFormat="false" ht="15" hidden="false" customHeight="false" outlineLevel="0" collapsed="false">
      <c r="A1172" s="1" t="n">
        <f aca="false">A1171+TIME(1,0,0)</f>
        <v>43917.7499999972</v>
      </c>
      <c r="B1172" s="0" t="n">
        <v>0.2</v>
      </c>
    </row>
    <row r="1173" customFormat="false" ht="15" hidden="false" customHeight="false" outlineLevel="0" collapsed="false">
      <c r="A1173" s="1" t="n">
        <f aca="false">A1172+TIME(1,0,0)</f>
        <v>43917.7916666639</v>
      </c>
      <c r="B1173" s="0" t="n">
        <v>0.2</v>
      </c>
    </row>
    <row r="1174" customFormat="false" ht="15" hidden="false" customHeight="false" outlineLevel="0" collapsed="false">
      <c r="A1174" s="1" t="n">
        <f aca="false">A1173+TIME(1,0,0)</f>
        <v>43917.8333333305</v>
      </c>
      <c r="B1174" s="0" t="n">
        <v>0.2</v>
      </c>
    </row>
    <row r="1175" customFormat="false" ht="15" hidden="false" customHeight="false" outlineLevel="0" collapsed="false">
      <c r="A1175" s="1" t="n">
        <f aca="false">A1174+TIME(1,0,0)</f>
        <v>43917.8749999972</v>
      </c>
      <c r="B1175" s="0" t="n">
        <v>0.2</v>
      </c>
    </row>
    <row r="1176" customFormat="false" ht="15" hidden="false" customHeight="false" outlineLevel="0" collapsed="false">
      <c r="A1176" s="1" t="n">
        <f aca="false">A1175+TIME(1,0,0)</f>
        <v>43917.9166666639</v>
      </c>
      <c r="B1176" s="0" t="n">
        <v>0.15</v>
      </c>
    </row>
    <row r="1177" customFormat="false" ht="15" hidden="false" customHeight="false" outlineLevel="0" collapsed="false">
      <c r="A1177" s="1" t="n">
        <f aca="false">A1176+TIME(1,0,0)</f>
        <v>43917.9583333305</v>
      </c>
      <c r="B1177" s="0" t="n">
        <v>0.15</v>
      </c>
    </row>
    <row r="1178" customFormat="false" ht="15" hidden="false" customHeight="false" outlineLevel="0" collapsed="false">
      <c r="A1178" s="1" t="n">
        <f aca="false">A1177+TIME(1,0,0)</f>
        <v>43917.9999999972</v>
      </c>
      <c r="B1178" s="0" t="n">
        <v>0.15</v>
      </c>
    </row>
    <row r="1179" customFormat="false" ht="15" hidden="false" customHeight="false" outlineLevel="0" collapsed="false">
      <c r="A1179" s="1" t="n">
        <f aca="false">A1178+TIME(1,0,0)</f>
        <v>43918.0416666639</v>
      </c>
      <c r="B1179" s="0" t="n">
        <v>0.15</v>
      </c>
    </row>
    <row r="1180" customFormat="false" ht="15" hidden="false" customHeight="false" outlineLevel="0" collapsed="false">
      <c r="A1180" s="1" t="n">
        <f aca="false">A1179+TIME(1,0,0)</f>
        <v>43918.0833333305</v>
      </c>
      <c r="B1180" s="0" t="n">
        <v>0.15</v>
      </c>
    </row>
    <row r="1181" customFormat="false" ht="15" hidden="false" customHeight="false" outlineLevel="0" collapsed="false">
      <c r="A1181" s="1" t="n">
        <f aca="false">A1180+TIME(1,0,0)</f>
        <v>43918.1249999972</v>
      </c>
      <c r="B1181" s="0" t="n">
        <v>0.15</v>
      </c>
    </row>
    <row r="1182" customFormat="false" ht="15" hidden="false" customHeight="false" outlineLevel="0" collapsed="false">
      <c r="A1182" s="1" t="n">
        <f aca="false">A1181+TIME(1,0,0)</f>
        <v>43918.1666666639</v>
      </c>
      <c r="B1182" s="0" t="n">
        <v>0.15</v>
      </c>
    </row>
    <row r="1183" customFormat="false" ht="15" hidden="false" customHeight="false" outlineLevel="0" collapsed="false">
      <c r="A1183" s="1" t="n">
        <f aca="false">A1182+TIME(1,0,0)</f>
        <v>43918.2083333305</v>
      </c>
      <c r="B1183" s="0" t="n">
        <v>0.15</v>
      </c>
    </row>
    <row r="1184" customFormat="false" ht="15" hidden="false" customHeight="false" outlineLevel="0" collapsed="false">
      <c r="A1184" s="1" t="n">
        <f aca="false">A1183+TIME(1,0,0)</f>
        <v>43918.2499999972</v>
      </c>
      <c r="B1184" s="0" t="n">
        <v>0.2</v>
      </c>
    </row>
    <row r="1185" customFormat="false" ht="15" hidden="false" customHeight="false" outlineLevel="0" collapsed="false">
      <c r="A1185" s="1" t="n">
        <f aca="false">A1184+TIME(1,0,0)</f>
        <v>43918.2916666638</v>
      </c>
      <c r="B1185" s="0" t="n">
        <v>0.2</v>
      </c>
    </row>
    <row r="1186" customFormat="false" ht="15" hidden="false" customHeight="false" outlineLevel="0" collapsed="false">
      <c r="A1186" s="1" t="n">
        <f aca="false">A1185+TIME(1,0,0)</f>
        <v>43918.3333333305</v>
      </c>
      <c r="B1186" s="0" t="n">
        <v>0.2</v>
      </c>
    </row>
    <row r="1187" customFormat="false" ht="15" hidden="false" customHeight="false" outlineLevel="0" collapsed="false">
      <c r="A1187" s="1" t="n">
        <f aca="false">A1186+TIME(1,0,0)</f>
        <v>43918.3749999972</v>
      </c>
      <c r="B1187" s="0" t="n">
        <v>0.2</v>
      </c>
    </row>
    <row r="1188" customFormat="false" ht="15" hidden="false" customHeight="false" outlineLevel="0" collapsed="false">
      <c r="A1188" s="1" t="n">
        <f aca="false">A1187+TIME(1,0,0)</f>
        <v>43918.4166666638</v>
      </c>
      <c r="B1188" s="0" t="n">
        <v>0.2</v>
      </c>
    </row>
    <row r="1189" customFormat="false" ht="15" hidden="false" customHeight="false" outlineLevel="0" collapsed="false">
      <c r="A1189" s="1" t="n">
        <f aca="false">A1188+TIME(1,0,0)</f>
        <v>43918.4583333305</v>
      </c>
      <c r="B1189" s="0" t="n">
        <v>0.2</v>
      </c>
    </row>
    <row r="1190" customFormat="false" ht="15" hidden="false" customHeight="false" outlineLevel="0" collapsed="false">
      <c r="A1190" s="1" t="n">
        <f aca="false">A1189+TIME(1,0,0)</f>
        <v>43918.4999999972</v>
      </c>
      <c r="B1190" s="0" t="n">
        <v>0.2</v>
      </c>
    </row>
    <row r="1191" customFormat="false" ht="15" hidden="false" customHeight="false" outlineLevel="0" collapsed="false">
      <c r="A1191" s="1" t="n">
        <f aca="false">A1190+TIME(1,0,0)</f>
        <v>43918.5416666638</v>
      </c>
      <c r="B1191" s="0" t="n">
        <v>0.2</v>
      </c>
    </row>
    <row r="1192" customFormat="false" ht="15" hidden="false" customHeight="false" outlineLevel="0" collapsed="false">
      <c r="A1192" s="1" t="n">
        <f aca="false">A1191+TIME(1,0,0)</f>
        <v>43918.5833333305</v>
      </c>
      <c r="B1192" s="0" t="n">
        <v>0.2</v>
      </c>
    </row>
    <row r="1193" customFormat="false" ht="15" hidden="false" customHeight="false" outlineLevel="0" collapsed="false">
      <c r="A1193" s="1" t="n">
        <f aca="false">A1192+TIME(1,0,0)</f>
        <v>43918.6249999972</v>
      </c>
      <c r="B1193" s="0" t="n">
        <v>0.2</v>
      </c>
    </row>
    <row r="1194" customFormat="false" ht="15" hidden="false" customHeight="false" outlineLevel="0" collapsed="false">
      <c r="A1194" s="1" t="n">
        <f aca="false">A1193+TIME(1,0,0)</f>
        <v>43918.6666666638</v>
      </c>
      <c r="B1194" s="0" t="n">
        <v>0.2</v>
      </c>
    </row>
    <row r="1195" customFormat="false" ht="15" hidden="false" customHeight="false" outlineLevel="0" collapsed="false">
      <c r="A1195" s="1" t="n">
        <f aca="false">A1194+TIME(1,0,0)</f>
        <v>43918.7083333305</v>
      </c>
      <c r="B1195" s="0" t="n">
        <v>0.2</v>
      </c>
    </row>
    <row r="1196" customFormat="false" ht="15" hidden="false" customHeight="false" outlineLevel="0" collapsed="false">
      <c r="A1196" s="1" t="n">
        <f aca="false">A1195+TIME(1,0,0)</f>
        <v>43918.7499999971</v>
      </c>
      <c r="B1196" s="0" t="n">
        <v>0.2</v>
      </c>
    </row>
    <row r="1197" customFormat="false" ht="15" hidden="false" customHeight="false" outlineLevel="0" collapsed="false">
      <c r="A1197" s="1" t="n">
        <f aca="false">A1196+TIME(1,0,0)</f>
        <v>43918.7916666638</v>
      </c>
      <c r="B1197" s="0" t="n">
        <v>0.2</v>
      </c>
    </row>
    <row r="1198" customFormat="false" ht="15" hidden="false" customHeight="false" outlineLevel="0" collapsed="false">
      <c r="A1198" s="1" t="n">
        <f aca="false">A1197+TIME(1,0,0)</f>
        <v>43918.8333333305</v>
      </c>
      <c r="B1198" s="0" t="n">
        <v>0.2</v>
      </c>
    </row>
    <row r="1199" customFormat="false" ht="15" hidden="false" customHeight="false" outlineLevel="0" collapsed="false">
      <c r="A1199" s="1" t="n">
        <f aca="false">A1198+TIME(1,0,0)</f>
        <v>43918.8749999971</v>
      </c>
      <c r="B1199" s="0" t="n">
        <v>0.2</v>
      </c>
    </row>
    <row r="1200" customFormat="false" ht="15" hidden="false" customHeight="false" outlineLevel="0" collapsed="false">
      <c r="A1200" s="1" t="n">
        <f aca="false">A1199+TIME(1,0,0)</f>
        <v>43918.9166666638</v>
      </c>
      <c r="B1200" s="0" t="n">
        <v>0.15</v>
      </c>
    </row>
    <row r="1201" customFormat="false" ht="15" hidden="false" customHeight="false" outlineLevel="0" collapsed="false">
      <c r="A1201" s="1" t="n">
        <f aca="false">A1200+TIME(1,0,0)</f>
        <v>43918.9583333305</v>
      </c>
      <c r="B1201" s="0" t="n">
        <v>0.15</v>
      </c>
    </row>
    <row r="1202" customFormat="false" ht="15" hidden="false" customHeight="false" outlineLevel="0" collapsed="false">
      <c r="A1202" s="1" t="n">
        <f aca="false">A1201+TIME(1,0,0)</f>
        <v>43918.9999999971</v>
      </c>
      <c r="B1202" s="0" t="n">
        <v>0.15</v>
      </c>
    </row>
    <row r="1203" customFormat="false" ht="15" hidden="false" customHeight="false" outlineLevel="0" collapsed="false">
      <c r="A1203" s="1" t="n">
        <f aca="false">A1202+TIME(1,0,0)</f>
        <v>43919.0416666638</v>
      </c>
      <c r="B1203" s="0" t="n">
        <v>0.15</v>
      </c>
    </row>
    <row r="1204" customFormat="false" ht="15" hidden="false" customHeight="false" outlineLevel="0" collapsed="false">
      <c r="A1204" s="1" t="n">
        <f aca="false">A1203+TIME(1,0,0)</f>
        <v>43919.0833333305</v>
      </c>
      <c r="B1204" s="0" t="n">
        <v>0.15</v>
      </c>
    </row>
    <row r="1205" customFormat="false" ht="15" hidden="false" customHeight="false" outlineLevel="0" collapsed="false">
      <c r="A1205" s="1" t="n">
        <f aca="false">A1204+TIME(1,0,0)</f>
        <v>43919.1249999971</v>
      </c>
      <c r="B1205" s="0" t="n">
        <v>0.15</v>
      </c>
    </row>
    <row r="1206" customFormat="false" ht="15" hidden="false" customHeight="false" outlineLevel="0" collapsed="false">
      <c r="A1206" s="1" t="n">
        <f aca="false">A1205+TIME(1,0,0)</f>
        <v>43919.1666666638</v>
      </c>
      <c r="B1206" s="0" t="n">
        <v>0.15</v>
      </c>
    </row>
    <row r="1207" customFormat="false" ht="15" hidden="false" customHeight="false" outlineLevel="0" collapsed="false">
      <c r="A1207" s="1" t="n">
        <f aca="false">A1206+TIME(1,0,0)</f>
        <v>43919.2083333305</v>
      </c>
      <c r="B1207" s="0" t="n">
        <v>0.15</v>
      </c>
    </row>
    <row r="1208" customFormat="false" ht="15" hidden="false" customHeight="false" outlineLevel="0" collapsed="false">
      <c r="A1208" s="1" t="n">
        <f aca="false">A1207+TIME(1,0,0)</f>
        <v>43919.2499999971</v>
      </c>
      <c r="B1208" s="0" t="n">
        <v>0.2</v>
      </c>
    </row>
    <row r="1209" customFormat="false" ht="15" hidden="false" customHeight="false" outlineLevel="0" collapsed="false">
      <c r="A1209" s="1" t="n">
        <f aca="false">A1208+TIME(1,0,0)</f>
        <v>43919.2916666638</v>
      </c>
      <c r="B1209" s="0" t="n">
        <v>0.2</v>
      </c>
    </row>
    <row r="1210" customFormat="false" ht="15" hidden="false" customHeight="false" outlineLevel="0" collapsed="false">
      <c r="A1210" s="1" t="n">
        <f aca="false">A1209+TIME(1,0,0)</f>
        <v>43919.3333333304</v>
      </c>
      <c r="B1210" s="0" t="n">
        <v>0.2</v>
      </c>
    </row>
    <row r="1211" customFormat="false" ht="15" hidden="false" customHeight="false" outlineLevel="0" collapsed="false">
      <c r="A1211" s="1" t="n">
        <f aca="false">A1210+TIME(1,0,0)</f>
        <v>43919.3749999971</v>
      </c>
      <c r="B1211" s="0" t="n">
        <v>0.2</v>
      </c>
    </row>
    <row r="1212" customFormat="false" ht="15" hidden="false" customHeight="false" outlineLevel="0" collapsed="false">
      <c r="A1212" s="1" t="n">
        <f aca="false">A1211+TIME(1,0,0)</f>
        <v>43919.4166666638</v>
      </c>
      <c r="B1212" s="0" t="n">
        <v>0.2</v>
      </c>
    </row>
    <row r="1213" customFormat="false" ht="15" hidden="false" customHeight="false" outlineLevel="0" collapsed="false">
      <c r="A1213" s="1" t="n">
        <f aca="false">A1212+TIME(1,0,0)</f>
        <v>43919.4583333304</v>
      </c>
      <c r="B1213" s="0" t="n">
        <v>0.2</v>
      </c>
    </row>
    <row r="1214" customFormat="false" ht="15" hidden="false" customHeight="false" outlineLevel="0" collapsed="false">
      <c r="A1214" s="1" t="n">
        <f aca="false">A1213+TIME(1,0,0)</f>
        <v>43919.4999999971</v>
      </c>
      <c r="B1214" s="0" t="n">
        <v>0.2</v>
      </c>
    </row>
    <row r="1215" customFormat="false" ht="15" hidden="false" customHeight="false" outlineLevel="0" collapsed="false">
      <c r="A1215" s="1" t="n">
        <f aca="false">A1214+TIME(1,0,0)</f>
        <v>43919.5416666638</v>
      </c>
      <c r="B1215" s="0" t="n">
        <v>0.2</v>
      </c>
    </row>
    <row r="1216" customFormat="false" ht="15" hidden="false" customHeight="false" outlineLevel="0" collapsed="false">
      <c r="A1216" s="1" t="n">
        <f aca="false">A1215+TIME(1,0,0)</f>
        <v>43919.5833333304</v>
      </c>
      <c r="B1216" s="0" t="n">
        <v>0.2</v>
      </c>
    </row>
    <row r="1217" customFormat="false" ht="15" hidden="false" customHeight="false" outlineLevel="0" collapsed="false">
      <c r="A1217" s="1" t="n">
        <f aca="false">A1216+TIME(1,0,0)</f>
        <v>43919.6249999971</v>
      </c>
      <c r="B1217" s="0" t="n">
        <v>0.2</v>
      </c>
    </row>
    <row r="1218" customFormat="false" ht="15" hidden="false" customHeight="false" outlineLevel="0" collapsed="false">
      <c r="A1218" s="1" t="n">
        <f aca="false">A1217+TIME(1,0,0)</f>
        <v>43919.6666666638</v>
      </c>
      <c r="B1218" s="0" t="n">
        <v>0.2</v>
      </c>
    </row>
    <row r="1219" customFormat="false" ht="15" hidden="false" customHeight="false" outlineLevel="0" collapsed="false">
      <c r="A1219" s="1" t="n">
        <f aca="false">A1218+TIME(1,0,0)</f>
        <v>43919.7083333304</v>
      </c>
      <c r="B1219" s="0" t="n">
        <v>0.2</v>
      </c>
    </row>
    <row r="1220" customFormat="false" ht="15" hidden="false" customHeight="false" outlineLevel="0" collapsed="false">
      <c r="A1220" s="1" t="n">
        <f aca="false">A1219+TIME(1,0,0)</f>
        <v>43919.7499999971</v>
      </c>
      <c r="B1220" s="0" t="n">
        <v>0.2</v>
      </c>
    </row>
    <row r="1221" customFormat="false" ht="15" hidden="false" customHeight="false" outlineLevel="0" collapsed="false">
      <c r="A1221" s="1" t="n">
        <f aca="false">A1220+TIME(1,0,0)</f>
        <v>43919.7916666638</v>
      </c>
      <c r="B1221" s="0" t="n">
        <v>0.2</v>
      </c>
    </row>
    <row r="1222" customFormat="false" ht="15" hidden="false" customHeight="false" outlineLevel="0" collapsed="false">
      <c r="A1222" s="1" t="n">
        <f aca="false">A1221+TIME(1,0,0)</f>
        <v>43919.8333333304</v>
      </c>
      <c r="B1222" s="0" t="n">
        <v>0.2</v>
      </c>
    </row>
    <row r="1223" customFormat="false" ht="15" hidden="false" customHeight="false" outlineLevel="0" collapsed="false">
      <c r="A1223" s="1" t="n">
        <f aca="false">A1222+TIME(1,0,0)</f>
        <v>43919.8749999971</v>
      </c>
      <c r="B1223" s="0" t="n">
        <v>0.2</v>
      </c>
    </row>
    <row r="1224" customFormat="false" ht="15" hidden="false" customHeight="false" outlineLevel="0" collapsed="false">
      <c r="A1224" s="1" t="n">
        <f aca="false">A1223+TIME(1,0,0)</f>
        <v>43919.9166666637</v>
      </c>
      <c r="B1224" s="0" t="n">
        <v>0.15</v>
      </c>
    </row>
    <row r="1225" customFormat="false" ht="15" hidden="false" customHeight="false" outlineLevel="0" collapsed="false">
      <c r="A1225" s="1" t="n">
        <f aca="false">A1224+TIME(1,0,0)</f>
        <v>43919.9583333304</v>
      </c>
      <c r="B1225" s="0" t="n">
        <v>0.15</v>
      </c>
    </row>
    <row r="1226" customFormat="false" ht="15" hidden="false" customHeight="false" outlineLevel="0" collapsed="false">
      <c r="A1226" s="1" t="n">
        <f aca="false">A1225+TIME(1,0,0)</f>
        <v>43919.9999999971</v>
      </c>
      <c r="B1226" s="0" t="n">
        <v>0.15</v>
      </c>
    </row>
    <row r="1227" customFormat="false" ht="15" hidden="false" customHeight="false" outlineLevel="0" collapsed="false">
      <c r="A1227" s="1" t="n">
        <f aca="false">A1226+TIME(1,0,0)</f>
        <v>43920.0416666637</v>
      </c>
      <c r="B1227" s="0" t="n">
        <v>0.15</v>
      </c>
    </row>
    <row r="1228" customFormat="false" ht="15" hidden="false" customHeight="false" outlineLevel="0" collapsed="false">
      <c r="A1228" s="1" t="n">
        <f aca="false">A1227+TIME(1,0,0)</f>
        <v>43920.0833333304</v>
      </c>
      <c r="B1228" s="0" t="n">
        <v>0.15</v>
      </c>
    </row>
    <row r="1229" customFormat="false" ht="15" hidden="false" customHeight="false" outlineLevel="0" collapsed="false">
      <c r="A1229" s="1" t="n">
        <f aca="false">A1228+TIME(1,0,0)</f>
        <v>43920.1249999971</v>
      </c>
      <c r="B1229" s="0" t="n">
        <v>0.15</v>
      </c>
    </row>
    <row r="1230" customFormat="false" ht="15" hidden="false" customHeight="false" outlineLevel="0" collapsed="false">
      <c r="A1230" s="1" t="n">
        <f aca="false">A1229+TIME(1,0,0)</f>
        <v>43920.1666666637</v>
      </c>
      <c r="B1230" s="0" t="n">
        <v>0.15</v>
      </c>
    </row>
    <row r="1231" customFormat="false" ht="15" hidden="false" customHeight="false" outlineLevel="0" collapsed="false">
      <c r="A1231" s="1" t="n">
        <f aca="false">A1230+TIME(1,0,0)</f>
        <v>43920.2083333304</v>
      </c>
      <c r="B1231" s="0" t="n">
        <v>0.15</v>
      </c>
    </row>
    <row r="1232" customFormat="false" ht="15" hidden="false" customHeight="false" outlineLevel="0" collapsed="false">
      <c r="A1232" s="1" t="n">
        <f aca="false">A1231+TIME(1,0,0)</f>
        <v>43920.2499999971</v>
      </c>
      <c r="B1232" s="0" t="n">
        <v>0.2</v>
      </c>
    </row>
    <row r="1233" customFormat="false" ht="15" hidden="false" customHeight="false" outlineLevel="0" collapsed="false">
      <c r="A1233" s="1" t="n">
        <f aca="false">A1232+TIME(1,0,0)</f>
        <v>43920.2916666637</v>
      </c>
      <c r="B1233" s="0" t="n">
        <v>0.2</v>
      </c>
    </row>
    <row r="1234" customFormat="false" ht="15" hidden="false" customHeight="false" outlineLevel="0" collapsed="false">
      <c r="A1234" s="1" t="n">
        <f aca="false">A1233+TIME(1,0,0)</f>
        <v>43920.3333333304</v>
      </c>
      <c r="B1234" s="0" t="n">
        <v>0.2</v>
      </c>
    </row>
    <row r="1235" customFormat="false" ht="15" hidden="false" customHeight="false" outlineLevel="0" collapsed="false">
      <c r="A1235" s="1" t="n">
        <f aca="false">A1234+TIME(1,0,0)</f>
        <v>43920.3749999971</v>
      </c>
      <c r="B1235" s="0" t="n">
        <v>0.2</v>
      </c>
    </row>
    <row r="1236" customFormat="false" ht="15" hidden="false" customHeight="false" outlineLevel="0" collapsed="false">
      <c r="A1236" s="1" t="n">
        <f aca="false">A1235+TIME(1,0,0)</f>
        <v>43920.4166666637</v>
      </c>
      <c r="B1236" s="0" t="n">
        <v>0.2</v>
      </c>
    </row>
    <row r="1237" customFormat="false" ht="15" hidden="false" customHeight="false" outlineLevel="0" collapsed="false">
      <c r="A1237" s="1" t="n">
        <f aca="false">A1236+TIME(1,0,0)</f>
        <v>43920.4583333304</v>
      </c>
      <c r="B1237" s="0" t="n">
        <v>0.2</v>
      </c>
    </row>
    <row r="1238" customFormat="false" ht="15" hidden="false" customHeight="false" outlineLevel="0" collapsed="false">
      <c r="A1238" s="1" t="n">
        <f aca="false">A1237+TIME(1,0,0)</f>
        <v>43920.499999997</v>
      </c>
      <c r="B1238" s="0" t="n">
        <v>0.2</v>
      </c>
    </row>
    <row r="1239" customFormat="false" ht="15" hidden="false" customHeight="false" outlineLevel="0" collapsed="false">
      <c r="A1239" s="1" t="n">
        <f aca="false">A1238+TIME(1,0,0)</f>
        <v>43920.5416666637</v>
      </c>
      <c r="B1239" s="0" t="n">
        <v>0.2</v>
      </c>
    </row>
    <row r="1240" customFormat="false" ht="15" hidden="false" customHeight="false" outlineLevel="0" collapsed="false">
      <c r="A1240" s="1" t="n">
        <f aca="false">A1239+TIME(1,0,0)</f>
        <v>43920.5833333304</v>
      </c>
      <c r="B1240" s="0" t="n">
        <v>0.2</v>
      </c>
    </row>
    <row r="1241" customFormat="false" ht="15" hidden="false" customHeight="false" outlineLevel="0" collapsed="false">
      <c r="A1241" s="1" t="n">
        <f aca="false">A1240+TIME(1,0,0)</f>
        <v>43920.624999997</v>
      </c>
      <c r="B1241" s="0" t="n">
        <v>0.2</v>
      </c>
    </row>
    <row r="1242" customFormat="false" ht="15" hidden="false" customHeight="false" outlineLevel="0" collapsed="false">
      <c r="A1242" s="1" t="n">
        <f aca="false">A1241+TIME(1,0,0)</f>
        <v>43920.6666666637</v>
      </c>
      <c r="B1242" s="0" t="n">
        <v>0.2</v>
      </c>
    </row>
    <row r="1243" customFormat="false" ht="15" hidden="false" customHeight="false" outlineLevel="0" collapsed="false">
      <c r="A1243" s="1" t="n">
        <f aca="false">A1242+TIME(1,0,0)</f>
        <v>43920.7083333304</v>
      </c>
      <c r="B1243" s="0" t="n">
        <v>0.2</v>
      </c>
    </row>
    <row r="1244" customFormat="false" ht="15" hidden="false" customHeight="false" outlineLevel="0" collapsed="false">
      <c r="A1244" s="1" t="n">
        <f aca="false">A1243+TIME(1,0,0)</f>
        <v>43920.749999997</v>
      </c>
      <c r="B1244" s="0" t="n">
        <v>0.2</v>
      </c>
    </row>
    <row r="1245" customFormat="false" ht="15" hidden="false" customHeight="false" outlineLevel="0" collapsed="false">
      <c r="A1245" s="1" t="n">
        <f aca="false">A1244+TIME(1,0,0)</f>
        <v>43920.7916666637</v>
      </c>
      <c r="B1245" s="0" t="n">
        <v>0.2</v>
      </c>
    </row>
    <row r="1246" customFormat="false" ht="15" hidden="false" customHeight="false" outlineLevel="0" collapsed="false">
      <c r="A1246" s="1" t="n">
        <f aca="false">A1245+TIME(1,0,0)</f>
        <v>43920.8333333304</v>
      </c>
      <c r="B1246" s="0" t="n">
        <v>0.2</v>
      </c>
    </row>
    <row r="1247" customFormat="false" ht="15" hidden="false" customHeight="false" outlineLevel="0" collapsed="false">
      <c r="A1247" s="1" t="n">
        <f aca="false">A1246+TIME(1,0,0)</f>
        <v>43920.874999997</v>
      </c>
      <c r="B1247" s="0" t="n">
        <v>0.2</v>
      </c>
    </row>
    <row r="1248" customFormat="false" ht="15" hidden="false" customHeight="false" outlineLevel="0" collapsed="false">
      <c r="A1248" s="1" t="n">
        <f aca="false">A1247+TIME(1,0,0)</f>
        <v>43920.9166666637</v>
      </c>
      <c r="B1248" s="0" t="n">
        <v>0.15</v>
      </c>
    </row>
    <row r="1249" customFormat="false" ht="15" hidden="false" customHeight="false" outlineLevel="0" collapsed="false">
      <c r="A1249" s="1" t="n">
        <f aca="false">A1248+TIME(1,0,0)</f>
        <v>43920.9583333304</v>
      </c>
      <c r="B1249" s="0" t="n">
        <v>0.15</v>
      </c>
    </row>
    <row r="1250" customFormat="false" ht="15" hidden="false" customHeight="false" outlineLevel="0" collapsed="false">
      <c r="A1250" s="1" t="n">
        <f aca="false">A1249+TIME(1,0,0)</f>
        <v>43920.999999997</v>
      </c>
      <c r="B1250" s="0" t="n">
        <v>0.15</v>
      </c>
    </row>
    <row r="1251" customFormat="false" ht="15" hidden="false" customHeight="false" outlineLevel="0" collapsed="false">
      <c r="A1251" s="1" t="n">
        <f aca="false">A1250+TIME(1,0,0)</f>
        <v>43921.0416666637</v>
      </c>
      <c r="B1251" s="0" t="n">
        <v>0.15</v>
      </c>
    </row>
    <row r="1252" customFormat="false" ht="15" hidden="false" customHeight="false" outlineLevel="0" collapsed="false">
      <c r="A1252" s="1" t="n">
        <f aca="false">A1251+TIME(1,0,0)</f>
        <v>43921.0833333303</v>
      </c>
      <c r="B1252" s="0" t="n">
        <v>0.15</v>
      </c>
    </row>
    <row r="1253" customFormat="false" ht="15" hidden="false" customHeight="false" outlineLevel="0" collapsed="false">
      <c r="A1253" s="1" t="n">
        <f aca="false">A1252+TIME(1,0,0)</f>
        <v>43921.124999997</v>
      </c>
      <c r="B1253" s="0" t="n">
        <v>0.15</v>
      </c>
    </row>
    <row r="1254" customFormat="false" ht="15" hidden="false" customHeight="false" outlineLevel="0" collapsed="false">
      <c r="A1254" s="1" t="n">
        <f aca="false">A1253+TIME(1,0,0)</f>
        <v>43921.1666666637</v>
      </c>
      <c r="B1254" s="0" t="n">
        <v>0.15</v>
      </c>
    </row>
    <row r="1255" customFormat="false" ht="15" hidden="false" customHeight="false" outlineLevel="0" collapsed="false">
      <c r="A1255" s="1" t="n">
        <f aca="false">A1254+TIME(1,0,0)</f>
        <v>43921.2083333303</v>
      </c>
      <c r="B1255" s="0" t="n">
        <v>0.15</v>
      </c>
    </row>
    <row r="1256" customFormat="false" ht="15" hidden="false" customHeight="false" outlineLevel="0" collapsed="false">
      <c r="A1256" s="1" t="n">
        <f aca="false">A1255+TIME(1,0,0)</f>
        <v>43921.249999997</v>
      </c>
      <c r="B1256" s="0" t="n">
        <v>0.2</v>
      </c>
    </row>
    <row r="1257" customFormat="false" ht="15" hidden="false" customHeight="false" outlineLevel="0" collapsed="false">
      <c r="A1257" s="1" t="n">
        <f aca="false">A1256+TIME(1,0,0)</f>
        <v>43921.2916666637</v>
      </c>
      <c r="B1257" s="0" t="n">
        <v>0.2</v>
      </c>
    </row>
    <row r="1258" customFormat="false" ht="15" hidden="false" customHeight="false" outlineLevel="0" collapsed="false">
      <c r="A1258" s="1" t="n">
        <f aca="false">A1257+TIME(1,0,0)</f>
        <v>43921.3333333303</v>
      </c>
      <c r="B1258" s="0" t="n">
        <v>0.2</v>
      </c>
    </row>
    <row r="1259" customFormat="false" ht="15" hidden="false" customHeight="false" outlineLevel="0" collapsed="false">
      <c r="A1259" s="1" t="n">
        <f aca="false">A1258+TIME(1,0,0)</f>
        <v>43921.374999997</v>
      </c>
      <c r="B1259" s="0" t="n">
        <v>0.2</v>
      </c>
    </row>
    <row r="1260" customFormat="false" ht="15" hidden="false" customHeight="false" outlineLevel="0" collapsed="false">
      <c r="A1260" s="1" t="n">
        <f aca="false">A1259+TIME(1,0,0)</f>
        <v>43921.4166666637</v>
      </c>
      <c r="B1260" s="0" t="n">
        <v>0.2</v>
      </c>
    </row>
    <row r="1261" customFormat="false" ht="15" hidden="false" customHeight="false" outlineLevel="0" collapsed="false">
      <c r="A1261" s="1" t="n">
        <f aca="false">A1260+TIME(1,0,0)</f>
        <v>43921.4583333303</v>
      </c>
      <c r="B1261" s="0" t="n">
        <v>0.2</v>
      </c>
    </row>
    <row r="1262" customFormat="false" ht="15" hidden="false" customHeight="false" outlineLevel="0" collapsed="false">
      <c r="A1262" s="1" t="n">
        <f aca="false">A1261+TIME(1,0,0)</f>
        <v>43921.499999997</v>
      </c>
      <c r="B1262" s="0" t="n">
        <v>0.2</v>
      </c>
    </row>
    <row r="1263" customFormat="false" ht="15" hidden="false" customHeight="false" outlineLevel="0" collapsed="false">
      <c r="A1263" s="1" t="n">
        <f aca="false">A1262+TIME(1,0,0)</f>
        <v>43921.5416666637</v>
      </c>
      <c r="B1263" s="0" t="n">
        <v>0.2</v>
      </c>
    </row>
    <row r="1264" customFormat="false" ht="15" hidden="false" customHeight="false" outlineLevel="0" collapsed="false">
      <c r="A1264" s="1" t="n">
        <f aca="false">A1263+TIME(1,0,0)</f>
        <v>43921.5833333303</v>
      </c>
      <c r="B1264" s="0" t="n">
        <v>0.2</v>
      </c>
    </row>
    <row r="1265" customFormat="false" ht="15" hidden="false" customHeight="false" outlineLevel="0" collapsed="false">
      <c r="A1265" s="1" t="n">
        <f aca="false">A1264+TIME(1,0,0)</f>
        <v>43921.624999997</v>
      </c>
      <c r="B1265" s="0" t="n">
        <v>0.2</v>
      </c>
    </row>
    <row r="1266" customFormat="false" ht="15" hidden="false" customHeight="false" outlineLevel="0" collapsed="false">
      <c r="A1266" s="1" t="n">
        <f aca="false">A1265+TIME(1,0,0)</f>
        <v>43921.6666666636</v>
      </c>
      <c r="B1266" s="0" t="n">
        <v>0.2</v>
      </c>
    </row>
    <row r="1267" customFormat="false" ht="15" hidden="false" customHeight="false" outlineLevel="0" collapsed="false">
      <c r="A1267" s="1" t="n">
        <f aca="false">A1266+TIME(1,0,0)</f>
        <v>43921.7083333303</v>
      </c>
      <c r="B1267" s="0" t="n">
        <v>0.2</v>
      </c>
    </row>
    <row r="1268" customFormat="false" ht="15" hidden="false" customHeight="false" outlineLevel="0" collapsed="false">
      <c r="A1268" s="1" t="n">
        <f aca="false">A1267+TIME(1,0,0)</f>
        <v>43921.749999997</v>
      </c>
      <c r="B1268" s="0" t="n">
        <v>0.2</v>
      </c>
    </row>
    <row r="1269" customFormat="false" ht="15" hidden="false" customHeight="false" outlineLevel="0" collapsed="false">
      <c r="A1269" s="1" t="n">
        <f aca="false">A1268+TIME(1,0,0)</f>
        <v>43921.7916666636</v>
      </c>
      <c r="B1269" s="0" t="n">
        <v>0.2</v>
      </c>
    </row>
    <row r="1270" customFormat="false" ht="15" hidden="false" customHeight="false" outlineLevel="0" collapsed="false">
      <c r="A1270" s="1" t="n">
        <f aca="false">A1269+TIME(1,0,0)</f>
        <v>43921.8333333303</v>
      </c>
      <c r="B1270" s="0" t="n">
        <v>0.2</v>
      </c>
    </row>
    <row r="1271" customFormat="false" ht="15" hidden="false" customHeight="false" outlineLevel="0" collapsed="false">
      <c r="A1271" s="1" t="n">
        <f aca="false">A1270+TIME(1,0,0)</f>
        <v>43921.874999997</v>
      </c>
      <c r="B1271" s="0" t="n">
        <v>0.2</v>
      </c>
    </row>
    <row r="1272" customFormat="false" ht="15" hidden="false" customHeight="false" outlineLevel="0" collapsed="false">
      <c r="A1272" s="1" t="n">
        <f aca="false">A1271+TIME(1,0,0)</f>
        <v>43921.9166666636</v>
      </c>
      <c r="B1272" s="0" t="n">
        <v>0.15</v>
      </c>
    </row>
    <row r="1273" customFormat="false" ht="15" hidden="false" customHeight="false" outlineLevel="0" collapsed="false">
      <c r="A1273" s="1" t="n">
        <f aca="false">A1272+TIME(1,0,0)</f>
        <v>43921.9583333303</v>
      </c>
      <c r="B1273" s="0" t="n">
        <v>0.15</v>
      </c>
    </row>
    <row r="1274" customFormat="false" ht="15" hidden="false" customHeight="false" outlineLevel="0" collapsed="false">
      <c r="A1274" s="1" t="n">
        <f aca="false">A1273+TIME(1,0,0)</f>
        <v>43921.999999997</v>
      </c>
      <c r="B1274" s="0" t="n">
        <v>0.15</v>
      </c>
    </row>
    <row r="1275" customFormat="false" ht="15" hidden="false" customHeight="false" outlineLevel="0" collapsed="false">
      <c r="A1275" s="1" t="n">
        <f aca="false">A1274+TIME(1,0,0)</f>
        <v>43922.0416666636</v>
      </c>
      <c r="B1275" s="0" t="n">
        <v>0.15</v>
      </c>
    </row>
    <row r="1276" customFormat="false" ht="15" hidden="false" customHeight="false" outlineLevel="0" collapsed="false">
      <c r="A1276" s="1" t="n">
        <f aca="false">A1275+TIME(1,0,0)</f>
        <v>43922.0833333303</v>
      </c>
      <c r="B1276" s="0" t="n">
        <v>0.15</v>
      </c>
    </row>
    <row r="1277" customFormat="false" ht="15" hidden="false" customHeight="false" outlineLevel="0" collapsed="false">
      <c r="A1277" s="1" t="n">
        <f aca="false">A1276+TIME(1,0,0)</f>
        <v>43922.124999997</v>
      </c>
      <c r="B1277" s="0" t="n">
        <v>0.15</v>
      </c>
    </row>
    <row r="1278" customFormat="false" ht="15" hidden="false" customHeight="false" outlineLevel="0" collapsed="false">
      <c r="A1278" s="1" t="n">
        <f aca="false">A1277+TIME(1,0,0)</f>
        <v>43922.1666666636</v>
      </c>
      <c r="B1278" s="0" t="n">
        <v>0.15</v>
      </c>
    </row>
    <row r="1279" customFormat="false" ht="15" hidden="false" customHeight="false" outlineLevel="0" collapsed="false">
      <c r="A1279" s="1" t="n">
        <f aca="false">A1278+TIME(1,0,0)</f>
        <v>43922.2083333303</v>
      </c>
      <c r="B1279" s="0" t="n">
        <v>0.15</v>
      </c>
    </row>
    <row r="1280" customFormat="false" ht="15" hidden="false" customHeight="false" outlineLevel="0" collapsed="false">
      <c r="A1280" s="1" t="n">
        <f aca="false">A1279+TIME(1,0,0)</f>
        <v>43922.2499999969</v>
      </c>
      <c r="B1280" s="0" t="n">
        <v>0.2</v>
      </c>
    </row>
    <row r="1281" customFormat="false" ht="15" hidden="false" customHeight="false" outlineLevel="0" collapsed="false">
      <c r="A1281" s="1" t="n">
        <f aca="false">A1280+TIME(1,0,0)</f>
        <v>43922.2916666636</v>
      </c>
      <c r="B1281" s="0" t="n">
        <v>0.2</v>
      </c>
    </row>
    <row r="1282" customFormat="false" ht="15" hidden="false" customHeight="false" outlineLevel="0" collapsed="false">
      <c r="A1282" s="1" t="n">
        <f aca="false">A1281+TIME(1,0,0)</f>
        <v>43922.3333333303</v>
      </c>
      <c r="B1282" s="0" t="n">
        <v>0.2</v>
      </c>
    </row>
    <row r="1283" customFormat="false" ht="15" hidden="false" customHeight="false" outlineLevel="0" collapsed="false">
      <c r="A1283" s="1" t="n">
        <f aca="false">A1282+TIME(1,0,0)</f>
        <v>43922.3749999969</v>
      </c>
      <c r="B1283" s="0" t="n">
        <v>0.2</v>
      </c>
    </row>
    <row r="1284" customFormat="false" ht="15" hidden="false" customHeight="false" outlineLevel="0" collapsed="false">
      <c r="A1284" s="1" t="n">
        <f aca="false">A1283+TIME(1,0,0)</f>
        <v>43922.4166666636</v>
      </c>
      <c r="B1284" s="0" t="n">
        <v>0.2</v>
      </c>
    </row>
    <row r="1285" customFormat="false" ht="15" hidden="false" customHeight="false" outlineLevel="0" collapsed="false">
      <c r="A1285" s="1" t="n">
        <f aca="false">A1284+TIME(1,0,0)</f>
        <v>43922.4583333303</v>
      </c>
      <c r="B1285" s="0" t="n">
        <v>0.2</v>
      </c>
    </row>
    <row r="1286" customFormat="false" ht="15" hidden="false" customHeight="false" outlineLevel="0" collapsed="false">
      <c r="A1286" s="1" t="n">
        <f aca="false">A1285+TIME(1,0,0)</f>
        <v>43922.4999999969</v>
      </c>
      <c r="B1286" s="0" t="n">
        <v>0.2</v>
      </c>
    </row>
    <row r="1287" customFormat="false" ht="15" hidden="false" customHeight="false" outlineLevel="0" collapsed="false">
      <c r="A1287" s="1" t="n">
        <f aca="false">A1286+TIME(1,0,0)</f>
        <v>43922.5416666636</v>
      </c>
      <c r="B1287" s="0" t="n">
        <v>0.2</v>
      </c>
    </row>
    <row r="1288" customFormat="false" ht="15" hidden="false" customHeight="false" outlineLevel="0" collapsed="false">
      <c r="A1288" s="1" t="n">
        <f aca="false">A1287+TIME(1,0,0)</f>
        <v>43922.5833333303</v>
      </c>
      <c r="B1288" s="0" t="n">
        <v>0.2</v>
      </c>
    </row>
    <row r="1289" customFormat="false" ht="15" hidden="false" customHeight="false" outlineLevel="0" collapsed="false">
      <c r="A1289" s="1" t="n">
        <f aca="false">A1288+TIME(1,0,0)</f>
        <v>43922.6249999969</v>
      </c>
      <c r="B1289" s="0" t="n">
        <v>0.2</v>
      </c>
    </row>
    <row r="1290" customFormat="false" ht="15" hidden="false" customHeight="false" outlineLevel="0" collapsed="false">
      <c r="A1290" s="1" t="n">
        <f aca="false">A1289+TIME(1,0,0)</f>
        <v>43922.6666666636</v>
      </c>
      <c r="B1290" s="0" t="n">
        <v>0.2</v>
      </c>
    </row>
    <row r="1291" customFormat="false" ht="15" hidden="false" customHeight="false" outlineLevel="0" collapsed="false">
      <c r="A1291" s="1" t="n">
        <f aca="false">A1290+TIME(1,0,0)</f>
        <v>43922.7083333303</v>
      </c>
      <c r="B1291" s="0" t="n">
        <v>0.2</v>
      </c>
    </row>
    <row r="1292" customFormat="false" ht="15" hidden="false" customHeight="false" outlineLevel="0" collapsed="false">
      <c r="A1292" s="1" t="n">
        <f aca="false">A1291+TIME(1,0,0)</f>
        <v>43922.7499999969</v>
      </c>
      <c r="B1292" s="0" t="n">
        <v>0.2</v>
      </c>
    </row>
    <row r="1293" customFormat="false" ht="15" hidden="false" customHeight="false" outlineLevel="0" collapsed="false">
      <c r="A1293" s="1" t="n">
        <f aca="false">A1292+TIME(1,0,0)</f>
        <v>43922.7916666636</v>
      </c>
      <c r="B1293" s="0" t="n">
        <v>0.2</v>
      </c>
    </row>
    <row r="1294" customFormat="false" ht="15" hidden="false" customHeight="false" outlineLevel="0" collapsed="false">
      <c r="A1294" s="1" t="n">
        <f aca="false">A1293+TIME(1,0,0)</f>
        <v>43922.8333333302</v>
      </c>
      <c r="B1294" s="0" t="n">
        <v>0.2</v>
      </c>
    </row>
    <row r="1295" customFormat="false" ht="15" hidden="false" customHeight="false" outlineLevel="0" collapsed="false">
      <c r="A1295" s="1" t="n">
        <f aca="false">A1294+TIME(1,0,0)</f>
        <v>43922.8749999969</v>
      </c>
      <c r="B1295" s="0" t="n">
        <v>0.2</v>
      </c>
    </row>
    <row r="1296" customFormat="false" ht="15" hidden="false" customHeight="false" outlineLevel="0" collapsed="false">
      <c r="A1296" s="1" t="n">
        <f aca="false">A1295+TIME(1,0,0)</f>
        <v>43922.9166666636</v>
      </c>
      <c r="B1296" s="0" t="n">
        <v>0.15</v>
      </c>
    </row>
    <row r="1297" customFormat="false" ht="15" hidden="false" customHeight="false" outlineLevel="0" collapsed="false">
      <c r="A1297" s="1" t="n">
        <f aca="false">A1296+TIME(1,0,0)</f>
        <v>43922.9583333302</v>
      </c>
      <c r="B1297" s="0" t="n">
        <v>0.15</v>
      </c>
    </row>
    <row r="1298" customFormat="false" ht="15" hidden="false" customHeight="false" outlineLevel="0" collapsed="false">
      <c r="A1298" s="1" t="n">
        <f aca="false">A1297+TIME(1,0,0)</f>
        <v>43922.9999999969</v>
      </c>
      <c r="B1298" s="0" t="n">
        <v>0.15</v>
      </c>
    </row>
    <row r="1299" customFormat="false" ht="15" hidden="false" customHeight="false" outlineLevel="0" collapsed="false">
      <c r="A1299" s="1" t="n">
        <f aca="false">A1298+TIME(1,0,0)</f>
        <v>43923.0416666636</v>
      </c>
      <c r="B1299" s="0" t="n">
        <v>0.15</v>
      </c>
    </row>
    <row r="1300" customFormat="false" ht="15" hidden="false" customHeight="false" outlineLevel="0" collapsed="false">
      <c r="A1300" s="1" t="n">
        <f aca="false">A1299+TIME(1,0,0)</f>
        <v>43923.0833333302</v>
      </c>
      <c r="B1300" s="0" t="n">
        <v>0.15</v>
      </c>
    </row>
    <row r="1301" customFormat="false" ht="15" hidden="false" customHeight="false" outlineLevel="0" collapsed="false">
      <c r="A1301" s="1" t="n">
        <f aca="false">A1300+TIME(1,0,0)</f>
        <v>43923.1249999969</v>
      </c>
      <c r="B1301" s="0" t="n">
        <v>0.15</v>
      </c>
    </row>
    <row r="1302" customFormat="false" ht="15" hidden="false" customHeight="false" outlineLevel="0" collapsed="false">
      <c r="A1302" s="1" t="n">
        <f aca="false">A1301+TIME(1,0,0)</f>
        <v>43923.1666666636</v>
      </c>
      <c r="B1302" s="0" t="n">
        <v>0.15</v>
      </c>
    </row>
    <row r="1303" customFormat="false" ht="15" hidden="false" customHeight="false" outlineLevel="0" collapsed="false">
      <c r="A1303" s="1" t="n">
        <f aca="false">A1302+TIME(1,0,0)</f>
        <v>43923.2083333302</v>
      </c>
      <c r="B1303" s="0" t="n">
        <v>0.15</v>
      </c>
    </row>
    <row r="1304" customFormat="false" ht="15" hidden="false" customHeight="false" outlineLevel="0" collapsed="false">
      <c r="A1304" s="1" t="n">
        <f aca="false">A1303+TIME(1,0,0)</f>
        <v>43923.2499999969</v>
      </c>
      <c r="B1304" s="0" t="n">
        <v>0.2</v>
      </c>
    </row>
    <row r="1305" customFormat="false" ht="15" hidden="false" customHeight="false" outlineLevel="0" collapsed="false">
      <c r="A1305" s="1" t="n">
        <f aca="false">A1304+TIME(1,0,0)</f>
        <v>43923.2916666635</v>
      </c>
      <c r="B1305" s="0" t="n">
        <v>0.2</v>
      </c>
    </row>
    <row r="1306" customFormat="false" ht="15" hidden="false" customHeight="false" outlineLevel="0" collapsed="false">
      <c r="A1306" s="1" t="n">
        <f aca="false">A1305+TIME(1,0,0)</f>
        <v>43923.3333333302</v>
      </c>
      <c r="B1306" s="0" t="n">
        <v>0.2</v>
      </c>
    </row>
    <row r="1307" customFormat="false" ht="15" hidden="false" customHeight="false" outlineLevel="0" collapsed="false">
      <c r="A1307" s="1" t="n">
        <f aca="false">A1306+TIME(1,0,0)</f>
        <v>43923.3749999969</v>
      </c>
      <c r="B1307" s="0" t="n">
        <v>0.2</v>
      </c>
    </row>
    <row r="1308" customFormat="false" ht="15" hidden="false" customHeight="false" outlineLevel="0" collapsed="false">
      <c r="A1308" s="1" t="n">
        <f aca="false">A1307+TIME(1,0,0)</f>
        <v>43923.4166666635</v>
      </c>
      <c r="B1308" s="0" t="n">
        <v>0.2</v>
      </c>
    </row>
    <row r="1309" customFormat="false" ht="15" hidden="false" customHeight="false" outlineLevel="0" collapsed="false">
      <c r="A1309" s="1" t="n">
        <f aca="false">A1308+TIME(1,0,0)</f>
        <v>43923.4583333302</v>
      </c>
      <c r="B1309" s="0" t="n">
        <v>0.2</v>
      </c>
    </row>
    <row r="1310" customFormat="false" ht="15" hidden="false" customHeight="false" outlineLevel="0" collapsed="false">
      <c r="A1310" s="1" t="n">
        <f aca="false">A1309+TIME(1,0,0)</f>
        <v>43923.4999999969</v>
      </c>
      <c r="B1310" s="0" t="n">
        <v>0.2</v>
      </c>
    </row>
    <row r="1311" customFormat="false" ht="15" hidden="false" customHeight="false" outlineLevel="0" collapsed="false">
      <c r="A1311" s="1" t="n">
        <f aca="false">A1310+TIME(1,0,0)</f>
        <v>43923.5416666635</v>
      </c>
      <c r="B1311" s="0" t="n">
        <v>0.2</v>
      </c>
    </row>
    <row r="1312" customFormat="false" ht="15" hidden="false" customHeight="false" outlineLevel="0" collapsed="false">
      <c r="A1312" s="1" t="n">
        <f aca="false">A1311+TIME(1,0,0)</f>
        <v>43923.5833333302</v>
      </c>
      <c r="B1312" s="0" t="n">
        <v>0.2</v>
      </c>
    </row>
    <row r="1313" customFormat="false" ht="15" hidden="false" customHeight="false" outlineLevel="0" collapsed="false">
      <c r="A1313" s="1" t="n">
        <f aca="false">A1312+TIME(1,0,0)</f>
        <v>43923.6249999969</v>
      </c>
      <c r="B1313" s="0" t="n">
        <v>0.2</v>
      </c>
    </row>
    <row r="1314" customFormat="false" ht="15" hidden="false" customHeight="false" outlineLevel="0" collapsed="false">
      <c r="A1314" s="1" t="n">
        <f aca="false">A1313+TIME(1,0,0)</f>
        <v>43923.6666666635</v>
      </c>
      <c r="B1314" s="0" t="n">
        <v>0.2</v>
      </c>
    </row>
    <row r="1315" customFormat="false" ht="15" hidden="false" customHeight="false" outlineLevel="0" collapsed="false">
      <c r="A1315" s="1" t="n">
        <f aca="false">A1314+TIME(1,0,0)</f>
        <v>43923.7083333302</v>
      </c>
      <c r="B1315" s="0" t="n">
        <v>0.2</v>
      </c>
    </row>
    <row r="1316" customFormat="false" ht="15" hidden="false" customHeight="false" outlineLevel="0" collapsed="false">
      <c r="A1316" s="1" t="n">
        <f aca="false">A1315+TIME(1,0,0)</f>
        <v>43923.7499999969</v>
      </c>
      <c r="B1316" s="0" t="n">
        <v>0.2</v>
      </c>
    </row>
    <row r="1317" customFormat="false" ht="15" hidden="false" customHeight="false" outlineLevel="0" collapsed="false">
      <c r="A1317" s="1" t="n">
        <f aca="false">A1316+TIME(1,0,0)</f>
        <v>43923.7916666635</v>
      </c>
      <c r="B1317" s="0" t="n">
        <v>0.2</v>
      </c>
    </row>
    <row r="1318" customFormat="false" ht="15" hidden="false" customHeight="false" outlineLevel="0" collapsed="false">
      <c r="A1318" s="1" t="n">
        <f aca="false">A1317+TIME(1,0,0)</f>
        <v>43923.8333333302</v>
      </c>
      <c r="B1318" s="0" t="n">
        <v>0.2</v>
      </c>
    </row>
    <row r="1319" customFormat="false" ht="15" hidden="false" customHeight="false" outlineLevel="0" collapsed="false">
      <c r="A1319" s="1" t="n">
        <f aca="false">A1318+TIME(1,0,0)</f>
        <v>43923.8749999968</v>
      </c>
      <c r="B1319" s="0" t="n">
        <v>0.2</v>
      </c>
    </row>
    <row r="1320" customFormat="false" ht="15" hidden="false" customHeight="false" outlineLevel="0" collapsed="false">
      <c r="A1320" s="1" t="n">
        <f aca="false">A1319+TIME(1,0,0)</f>
        <v>43923.9166666635</v>
      </c>
      <c r="B1320" s="0" t="n">
        <v>0.15</v>
      </c>
    </row>
    <row r="1321" customFormat="false" ht="15" hidden="false" customHeight="false" outlineLevel="0" collapsed="false">
      <c r="A1321" s="1" t="n">
        <f aca="false">A1320+TIME(1,0,0)</f>
        <v>43923.9583333302</v>
      </c>
      <c r="B1321" s="0" t="n">
        <v>0.15</v>
      </c>
    </row>
    <row r="1322" customFormat="false" ht="15" hidden="false" customHeight="false" outlineLevel="0" collapsed="false">
      <c r="A1322" s="1" t="n">
        <f aca="false">A1321+TIME(1,0,0)</f>
        <v>43923.9999999968</v>
      </c>
      <c r="B1322" s="0" t="n">
        <v>0.15</v>
      </c>
    </row>
    <row r="1323" customFormat="false" ht="15" hidden="false" customHeight="false" outlineLevel="0" collapsed="false">
      <c r="A1323" s="1" t="n">
        <f aca="false">A1322+TIME(1,0,0)</f>
        <v>43924.0416666635</v>
      </c>
      <c r="B1323" s="0" t="n">
        <v>0.15</v>
      </c>
    </row>
    <row r="1324" customFormat="false" ht="15" hidden="false" customHeight="false" outlineLevel="0" collapsed="false">
      <c r="A1324" s="1" t="n">
        <f aca="false">A1323+TIME(1,0,0)</f>
        <v>43924.0833333302</v>
      </c>
      <c r="B1324" s="0" t="n">
        <v>0.15</v>
      </c>
    </row>
    <row r="1325" customFormat="false" ht="15" hidden="false" customHeight="false" outlineLevel="0" collapsed="false">
      <c r="A1325" s="1" t="n">
        <f aca="false">A1324+TIME(1,0,0)</f>
        <v>43924.1249999968</v>
      </c>
      <c r="B1325" s="0" t="n">
        <v>0.15</v>
      </c>
    </row>
    <row r="1326" customFormat="false" ht="15" hidden="false" customHeight="false" outlineLevel="0" collapsed="false">
      <c r="A1326" s="1" t="n">
        <f aca="false">A1325+TIME(1,0,0)</f>
        <v>43924.1666666635</v>
      </c>
      <c r="B1326" s="0" t="n">
        <v>0.15</v>
      </c>
    </row>
    <row r="1327" customFormat="false" ht="15" hidden="false" customHeight="false" outlineLevel="0" collapsed="false">
      <c r="A1327" s="1" t="n">
        <f aca="false">A1326+TIME(1,0,0)</f>
        <v>43924.2083333302</v>
      </c>
      <c r="B1327" s="0" t="n">
        <v>0.15</v>
      </c>
    </row>
    <row r="1328" customFormat="false" ht="15" hidden="false" customHeight="false" outlineLevel="0" collapsed="false">
      <c r="A1328" s="1" t="n">
        <f aca="false">A1327+TIME(1,0,0)</f>
        <v>43924.2499999968</v>
      </c>
      <c r="B1328" s="0" t="n">
        <v>0.2</v>
      </c>
    </row>
    <row r="1329" customFormat="false" ht="15" hidden="false" customHeight="false" outlineLevel="0" collapsed="false">
      <c r="A1329" s="1" t="n">
        <f aca="false">A1328+TIME(1,0,0)</f>
        <v>43924.2916666635</v>
      </c>
      <c r="B1329" s="0" t="n">
        <v>0.2</v>
      </c>
    </row>
    <row r="1330" customFormat="false" ht="15" hidden="false" customHeight="false" outlineLevel="0" collapsed="false">
      <c r="A1330" s="1" t="n">
        <f aca="false">A1329+TIME(1,0,0)</f>
        <v>43924.3333333302</v>
      </c>
      <c r="B1330" s="0" t="n">
        <v>0.2</v>
      </c>
    </row>
    <row r="1331" customFormat="false" ht="15" hidden="false" customHeight="false" outlineLevel="0" collapsed="false">
      <c r="A1331" s="1" t="n">
        <f aca="false">A1330+TIME(1,0,0)</f>
        <v>43924.3749999968</v>
      </c>
      <c r="B1331" s="0" t="n">
        <v>0.2</v>
      </c>
    </row>
    <row r="1332" customFormat="false" ht="15" hidden="false" customHeight="false" outlineLevel="0" collapsed="false">
      <c r="A1332" s="1" t="n">
        <f aca="false">A1331+TIME(1,0,0)</f>
        <v>43924.4166666635</v>
      </c>
      <c r="B1332" s="0" t="n">
        <v>0.2</v>
      </c>
    </row>
    <row r="1333" customFormat="false" ht="15" hidden="false" customHeight="false" outlineLevel="0" collapsed="false">
      <c r="A1333" s="1" t="n">
        <f aca="false">A1332+TIME(1,0,0)</f>
        <v>43924.4583333301</v>
      </c>
      <c r="B1333" s="0" t="n">
        <v>0.2</v>
      </c>
    </row>
    <row r="1334" customFormat="false" ht="15" hidden="false" customHeight="false" outlineLevel="0" collapsed="false">
      <c r="A1334" s="1" t="n">
        <f aca="false">A1333+TIME(1,0,0)</f>
        <v>43924.4999999968</v>
      </c>
      <c r="B1334" s="0" t="n">
        <v>0.2</v>
      </c>
    </row>
    <row r="1335" customFormat="false" ht="15" hidden="false" customHeight="false" outlineLevel="0" collapsed="false">
      <c r="A1335" s="1" t="n">
        <f aca="false">A1334+TIME(1,0,0)</f>
        <v>43924.5416666635</v>
      </c>
      <c r="B1335" s="0" t="n">
        <v>0.2</v>
      </c>
    </row>
    <row r="1336" customFormat="false" ht="15" hidden="false" customHeight="false" outlineLevel="0" collapsed="false">
      <c r="A1336" s="1" t="n">
        <f aca="false">A1335+TIME(1,0,0)</f>
        <v>43924.5833333301</v>
      </c>
      <c r="B1336" s="0" t="n">
        <v>0.2</v>
      </c>
    </row>
    <row r="1337" customFormat="false" ht="15" hidden="false" customHeight="false" outlineLevel="0" collapsed="false">
      <c r="A1337" s="1" t="n">
        <f aca="false">A1336+TIME(1,0,0)</f>
        <v>43924.6249999968</v>
      </c>
      <c r="B1337" s="0" t="n">
        <v>0.2</v>
      </c>
    </row>
    <row r="1338" customFormat="false" ht="15" hidden="false" customHeight="false" outlineLevel="0" collapsed="false">
      <c r="A1338" s="1" t="n">
        <f aca="false">A1337+TIME(1,0,0)</f>
        <v>43924.6666666635</v>
      </c>
      <c r="B1338" s="0" t="n">
        <v>0.2</v>
      </c>
    </row>
    <row r="1339" customFormat="false" ht="15" hidden="false" customHeight="false" outlineLevel="0" collapsed="false">
      <c r="A1339" s="1" t="n">
        <f aca="false">A1338+TIME(1,0,0)</f>
        <v>43924.7083333301</v>
      </c>
      <c r="B1339" s="0" t="n">
        <v>0.2</v>
      </c>
    </row>
    <row r="1340" customFormat="false" ht="15" hidden="false" customHeight="false" outlineLevel="0" collapsed="false">
      <c r="A1340" s="1" t="n">
        <f aca="false">A1339+TIME(1,0,0)</f>
        <v>43924.7499999968</v>
      </c>
      <c r="B1340" s="0" t="n">
        <v>0.2</v>
      </c>
    </row>
    <row r="1341" customFormat="false" ht="15" hidden="false" customHeight="false" outlineLevel="0" collapsed="false">
      <c r="A1341" s="1" t="n">
        <f aca="false">A1340+TIME(1,0,0)</f>
        <v>43924.7916666635</v>
      </c>
      <c r="B1341" s="0" t="n">
        <v>0.2</v>
      </c>
    </row>
    <row r="1342" customFormat="false" ht="15" hidden="false" customHeight="false" outlineLevel="0" collapsed="false">
      <c r="A1342" s="1" t="n">
        <f aca="false">A1341+TIME(1,0,0)</f>
        <v>43924.8333333301</v>
      </c>
      <c r="B1342" s="0" t="n">
        <v>0.2</v>
      </c>
    </row>
    <row r="1343" customFormat="false" ht="15" hidden="false" customHeight="false" outlineLevel="0" collapsed="false">
      <c r="A1343" s="1" t="n">
        <f aca="false">A1342+TIME(1,0,0)</f>
        <v>43924.8749999968</v>
      </c>
      <c r="B1343" s="0" t="n">
        <v>0.2</v>
      </c>
    </row>
    <row r="1344" customFormat="false" ht="15" hidden="false" customHeight="false" outlineLevel="0" collapsed="false">
      <c r="A1344" s="1" t="n">
        <f aca="false">A1343+TIME(1,0,0)</f>
        <v>43924.9166666635</v>
      </c>
      <c r="B1344" s="0" t="n">
        <v>0.15</v>
      </c>
    </row>
    <row r="1345" customFormat="false" ht="15" hidden="false" customHeight="false" outlineLevel="0" collapsed="false">
      <c r="A1345" s="1" t="n">
        <f aca="false">A1344+TIME(1,0,0)</f>
        <v>43924.9583333301</v>
      </c>
      <c r="B1345" s="0" t="n">
        <v>0.15</v>
      </c>
    </row>
    <row r="1346" customFormat="false" ht="15" hidden="false" customHeight="false" outlineLevel="0" collapsed="false">
      <c r="A1346" s="1" t="n">
        <f aca="false">A1345+TIME(1,0,0)</f>
        <v>43924.9999999968</v>
      </c>
      <c r="B1346" s="0" t="n">
        <v>0.15</v>
      </c>
    </row>
    <row r="1347" customFormat="false" ht="15" hidden="false" customHeight="false" outlineLevel="0" collapsed="false">
      <c r="A1347" s="1" t="n">
        <f aca="false">A1346+TIME(1,0,0)</f>
        <v>43925.0416666634</v>
      </c>
      <c r="B1347" s="0" t="n">
        <v>0.15</v>
      </c>
    </row>
    <row r="1348" customFormat="false" ht="15" hidden="false" customHeight="false" outlineLevel="0" collapsed="false">
      <c r="A1348" s="1" t="n">
        <f aca="false">A1347+TIME(1,0,0)</f>
        <v>43925.0833333301</v>
      </c>
      <c r="B1348" s="0" t="n">
        <v>0.15</v>
      </c>
    </row>
    <row r="1349" customFormat="false" ht="15" hidden="false" customHeight="false" outlineLevel="0" collapsed="false">
      <c r="A1349" s="1" t="n">
        <f aca="false">A1348+TIME(1,0,0)</f>
        <v>43925.1249999968</v>
      </c>
      <c r="B1349" s="0" t="n">
        <v>0.15</v>
      </c>
    </row>
    <row r="1350" customFormat="false" ht="15" hidden="false" customHeight="false" outlineLevel="0" collapsed="false">
      <c r="A1350" s="1" t="n">
        <f aca="false">A1349+TIME(1,0,0)</f>
        <v>43925.1666666634</v>
      </c>
      <c r="B1350" s="0" t="n">
        <v>0.15</v>
      </c>
    </row>
    <row r="1351" customFormat="false" ht="15" hidden="false" customHeight="false" outlineLevel="0" collapsed="false">
      <c r="A1351" s="1" t="n">
        <f aca="false">A1350+TIME(1,0,0)</f>
        <v>43925.2083333301</v>
      </c>
      <c r="B1351" s="0" t="n">
        <v>0.15</v>
      </c>
    </row>
    <row r="1352" customFormat="false" ht="15" hidden="false" customHeight="false" outlineLevel="0" collapsed="false">
      <c r="A1352" s="1" t="n">
        <f aca="false">A1351+TIME(1,0,0)</f>
        <v>43925.2499999968</v>
      </c>
      <c r="B1352" s="0" t="n">
        <v>0.2</v>
      </c>
    </row>
    <row r="1353" customFormat="false" ht="15" hidden="false" customHeight="false" outlineLevel="0" collapsed="false">
      <c r="A1353" s="1" t="n">
        <f aca="false">A1352+TIME(1,0,0)</f>
        <v>43925.2916666634</v>
      </c>
      <c r="B1353" s="0" t="n">
        <v>0.2</v>
      </c>
    </row>
    <row r="1354" customFormat="false" ht="15" hidden="false" customHeight="false" outlineLevel="0" collapsed="false">
      <c r="A1354" s="1" t="n">
        <f aca="false">A1353+TIME(1,0,0)</f>
        <v>43925.3333333301</v>
      </c>
      <c r="B1354" s="0" t="n">
        <v>0.2</v>
      </c>
    </row>
    <row r="1355" customFormat="false" ht="15" hidden="false" customHeight="false" outlineLevel="0" collapsed="false">
      <c r="A1355" s="1" t="n">
        <f aca="false">A1354+TIME(1,0,0)</f>
        <v>43925.3749999968</v>
      </c>
      <c r="B1355" s="0" t="n">
        <v>0.2</v>
      </c>
    </row>
    <row r="1356" customFormat="false" ht="15" hidden="false" customHeight="false" outlineLevel="0" collapsed="false">
      <c r="A1356" s="1" t="n">
        <f aca="false">A1355+TIME(1,0,0)</f>
        <v>43925.4166666634</v>
      </c>
      <c r="B1356" s="0" t="n">
        <v>0.2</v>
      </c>
    </row>
    <row r="1357" customFormat="false" ht="15" hidden="false" customHeight="false" outlineLevel="0" collapsed="false">
      <c r="A1357" s="1" t="n">
        <f aca="false">A1356+TIME(1,0,0)</f>
        <v>43925.4583333301</v>
      </c>
      <c r="B1357" s="0" t="n">
        <v>0.2</v>
      </c>
    </row>
    <row r="1358" customFormat="false" ht="15" hidden="false" customHeight="false" outlineLevel="0" collapsed="false">
      <c r="A1358" s="1" t="n">
        <f aca="false">A1357+TIME(1,0,0)</f>
        <v>43925.4999999968</v>
      </c>
      <c r="B1358" s="0" t="n">
        <v>0.2</v>
      </c>
    </row>
    <row r="1359" customFormat="false" ht="15" hidden="false" customHeight="false" outlineLevel="0" collapsed="false">
      <c r="A1359" s="1" t="n">
        <f aca="false">A1358+TIME(1,0,0)</f>
        <v>43925.5416666634</v>
      </c>
      <c r="B1359" s="0" t="n">
        <v>0.2</v>
      </c>
    </row>
    <row r="1360" customFormat="false" ht="15" hidden="false" customHeight="false" outlineLevel="0" collapsed="false">
      <c r="A1360" s="1" t="n">
        <f aca="false">A1359+TIME(1,0,0)</f>
        <v>43925.5833333301</v>
      </c>
      <c r="B1360" s="0" t="n">
        <v>0.2</v>
      </c>
    </row>
    <row r="1361" customFormat="false" ht="15" hidden="false" customHeight="false" outlineLevel="0" collapsed="false">
      <c r="A1361" s="1" t="n">
        <f aca="false">A1360+TIME(1,0,0)</f>
        <v>43925.6249999967</v>
      </c>
      <c r="B1361" s="0" t="n">
        <v>0.2</v>
      </c>
    </row>
    <row r="1362" customFormat="false" ht="15" hidden="false" customHeight="false" outlineLevel="0" collapsed="false">
      <c r="A1362" s="1" t="n">
        <f aca="false">A1361+TIME(1,0,0)</f>
        <v>43925.6666666634</v>
      </c>
      <c r="B1362" s="0" t="n">
        <v>0.2</v>
      </c>
    </row>
    <row r="1363" customFormat="false" ht="15" hidden="false" customHeight="false" outlineLevel="0" collapsed="false">
      <c r="A1363" s="1" t="n">
        <f aca="false">A1362+TIME(1,0,0)</f>
        <v>43925.7083333301</v>
      </c>
      <c r="B1363" s="0" t="n">
        <v>0.2</v>
      </c>
    </row>
    <row r="1364" customFormat="false" ht="15" hidden="false" customHeight="false" outlineLevel="0" collapsed="false">
      <c r="A1364" s="1" t="n">
        <f aca="false">A1363+TIME(1,0,0)</f>
        <v>43925.7499999967</v>
      </c>
      <c r="B1364" s="0" t="n">
        <v>0.2</v>
      </c>
    </row>
    <row r="1365" customFormat="false" ht="15" hidden="false" customHeight="false" outlineLevel="0" collapsed="false">
      <c r="A1365" s="1" t="n">
        <f aca="false">A1364+TIME(1,0,0)</f>
        <v>43925.7916666634</v>
      </c>
      <c r="B1365" s="0" t="n">
        <v>0.2</v>
      </c>
    </row>
    <row r="1366" customFormat="false" ht="15" hidden="false" customHeight="false" outlineLevel="0" collapsed="false">
      <c r="A1366" s="1" t="n">
        <f aca="false">A1365+TIME(1,0,0)</f>
        <v>43925.8333333301</v>
      </c>
      <c r="B1366" s="0" t="n">
        <v>0.2</v>
      </c>
    </row>
    <row r="1367" customFormat="false" ht="15" hidden="false" customHeight="false" outlineLevel="0" collapsed="false">
      <c r="A1367" s="1" t="n">
        <f aca="false">A1366+TIME(1,0,0)</f>
        <v>43925.8749999967</v>
      </c>
      <c r="B1367" s="0" t="n">
        <v>0.2</v>
      </c>
    </row>
    <row r="1368" customFormat="false" ht="15" hidden="false" customHeight="false" outlineLevel="0" collapsed="false">
      <c r="A1368" s="1" t="n">
        <f aca="false">A1367+TIME(1,0,0)</f>
        <v>43925.9166666634</v>
      </c>
      <c r="B1368" s="0" t="n">
        <v>0.15</v>
      </c>
    </row>
    <row r="1369" customFormat="false" ht="15" hidden="false" customHeight="false" outlineLevel="0" collapsed="false">
      <c r="A1369" s="1" t="n">
        <f aca="false">A1368+TIME(1,0,0)</f>
        <v>43925.9583333301</v>
      </c>
      <c r="B1369" s="0" t="n">
        <v>0.15</v>
      </c>
    </row>
    <row r="1370" customFormat="false" ht="15" hidden="false" customHeight="false" outlineLevel="0" collapsed="false">
      <c r="A1370" s="1" t="n">
        <f aca="false">A1369+TIME(1,0,0)</f>
        <v>43925.9999999967</v>
      </c>
      <c r="B1370" s="0" t="n">
        <v>0.15</v>
      </c>
    </row>
    <row r="1371" customFormat="false" ht="15" hidden="false" customHeight="false" outlineLevel="0" collapsed="false">
      <c r="A1371" s="1" t="n">
        <f aca="false">A1370+TIME(1,0,0)</f>
        <v>43926.0416666634</v>
      </c>
      <c r="B1371" s="0" t="n">
        <v>0.15</v>
      </c>
    </row>
    <row r="1372" customFormat="false" ht="15" hidden="false" customHeight="false" outlineLevel="0" collapsed="false">
      <c r="A1372" s="1" t="n">
        <f aca="false">A1371+TIME(1,0,0)</f>
        <v>43926.0833333301</v>
      </c>
      <c r="B1372" s="0" t="n">
        <v>0.15</v>
      </c>
    </row>
    <row r="1373" customFormat="false" ht="15" hidden="false" customHeight="false" outlineLevel="0" collapsed="false">
      <c r="A1373" s="1" t="n">
        <f aca="false">A1372+TIME(1,0,0)</f>
        <v>43926.1249999967</v>
      </c>
      <c r="B1373" s="0" t="n">
        <v>0.15</v>
      </c>
    </row>
    <row r="1374" customFormat="false" ht="15" hidden="false" customHeight="false" outlineLevel="0" collapsed="false">
      <c r="A1374" s="1" t="n">
        <f aca="false">A1373+TIME(1,0,0)</f>
        <v>43926.1666666634</v>
      </c>
      <c r="B1374" s="0" t="n">
        <v>0.15</v>
      </c>
    </row>
    <row r="1375" customFormat="false" ht="15" hidden="false" customHeight="false" outlineLevel="0" collapsed="false">
      <c r="A1375" s="1" t="n">
        <f aca="false">A1374+TIME(1,0,0)</f>
        <v>43926.20833333</v>
      </c>
      <c r="B1375" s="0" t="n">
        <v>0.15</v>
      </c>
    </row>
    <row r="1376" customFormat="false" ht="15" hidden="false" customHeight="false" outlineLevel="0" collapsed="false">
      <c r="A1376" s="1" t="n">
        <f aca="false">A1375+TIME(1,0,0)</f>
        <v>43926.2499999967</v>
      </c>
      <c r="B1376" s="0" t="n">
        <v>0.2</v>
      </c>
    </row>
    <row r="1377" customFormat="false" ht="15" hidden="false" customHeight="false" outlineLevel="0" collapsed="false">
      <c r="A1377" s="1" t="n">
        <f aca="false">A1376+TIME(1,0,0)</f>
        <v>43926.2916666634</v>
      </c>
      <c r="B1377" s="0" t="n">
        <v>0.2</v>
      </c>
    </row>
    <row r="1378" customFormat="false" ht="15" hidden="false" customHeight="false" outlineLevel="0" collapsed="false">
      <c r="A1378" s="1" t="n">
        <f aca="false">A1377+TIME(1,0,0)</f>
        <v>43926.33333333</v>
      </c>
      <c r="B1378" s="0" t="n">
        <v>0.2</v>
      </c>
    </row>
    <row r="1379" customFormat="false" ht="15" hidden="false" customHeight="false" outlineLevel="0" collapsed="false">
      <c r="A1379" s="1" t="n">
        <f aca="false">A1378+TIME(1,0,0)</f>
        <v>43926.3749999967</v>
      </c>
      <c r="B1379" s="0" t="n">
        <v>0.2</v>
      </c>
    </row>
    <row r="1380" customFormat="false" ht="15" hidden="false" customHeight="false" outlineLevel="0" collapsed="false">
      <c r="A1380" s="1" t="n">
        <f aca="false">A1379+TIME(1,0,0)</f>
        <v>43926.4166666634</v>
      </c>
      <c r="B1380" s="0" t="n">
        <v>0.2</v>
      </c>
    </row>
    <row r="1381" customFormat="false" ht="15" hidden="false" customHeight="false" outlineLevel="0" collapsed="false">
      <c r="A1381" s="1" t="n">
        <f aca="false">A1380+TIME(1,0,0)</f>
        <v>43926.45833333</v>
      </c>
      <c r="B1381" s="0" t="n">
        <v>0.2</v>
      </c>
    </row>
    <row r="1382" customFormat="false" ht="15" hidden="false" customHeight="false" outlineLevel="0" collapsed="false">
      <c r="A1382" s="1" t="n">
        <f aca="false">A1381+TIME(1,0,0)</f>
        <v>43926.4999999967</v>
      </c>
      <c r="B1382" s="0" t="n">
        <v>0.2</v>
      </c>
    </row>
    <row r="1383" customFormat="false" ht="15" hidden="false" customHeight="false" outlineLevel="0" collapsed="false">
      <c r="A1383" s="1" t="n">
        <f aca="false">A1382+TIME(1,0,0)</f>
        <v>43926.5416666634</v>
      </c>
      <c r="B1383" s="0" t="n">
        <v>0.2</v>
      </c>
    </row>
    <row r="1384" customFormat="false" ht="15" hidden="false" customHeight="false" outlineLevel="0" collapsed="false">
      <c r="A1384" s="1" t="n">
        <f aca="false">A1383+TIME(1,0,0)</f>
        <v>43926.58333333</v>
      </c>
      <c r="B1384" s="0" t="n">
        <v>0.2</v>
      </c>
    </row>
    <row r="1385" customFormat="false" ht="15" hidden="false" customHeight="false" outlineLevel="0" collapsed="false">
      <c r="A1385" s="1" t="n">
        <f aca="false">A1384+TIME(1,0,0)</f>
        <v>43926.6249999967</v>
      </c>
      <c r="B1385" s="0" t="n">
        <v>0.2</v>
      </c>
    </row>
    <row r="1386" customFormat="false" ht="15" hidden="false" customHeight="false" outlineLevel="0" collapsed="false">
      <c r="A1386" s="1" t="n">
        <f aca="false">A1385+TIME(1,0,0)</f>
        <v>43926.6666666634</v>
      </c>
      <c r="B1386" s="0" t="n">
        <v>0.2</v>
      </c>
    </row>
    <row r="1387" customFormat="false" ht="15" hidden="false" customHeight="false" outlineLevel="0" collapsed="false">
      <c r="A1387" s="1" t="n">
        <f aca="false">A1386+TIME(1,0,0)</f>
        <v>43926.70833333</v>
      </c>
      <c r="B1387" s="0" t="n">
        <v>0.2</v>
      </c>
    </row>
    <row r="1388" customFormat="false" ht="15" hidden="false" customHeight="false" outlineLevel="0" collapsed="false">
      <c r="A1388" s="1" t="n">
        <f aca="false">A1387+TIME(1,0,0)</f>
        <v>43926.7499999967</v>
      </c>
      <c r="B1388" s="0" t="n">
        <v>0.2</v>
      </c>
    </row>
    <row r="1389" customFormat="false" ht="15" hidden="false" customHeight="false" outlineLevel="0" collapsed="false">
      <c r="A1389" s="1" t="n">
        <f aca="false">A1388+TIME(1,0,0)</f>
        <v>43926.7916666633</v>
      </c>
      <c r="B1389" s="0" t="n">
        <v>0.2</v>
      </c>
    </row>
    <row r="1390" customFormat="false" ht="15" hidden="false" customHeight="false" outlineLevel="0" collapsed="false">
      <c r="A1390" s="1" t="n">
        <f aca="false">A1389+TIME(1,0,0)</f>
        <v>43926.83333333</v>
      </c>
      <c r="B1390" s="0" t="n">
        <v>0.2</v>
      </c>
    </row>
    <row r="1391" customFormat="false" ht="15" hidden="false" customHeight="false" outlineLevel="0" collapsed="false">
      <c r="A1391" s="1" t="n">
        <f aca="false">A1390+TIME(1,0,0)</f>
        <v>43926.8749999967</v>
      </c>
      <c r="B1391" s="0" t="n">
        <v>0.2</v>
      </c>
    </row>
    <row r="1392" customFormat="false" ht="15" hidden="false" customHeight="false" outlineLevel="0" collapsed="false">
      <c r="A1392" s="1" t="n">
        <f aca="false">A1391+TIME(1,0,0)</f>
        <v>43926.9166666633</v>
      </c>
      <c r="B1392" s="0" t="n">
        <v>0.15</v>
      </c>
    </row>
    <row r="1393" customFormat="false" ht="15" hidden="false" customHeight="false" outlineLevel="0" collapsed="false">
      <c r="A1393" s="1" t="n">
        <f aca="false">A1392+TIME(1,0,0)</f>
        <v>43926.95833333</v>
      </c>
      <c r="B1393" s="0" t="n">
        <v>0.15</v>
      </c>
    </row>
    <row r="1394" customFormat="false" ht="15" hidden="false" customHeight="false" outlineLevel="0" collapsed="false">
      <c r="A1394" s="1" t="n">
        <f aca="false">A1393+TIME(1,0,0)</f>
        <v>43926.9999999967</v>
      </c>
      <c r="B1394" s="0" t="n">
        <v>0.15</v>
      </c>
    </row>
    <row r="1395" customFormat="false" ht="15" hidden="false" customHeight="false" outlineLevel="0" collapsed="false">
      <c r="A1395" s="1" t="n">
        <f aca="false">A1394+TIME(1,0,0)</f>
        <v>43927.0416666633</v>
      </c>
      <c r="B1395" s="0" t="n">
        <v>0.15</v>
      </c>
    </row>
    <row r="1396" customFormat="false" ht="15" hidden="false" customHeight="false" outlineLevel="0" collapsed="false">
      <c r="A1396" s="1" t="n">
        <f aca="false">A1395+TIME(1,0,0)</f>
        <v>43927.08333333</v>
      </c>
      <c r="B1396" s="0" t="n">
        <v>0.15</v>
      </c>
    </row>
    <row r="1397" customFormat="false" ht="15" hidden="false" customHeight="false" outlineLevel="0" collapsed="false">
      <c r="A1397" s="1" t="n">
        <f aca="false">A1396+TIME(1,0,0)</f>
        <v>43927.1249999967</v>
      </c>
      <c r="B1397" s="0" t="n">
        <v>0.15</v>
      </c>
    </row>
    <row r="1398" customFormat="false" ht="15" hidden="false" customHeight="false" outlineLevel="0" collapsed="false">
      <c r="A1398" s="1" t="n">
        <f aca="false">A1397+TIME(1,0,0)</f>
        <v>43927.1666666633</v>
      </c>
      <c r="B1398" s="0" t="n">
        <v>0.15</v>
      </c>
    </row>
    <row r="1399" customFormat="false" ht="15" hidden="false" customHeight="false" outlineLevel="0" collapsed="false">
      <c r="A1399" s="1" t="n">
        <f aca="false">A1398+TIME(1,0,0)</f>
        <v>43927.20833333</v>
      </c>
      <c r="B1399" s="0" t="n">
        <v>0.15</v>
      </c>
    </row>
    <row r="1400" customFormat="false" ht="15" hidden="false" customHeight="false" outlineLevel="0" collapsed="false">
      <c r="A1400" s="1" t="n">
        <f aca="false">A1399+TIME(1,0,0)</f>
        <v>43927.2499999967</v>
      </c>
      <c r="B1400" s="0" t="n">
        <v>0.2</v>
      </c>
    </row>
    <row r="1401" customFormat="false" ht="15" hidden="false" customHeight="false" outlineLevel="0" collapsed="false">
      <c r="A1401" s="1" t="n">
        <f aca="false">A1400+TIME(1,0,0)</f>
        <v>43927.2916666633</v>
      </c>
      <c r="B1401" s="0" t="n">
        <v>0.2</v>
      </c>
    </row>
    <row r="1402" customFormat="false" ht="15" hidden="false" customHeight="false" outlineLevel="0" collapsed="false">
      <c r="A1402" s="1" t="n">
        <f aca="false">A1401+TIME(1,0,0)</f>
        <v>43927.33333333</v>
      </c>
      <c r="B1402" s="0" t="n">
        <v>0.2</v>
      </c>
    </row>
    <row r="1403" customFormat="false" ht="15" hidden="false" customHeight="false" outlineLevel="0" collapsed="false">
      <c r="A1403" s="1" t="n">
        <f aca="false">A1402+TIME(1,0,0)</f>
        <v>43927.3749999966</v>
      </c>
      <c r="B1403" s="0" t="n">
        <v>0.2</v>
      </c>
    </row>
    <row r="1404" customFormat="false" ht="15" hidden="false" customHeight="false" outlineLevel="0" collapsed="false">
      <c r="A1404" s="1" t="n">
        <f aca="false">A1403+TIME(1,0,0)</f>
        <v>43927.4166666633</v>
      </c>
      <c r="B1404" s="0" t="n">
        <v>0.2</v>
      </c>
    </row>
    <row r="1405" customFormat="false" ht="15" hidden="false" customHeight="false" outlineLevel="0" collapsed="false">
      <c r="A1405" s="1" t="n">
        <f aca="false">A1404+TIME(1,0,0)</f>
        <v>43927.45833333</v>
      </c>
      <c r="B1405" s="0" t="n">
        <v>0.2</v>
      </c>
    </row>
    <row r="1406" customFormat="false" ht="15" hidden="false" customHeight="false" outlineLevel="0" collapsed="false">
      <c r="A1406" s="1" t="n">
        <f aca="false">A1405+TIME(1,0,0)</f>
        <v>43927.4999999966</v>
      </c>
      <c r="B1406" s="0" t="n">
        <v>0.2</v>
      </c>
    </row>
    <row r="1407" customFormat="false" ht="15" hidden="false" customHeight="false" outlineLevel="0" collapsed="false">
      <c r="A1407" s="1" t="n">
        <f aca="false">A1406+TIME(1,0,0)</f>
        <v>43927.5416666633</v>
      </c>
      <c r="B1407" s="0" t="n">
        <v>0.2</v>
      </c>
    </row>
    <row r="1408" customFormat="false" ht="15" hidden="false" customHeight="false" outlineLevel="0" collapsed="false">
      <c r="A1408" s="1" t="n">
        <f aca="false">A1407+TIME(1,0,0)</f>
        <v>43927.58333333</v>
      </c>
      <c r="B1408" s="0" t="n">
        <v>0.2</v>
      </c>
    </row>
    <row r="1409" customFormat="false" ht="15" hidden="false" customHeight="false" outlineLevel="0" collapsed="false">
      <c r="A1409" s="1" t="n">
        <f aca="false">A1408+TIME(1,0,0)</f>
        <v>43927.6249999966</v>
      </c>
      <c r="B1409" s="0" t="n">
        <v>0.2</v>
      </c>
    </row>
    <row r="1410" customFormat="false" ht="15" hidden="false" customHeight="false" outlineLevel="0" collapsed="false">
      <c r="A1410" s="1" t="n">
        <f aca="false">A1409+TIME(1,0,0)</f>
        <v>43927.6666666633</v>
      </c>
      <c r="B1410" s="0" t="n">
        <v>0.2</v>
      </c>
    </row>
    <row r="1411" customFormat="false" ht="15" hidden="false" customHeight="false" outlineLevel="0" collapsed="false">
      <c r="A1411" s="1" t="n">
        <f aca="false">A1410+TIME(1,0,0)</f>
        <v>43927.70833333</v>
      </c>
      <c r="B1411" s="0" t="n">
        <v>0.2</v>
      </c>
    </row>
    <row r="1412" customFormat="false" ht="15" hidden="false" customHeight="false" outlineLevel="0" collapsed="false">
      <c r="A1412" s="1" t="n">
        <f aca="false">A1411+TIME(1,0,0)</f>
        <v>43927.7499999966</v>
      </c>
      <c r="B1412" s="0" t="n">
        <v>0.2</v>
      </c>
    </row>
    <row r="1413" customFormat="false" ht="15" hidden="false" customHeight="false" outlineLevel="0" collapsed="false">
      <c r="A1413" s="1" t="n">
        <f aca="false">A1412+TIME(1,0,0)</f>
        <v>43927.7916666633</v>
      </c>
      <c r="B1413" s="0" t="n">
        <v>0.2</v>
      </c>
    </row>
    <row r="1414" customFormat="false" ht="15" hidden="false" customHeight="false" outlineLevel="0" collapsed="false">
      <c r="A1414" s="1" t="n">
        <f aca="false">A1413+TIME(1,0,0)</f>
        <v>43927.83333333</v>
      </c>
      <c r="B1414" s="0" t="n">
        <v>0.2</v>
      </c>
    </row>
    <row r="1415" customFormat="false" ht="15" hidden="false" customHeight="false" outlineLevel="0" collapsed="false">
      <c r="A1415" s="1" t="n">
        <f aca="false">A1414+TIME(1,0,0)</f>
        <v>43927.8749999966</v>
      </c>
      <c r="B1415" s="0" t="n">
        <v>0.2</v>
      </c>
    </row>
    <row r="1416" customFormat="false" ht="15" hidden="false" customHeight="false" outlineLevel="0" collapsed="false">
      <c r="A1416" s="1" t="n">
        <f aca="false">A1415+TIME(1,0,0)</f>
        <v>43927.9166666633</v>
      </c>
      <c r="B1416" s="0" t="n">
        <v>0.15</v>
      </c>
    </row>
    <row r="1417" customFormat="false" ht="15" hidden="false" customHeight="false" outlineLevel="0" collapsed="false">
      <c r="A1417" s="1" t="n">
        <f aca="false">A1416+TIME(1,0,0)</f>
        <v>43927.9583333299</v>
      </c>
      <c r="B1417" s="0" t="n">
        <v>0.15</v>
      </c>
    </row>
    <row r="1418" customFormat="false" ht="15" hidden="false" customHeight="false" outlineLevel="0" collapsed="false">
      <c r="A1418" s="1" t="n">
        <f aca="false">A1417+TIME(1,0,0)</f>
        <v>43927.9999999966</v>
      </c>
      <c r="B1418" s="0" t="n">
        <v>0.15</v>
      </c>
    </row>
    <row r="1419" customFormat="false" ht="15" hidden="false" customHeight="false" outlineLevel="0" collapsed="false">
      <c r="A1419" s="1" t="n">
        <f aca="false">A1418+TIME(1,0,0)</f>
        <v>43928.0416666633</v>
      </c>
      <c r="B1419" s="0" t="n">
        <v>0.15</v>
      </c>
    </row>
    <row r="1420" customFormat="false" ht="15" hidden="false" customHeight="false" outlineLevel="0" collapsed="false">
      <c r="A1420" s="1" t="n">
        <f aca="false">A1419+TIME(1,0,0)</f>
        <v>43928.0833333299</v>
      </c>
      <c r="B1420" s="0" t="n">
        <v>0.15</v>
      </c>
    </row>
    <row r="1421" customFormat="false" ht="15" hidden="false" customHeight="false" outlineLevel="0" collapsed="false">
      <c r="A1421" s="1" t="n">
        <f aca="false">A1420+TIME(1,0,0)</f>
        <v>43928.1249999966</v>
      </c>
      <c r="B1421" s="0" t="n">
        <v>0.15</v>
      </c>
    </row>
    <row r="1422" customFormat="false" ht="15" hidden="false" customHeight="false" outlineLevel="0" collapsed="false">
      <c r="A1422" s="1" t="n">
        <f aca="false">A1421+TIME(1,0,0)</f>
        <v>43928.1666666633</v>
      </c>
      <c r="B1422" s="0" t="n">
        <v>0.15</v>
      </c>
    </row>
    <row r="1423" customFormat="false" ht="15" hidden="false" customHeight="false" outlineLevel="0" collapsed="false">
      <c r="A1423" s="1" t="n">
        <f aca="false">A1422+TIME(1,0,0)</f>
        <v>43928.2083333299</v>
      </c>
      <c r="B1423" s="0" t="n">
        <v>0.15</v>
      </c>
    </row>
    <row r="1424" customFormat="false" ht="15" hidden="false" customHeight="false" outlineLevel="0" collapsed="false">
      <c r="A1424" s="1" t="n">
        <f aca="false">A1423+TIME(1,0,0)</f>
        <v>43928.2499999966</v>
      </c>
      <c r="B1424" s="0" t="n">
        <v>0.2</v>
      </c>
    </row>
    <row r="1425" customFormat="false" ht="15" hidden="false" customHeight="false" outlineLevel="0" collapsed="false">
      <c r="A1425" s="1" t="n">
        <f aca="false">A1424+TIME(1,0,0)</f>
        <v>43928.2916666633</v>
      </c>
      <c r="B1425" s="0" t="n">
        <v>0.2</v>
      </c>
    </row>
    <row r="1426" customFormat="false" ht="15" hidden="false" customHeight="false" outlineLevel="0" collapsed="false">
      <c r="A1426" s="1" t="n">
        <f aca="false">A1425+TIME(1,0,0)</f>
        <v>43928.3333333299</v>
      </c>
      <c r="B1426" s="0" t="n">
        <v>0.2</v>
      </c>
    </row>
    <row r="1427" customFormat="false" ht="15" hidden="false" customHeight="false" outlineLevel="0" collapsed="false">
      <c r="A1427" s="1" t="n">
        <f aca="false">A1426+TIME(1,0,0)</f>
        <v>43928.3749999966</v>
      </c>
      <c r="B1427" s="0" t="n">
        <v>0.2</v>
      </c>
    </row>
    <row r="1428" customFormat="false" ht="15" hidden="false" customHeight="false" outlineLevel="0" collapsed="false">
      <c r="A1428" s="1" t="n">
        <f aca="false">A1427+TIME(1,0,0)</f>
        <v>43928.4166666633</v>
      </c>
      <c r="B1428" s="0" t="n">
        <v>0.2</v>
      </c>
    </row>
    <row r="1429" customFormat="false" ht="15" hidden="false" customHeight="false" outlineLevel="0" collapsed="false">
      <c r="A1429" s="1" t="n">
        <f aca="false">A1428+TIME(1,0,0)</f>
        <v>43928.4583333299</v>
      </c>
      <c r="B1429" s="0" t="n">
        <v>0.2</v>
      </c>
    </row>
    <row r="1430" customFormat="false" ht="15" hidden="false" customHeight="false" outlineLevel="0" collapsed="false">
      <c r="A1430" s="1" t="n">
        <f aca="false">A1429+TIME(1,0,0)</f>
        <v>43928.4999999966</v>
      </c>
      <c r="B1430" s="0" t="n">
        <v>0.2</v>
      </c>
    </row>
    <row r="1431" customFormat="false" ht="15" hidden="false" customHeight="false" outlineLevel="0" collapsed="false">
      <c r="A1431" s="1" t="n">
        <f aca="false">A1430+TIME(1,0,0)</f>
        <v>43928.5416666632</v>
      </c>
      <c r="B1431" s="0" t="n">
        <v>0.2</v>
      </c>
    </row>
    <row r="1432" customFormat="false" ht="15" hidden="false" customHeight="false" outlineLevel="0" collapsed="false">
      <c r="A1432" s="1" t="n">
        <f aca="false">A1431+TIME(1,0,0)</f>
        <v>43928.5833333299</v>
      </c>
      <c r="B1432" s="0" t="n">
        <v>0.2</v>
      </c>
    </row>
    <row r="1433" customFormat="false" ht="15" hidden="false" customHeight="false" outlineLevel="0" collapsed="false">
      <c r="A1433" s="1" t="n">
        <f aca="false">A1432+TIME(1,0,0)</f>
        <v>43928.6249999966</v>
      </c>
      <c r="B1433" s="0" t="n">
        <v>0.2</v>
      </c>
    </row>
    <row r="1434" customFormat="false" ht="15" hidden="false" customHeight="false" outlineLevel="0" collapsed="false">
      <c r="A1434" s="1" t="n">
        <f aca="false">A1433+TIME(1,0,0)</f>
        <v>43928.6666666632</v>
      </c>
      <c r="B1434" s="0" t="n">
        <v>0.2</v>
      </c>
    </row>
    <row r="1435" customFormat="false" ht="15" hidden="false" customHeight="false" outlineLevel="0" collapsed="false">
      <c r="A1435" s="1" t="n">
        <f aca="false">A1434+TIME(1,0,0)</f>
        <v>43928.7083333299</v>
      </c>
      <c r="B1435" s="0" t="n">
        <v>0.2</v>
      </c>
    </row>
    <row r="1436" customFormat="false" ht="15" hidden="false" customHeight="false" outlineLevel="0" collapsed="false">
      <c r="A1436" s="1" t="n">
        <f aca="false">A1435+TIME(1,0,0)</f>
        <v>43928.7499999966</v>
      </c>
      <c r="B1436" s="0" t="n">
        <v>0.2</v>
      </c>
    </row>
    <row r="1437" customFormat="false" ht="15" hidden="false" customHeight="false" outlineLevel="0" collapsed="false">
      <c r="A1437" s="1" t="n">
        <f aca="false">A1436+TIME(1,0,0)</f>
        <v>43928.7916666632</v>
      </c>
      <c r="B1437" s="0" t="n">
        <v>0.2</v>
      </c>
    </row>
    <row r="1438" customFormat="false" ht="15" hidden="false" customHeight="false" outlineLevel="0" collapsed="false">
      <c r="A1438" s="1" t="n">
        <f aca="false">A1437+TIME(1,0,0)</f>
        <v>43928.8333333299</v>
      </c>
      <c r="B1438" s="0" t="n">
        <v>0.2</v>
      </c>
    </row>
    <row r="1439" customFormat="false" ht="15" hidden="false" customHeight="false" outlineLevel="0" collapsed="false">
      <c r="A1439" s="1" t="n">
        <f aca="false">A1438+TIME(1,0,0)</f>
        <v>43928.8749999966</v>
      </c>
      <c r="B1439" s="0" t="n">
        <v>0.2</v>
      </c>
    </row>
    <row r="1440" customFormat="false" ht="15" hidden="false" customHeight="false" outlineLevel="0" collapsed="false">
      <c r="A1440" s="1" t="n">
        <f aca="false">A1439+TIME(1,0,0)</f>
        <v>43928.9166666632</v>
      </c>
      <c r="B1440" s="0" t="n">
        <v>0.15</v>
      </c>
    </row>
    <row r="1441" customFormat="false" ht="15" hidden="false" customHeight="false" outlineLevel="0" collapsed="false">
      <c r="A1441" s="1" t="n">
        <f aca="false">A1440+TIME(1,0,0)</f>
        <v>43928.9583333299</v>
      </c>
      <c r="B1441" s="0" t="n">
        <v>0.15</v>
      </c>
    </row>
    <row r="1442" customFormat="false" ht="15" hidden="false" customHeight="false" outlineLevel="0" collapsed="false">
      <c r="A1442" s="1" t="n">
        <f aca="false">A1441+TIME(1,0,0)</f>
        <v>43928.9999999966</v>
      </c>
      <c r="B1442" s="0" t="n">
        <v>0.15</v>
      </c>
    </row>
    <row r="1443" customFormat="false" ht="15" hidden="false" customHeight="false" outlineLevel="0" collapsed="false">
      <c r="A1443" s="1" t="n">
        <f aca="false">A1442+TIME(1,0,0)</f>
        <v>43929.0416666632</v>
      </c>
      <c r="B1443" s="0" t="n">
        <v>0.15</v>
      </c>
    </row>
    <row r="1444" customFormat="false" ht="15" hidden="false" customHeight="false" outlineLevel="0" collapsed="false">
      <c r="A1444" s="1" t="n">
        <f aca="false">A1443+TIME(1,0,0)</f>
        <v>43929.0833333299</v>
      </c>
      <c r="B1444" s="0" t="n">
        <v>0.15</v>
      </c>
    </row>
    <row r="1445" customFormat="false" ht="15" hidden="false" customHeight="false" outlineLevel="0" collapsed="false">
      <c r="A1445" s="1" t="n">
        <f aca="false">A1444+TIME(1,0,0)</f>
        <v>43929.1249999965</v>
      </c>
      <c r="B1445" s="0" t="n">
        <v>0.15</v>
      </c>
    </row>
    <row r="1446" customFormat="false" ht="15" hidden="false" customHeight="false" outlineLevel="0" collapsed="false">
      <c r="A1446" s="1" t="n">
        <f aca="false">A1445+TIME(1,0,0)</f>
        <v>43929.1666666632</v>
      </c>
      <c r="B1446" s="0" t="n">
        <v>0.15</v>
      </c>
    </row>
    <row r="1447" customFormat="false" ht="15" hidden="false" customHeight="false" outlineLevel="0" collapsed="false">
      <c r="A1447" s="1" t="n">
        <f aca="false">A1446+TIME(1,0,0)</f>
        <v>43929.2083333299</v>
      </c>
      <c r="B1447" s="0" t="n">
        <v>0.15</v>
      </c>
    </row>
    <row r="1448" customFormat="false" ht="15" hidden="false" customHeight="false" outlineLevel="0" collapsed="false">
      <c r="A1448" s="1" t="n">
        <f aca="false">A1447+TIME(1,0,0)</f>
        <v>43929.2499999965</v>
      </c>
      <c r="B1448" s="0" t="n">
        <v>0.2</v>
      </c>
    </row>
    <row r="1449" customFormat="false" ht="15" hidden="false" customHeight="false" outlineLevel="0" collapsed="false">
      <c r="A1449" s="1" t="n">
        <f aca="false">A1448+TIME(1,0,0)</f>
        <v>43929.2916666632</v>
      </c>
      <c r="B1449" s="0" t="n">
        <v>0.2</v>
      </c>
    </row>
    <row r="1450" customFormat="false" ht="15" hidden="false" customHeight="false" outlineLevel="0" collapsed="false">
      <c r="A1450" s="1" t="n">
        <f aca="false">A1449+TIME(1,0,0)</f>
        <v>43929.3333333299</v>
      </c>
      <c r="B1450" s="0" t="n">
        <v>0.2</v>
      </c>
    </row>
    <row r="1451" customFormat="false" ht="15" hidden="false" customHeight="false" outlineLevel="0" collapsed="false">
      <c r="A1451" s="1" t="n">
        <f aca="false">A1450+TIME(1,0,0)</f>
        <v>43929.3749999965</v>
      </c>
      <c r="B1451" s="0" t="n">
        <v>0.2</v>
      </c>
    </row>
    <row r="1452" customFormat="false" ht="15" hidden="false" customHeight="false" outlineLevel="0" collapsed="false">
      <c r="A1452" s="1" t="n">
        <f aca="false">A1451+TIME(1,0,0)</f>
        <v>43929.4166666632</v>
      </c>
      <c r="B1452" s="0" t="n">
        <v>0.2</v>
      </c>
    </row>
    <row r="1453" customFormat="false" ht="15" hidden="false" customHeight="false" outlineLevel="0" collapsed="false">
      <c r="A1453" s="1" t="n">
        <f aca="false">A1452+TIME(1,0,0)</f>
        <v>43929.4583333299</v>
      </c>
      <c r="B1453" s="0" t="n">
        <v>0.2</v>
      </c>
    </row>
    <row r="1454" customFormat="false" ht="15" hidden="false" customHeight="false" outlineLevel="0" collapsed="false">
      <c r="A1454" s="1" t="n">
        <f aca="false">A1453+TIME(1,0,0)</f>
        <v>43929.4999999965</v>
      </c>
      <c r="B1454" s="0" t="n">
        <v>0.2</v>
      </c>
    </row>
    <row r="1455" customFormat="false" ht="15" hidden="false" customHeight="false" outlineLevel="0" collapsed="false">
      <c r="A1455" s="1" t="n">
        <f aca="false">A1454+TIME(1,0,0)</f>
        <v>43929.5416666632</v>
      </c>
      <c r="B1455" s="0" t="n">
        <v>0.2</v>
      </c>
    </row>
    <row r="1456" customFormat="false" ht="15" hidden="false" customHeight="false" outlineLevel="0" collapsed="false">
      <c r="A1456" s="1" t="n">
        <f aca="false">A1455+TIME(1,0,0)</f>
        <v>43929.5833333299</v>
      </c>
      <c r="B1456" s="0" t="n">
        <v>0.2</v>
      </c>
    </row>
    <row r="1457" customFormat="false" ht="15" hidden="false" customHeight="false" outlineLevel="0" collapsed="false">
      <c r="A1457" s="1" t="n">
        <f aca="false">A1456+TIME(1,0,0)</f>
        <v>43929.6249999965</v>
      </c>
      <c r="B1457" s="0" t="n">
        <v>0.2</v>
      </c>
    </row>
    <row r="1458" customFormat="false" ht="15" hidden="false" customHeight="false" outlineLevel="0" collapsed="false">
      <c r="A1458" s="1" t="n">
        <f aca="false">A1457+TIME(1,0,0)</f>
        <v>43929.6666666632</v>
      </c>
      <c r="B1458" s="0" t="n">
        <v>0.2</v>
      </c>
    </row>
    <row r="1459" customFormat="false" ht="15" hidden="false" customHeight="false" outlineLevel="0" collapsed="false">
      <c r="A1459" s="1" t="n">
        <f aca="false">A1458+TIME(1,0,0)</f>
        <v>43929.7083333298</v>
      </c>
      <c r="B1459" s="0" t="n">
        <v>0.2</v>
      </c>
    </row>
    <row r="1460" customFormat="false" ht="15" hidden="false" customHeight="false" outlineLevel="0" collapsed="false">
      <c r="A1460" s="1" t="n">
        <f aca="false">A1459+TIME(1,0,0)</f>
        <v>43929.7499999965</v>
      </c>
      <c r="B1460" s="0" t="n">
        <v>0.2</v>
      </c>
    </row>
    <row r="1461" customFormat="false" ht="15" hidden="false" customHeight="false" outlineLevel="0" collapsed="false">
      <c r="A1461" s="1" t="n">
        <f aca="false">A1460+TIME(1,0,0)</f>
        <v>43929.7916666632</v>
      </c>
      <c r="B1461" s="0" t="n">
        <v>0.2</v>
      </c>
    </row>
    <row r="1462" customFormat="false" ht="15" hidden="false" customHeight="false" outlineLevel="0" collapsed="false">
      <c r="A1462" s="1" t="n">
        <f aca="false">A1461+TIME(1,0,0)</f>
        <v>43929.8333333298</v>
      </c>
      <c r="B1462" s="0" t="n">
        <v>0.2</v>
      </c>
    </row>
    <row r="1463" customFormat="false" ht="15" hidden="false" customHeight="false" outlineLevel="0" collapsed="false">
      <c r="A1463" s="1" t="n">
        <f aca="false">A1462+TIME(1,0,0)</f>
        <v>43929.8749999965</v>
      </c>
      <c r="B1463" s="0" t="n">
        <v>0.2</v>
      </c>
    </row>
    <row r="1464" customFormat="false" ht="15" hidden="false" customHeight="false" outlineLevel="0" collapsed="false">
      <c r="A1464" s="1" t="n">
        <f aca="false">A1463+TIME(1,0,0)</f>
        <v>43929.9166666632</v>
      </c>
      <c r="B1464" s="0" t="n">
        <v>0.15</v>
      </c>
    </row>
    <row r="1465" customFormat="false" ht="15" hidden="false" customHeight="false" outlineLevel="0" collapsed="false">
      <c r="A1465" s="1" t="n">
        <f aca="false">A1464+TIME(1,0,0)</f>
        <v>43929.9583333298</v>
      </c>
      <c r="B1465" s="0" t="n">
        <v>0.15</v>
      </c>
    </row>
    <row r="1466" customFormat="false" ht="15" hidden="false" customHeight="false" outlineLevel="0" collapsed="false">
      <c r="A1466" s="1" t="n">
        <f aca="false">A1465+TIME(1,0,0)</f>
        <v>43929.9999999965</v>
      </c>
      <c r="B1466" s="0" t="n">
        <v>0.15</v>
      </c>
    </row>
    <row r="1467" customFormat="false" ht="15" hidden="false" customHeight="false" outlineLevel="0" collapsed="false">
      <c r="A1467" s="1" t="n">
        <f aca="false">A1466+TIME(1,0,0)</f>
        <v>43930.0416666632</v>
      </c>
      <c r="B1467" s="0" t="n">
        <v>0.15</v>
      </c>
    </row>
    <row r="1468" customFormat="false" ht="15" hidden="false" customHeight="false" outlineLevel="0" collapsed="false">
      <c r="A1468" s="1" t="n">
        <f aca="false">A1467+TIME(1,0,0)</f>
        <v>43930.0833333298</v>
      </c>
      <c r="B1468" s="0" t="n">
        <v>0.15</v>
      </c>
    </row>
    <row r="1469" customFormat="false" ht="15" hidden="false" customHeight="false" outlineLevel="0" collapsed="false">
      <c r="A1469" s="1" t="n">
        <f aca="false">A1468+TIME(1,0,0)</f>
        <v>43930.1249999965</v>
      </c>
      <c r="B1469" s="0" t="n">
        <v>0.15</v>
      </c>
    </row>
    <row r="1470" customFormat="false" ht="15" hidden="false" customHeight="false" outlineLevel="0" collapsed="false">
      <c r="A1470" s="1" t="n">
        <f aca="false">A1469+TIME(1,0,0)</f>
        <v>43930.1666666632</v>
      </c>
      <c r="B1470" s="0" t="n">
        <v>0.15</v>
      </c>
    </row>
    <row r="1471" customFormat="false" ht="15" hidden="false" customHeight="false" outlineLevel="0" collapsed="false">
      <c r="A1471" s="1" t="n">
        <f aca="false">A1470+TIME(1,0,0)</f>
        <v>43930.2083333298</v>
      </c>
      <c r="B1471" s="0" t="n">
        <v>0.15</v>
      </c>
    </row>
    <row r="1472" customFormat="false" ht="15" hidden="false" customHeight="false" outlineLevel="0" collapsed="false">
      <c r="A1472" s="1" t="n">
        <f aca="false">A1471+TIME(1,0,0)</f>
        <v>43930.2499999965</v>
      </c>
      <c r="B1472" s="0" t="n">
        <v>0.2</v>
      </c>
    </row>
    <row r="1473" customFormat="false" ht="15" hidden="false" customHeight="false" outlineLevel="0" collapsed="false">
      <c r="A1473" s="1" t="n">
        <f aca="false">A1472+TIME(1,0,0)</f>
        <v>43930.2916666631</v>
      </c>
      <c r="B1473" s="0" t="n">
        <v>0.2</v>
      </c>
    </row>
    <row r="1474" customFormat="false" ht="15" hidden="false" customHeight="false" outlineLevel="0" collapsed="false">
      <c r="A1474" s="1" t="n">
        <f aca="false">A1473+TIME(1,0,0)</f>
        <v>43930.3333333298</v>
      </c>
      <c r="B1474" s="0" t="n">
        <v>0.2</v>
      </c>
    </row>
    <row r="1475" customFormat="false" ht="15" hidden="false" customHeight="false" outlineLevel="0" collapsed="false">
      <c r="A1475" s="1" t="n">
        <f aca="false">A1474+TIME(1,0,0)</f>
        <v>43930.3749999965</v>
      </c>
      <c r="B1475" s="0" t="n">
        <v>0.2</v>
      </c>
    </row>
    <row r="1476" customFormat="false" ht="15" hidden="false" customHeight="false" outlineLevel="0" collapsed="false">
      <c r="A1476" s="1" t="n">
        <f aca="false">A1475+TIME(1,0,0)</f>
        <v>43930.4166666631</v>
      </c>
      <c r="B1476" s="0" t="n">
        <v>0.2</v>
      </c>
    </row>
    <row r="1477" customFormat="false" ht="15" hidden="false" customHeight="false" outlineLevel="0" collapsed="false">
      <c r="A1477" s="1" t="n">
        <f aca="false">A1476+TIME(1,0,0)</f>
        <v>43930.4583333298</v>
      </c>
      <c r="B1477" s="0" t="n">
        <v>0.2</v>
      </c>
    </row>
    <row r="1478" customFormat="false" ht="15" hidden="false" customHeight="false" outlineLevel="0" collapsed="false">
      <c r="A1478" s="1" t="n">
        <f aca="false">A1477+TIME(1,0,0)</f>
        <v>43930.4999999965</v>
      </c>
      <c r="B1478" s="0" t="n">
        <v>0.2</v>
      </c>
    </row>
    <row r="1479" customFormat="false" ht="15" hidden="false" customHeight="false" outlineLevel="0" collapsed="false">
      <c r="A1479" s="1" t="n">
        <f aca="false">A1478+TIME(1,0,0)</f>
        <v>43930.5416666631</v>
      </c>
      <c r="B1479" s="0" t="n">
        <v>0.2</v>
      </c>
    </row>
    <row r="1480" customFormat="false" ht="15" hidden="false" customHeight="false" outlineLevel="0" collapsed="false">
      <c r="A1480" s="1" t="n">
        <f aca="false">A1479+TIME(1,0,0)</f>
        <v>43930.5833333298</v>
      </c>
      <c r="B1480" s="0" t="n">
        <v>0.2</v>
      </c>
    </row>
    <row r="1481" customFormat="false" ht="15" hidden="false" customHeight="false" outlineLevel="0" collapsed="false">
      <c r="A1481" s="1" t="n">
        <f aca="false">A1480+TIME(1,0,0)</f>
        <v>43930.6249999965</v>
      </c>
      <c r="B1481" s="0" t="n">
        <v>0.2</v>
      </c>
    </row>
    <row r="1482" customFormat="false" ht="15" hidden="false" customHeight="false" outlineLevel="0" collapsed="false">
      <c r="A1482" s="1" t="n">
        <f aca="false">A1481+TIME(1,0,0)</f>
        <v>43930.6666666631</v>
      </c>
      <c r="B1482" s="0" t="n">
        <v>0.2</v>
      </c>
    </row>
    <row r="1483" customFormat="false" ht="15" hidden="false" customHeight="false" outlineLevel="0" collapsed="false">
      <c r="A1483" s="1" t="n">
        <f aca="false">A1482+TIME(1,0,0)</f>
        <v>43930.7083333298</v>
      </c>
      <c r="B1483" s="0" t="n">
        <v>0.2</v>
      </c>
    </row>
    <row r="1484" customFormat="false" ht="15" hidden="false" customHeight="false" outlineLevel="0" collapsed="false">
      <c r="A1484" s="1" t="n">
        <f aca="false">A1483+TIME(1,0,0)</f>
        <v>43930.7499999965</v>
      </c>
      <c r="B1484" s="0" t="n">
        <v>0.2</v>
      </c>
    </row>
    <row r="1485" customFormat="false" ht="15" hidden="false" customHeight="false" outlineLevel="0" collapsed="false">
      <c r="A1485" s="1" t="n">
        <f aca="false">A1484+TIME(1,0,0)</f>
        <v>43930.7916666631</v>
      </c>
      <c r="B1485" s="0" t="n">
        <v>0.2</v>
      </c>
    </row>
    <row r="1486" customFormat="false" ht="15" hidden="false" customHeight="false" outlineLevel="0" collapsed="false">
      <c r="A1486" s="1" t="n">
        <f aca="false">A1485+TIME(1,0,0)</f>
        <v>43930.8333333298</v>
      </c>
      <c r="B1486" s="0" t="n">
        <v>0.2</v>
      </c>
    </row>
    <row r="1487" customFormat="false" ht="15" hidden="false" customHeight="false" outlineLevel="0" collapsed="false">
      <c r="A1487" s="1" t="n">
        <f aca="false">A1486+TIME(1,0,0)</f>
        <v>43930.8749999964</v>
      </c>
      <c r="B1487" s="0" t="n">
        <v>0.2</v>
      </c>
    </row>
    <row r="1488" customFormat="false" ht="15" hidden="false" customHeight="false" outlineLevel="0" collapsed="false">
      <c r="A1488" s="1" t="n">
        <f aca="false">A1487+TIME(1,0,0)</f>
        <v>43930.9166666631</v>
      </c>
      <c r="B1488" s="0" t="n">
        <v>0.15</v>
      </c>
    </row>
    <row r="1489" customFormat="false" ht="15" hidden="false" customHeight="false" outlineLevel="0" collapsed="false">
      <c r="A1489" s="1" t="n">
        <f aca="false">A1488+TIME(1,0,0)</f>
        <v>43930.9583333298</v>
      </c>
      <c r="B1489" s="0" t="n">
        <v>0.15</v>
      </c>
    </row>
    <row r="1490" customFormat="false" ht="15" hidden="false" customHeight="false" outlineLevel="0" collapsed="false">
      <c r="A1490" s="1" t="n">
        <f aca="false">A1489+TIME(1,0,0)</f>
        <v>43930.9999999964</v>
      </c>
      <c r="B1490" s="0" t="n">
        <v>0.15</v>
      </c>
    </row>
    <row r="1491" customFormat="false" ht="15" hidden="false" customHeight="false" outlineLevel="0" collapsed="false">
      <c r="A1491" s="1" t="n">
        <f aca="false">A1490+TIME(1,0,0)</f>
        <v>43931.0416666631</v>
      </c>
      <c r="B1491" s="0" t="n">
        <v>0.15</v>
      </c>
    </row>
    <row r="1492" customFormat="false" ht="15" hidden="false" customHeight="false" outlineLevel="0" collapsed="false">
      <c r="A1492" s="1" t="n">
        <f aca="false">A1491+TIME(1,0,0)</f>
        <v>43931.0833333298</v>
      </c>
      <c r="B1492" s="0" t="n">
        <v>0.15</v>
      </c>
    </row>
    <row r="1493" customFormat="false" ht="15" hidden="false" customHeight="false" outlineLevel="0" collapsed="false">
      <c r="A1493" s="1" t="n">
        <f aca="false">A1492+TIME(1,0,0)</f>
        <v>43931.1249999964</v>
      </c>
      <c r="B1493" s="0" t="n">
        <v>0.15</v>
      </c>
    </row>
    <row r="1494" customFormat="false" ht="15" hidden="false" customHeight="false" outlineLevel="0" collapsed="false">
      <c r="A1494" s="1" t="n">
        <f aca="false">A1493+TIME(1,0,0)</f>
        <v>43931.1666666631</v>
      </c>
      <c r="B1494" s="0" t="n">
        <v>0.15</v>
      </c>
    </row>
    <row r="1495" customFormat="false" ht="15" hidden="false" customHeight="false" outlineLevel="0" collapsed="false">
      <c r="A1495" s="1" t="n">
        <f aca="false">A1494+TIME(1,0,0)</f>
        <v>43931.2083333298</v>
      </c>
      <c r="B1495" s="0" t="n">
        <v>0.15</v>
      </c>
    </row>
    <row r="1496" customFormat="false" ht="15" hidden="false" customHeight="false" outlineLevel="0" collapsed="false">
      <c r="A1496" s="1" t="n">
        <f aca="false">A1495+TIME(1,0,0)</f>
        <v>43931.2499999964</v>
      </c>
      <c r="B1496" s="0" t="n">
        <v>0.2</v>
      </c>
    </row>
    <row r="1497" customFormat="false" ht="15" hidden="false" customHeight="false" outlineLevel="0" collapsed="false">
      <c r="A1497" s="1" t="n">
        <f aca="false">A1496+TIME(1,0,0)</f>
        <v>43931.2916666631</v>
      </c>
      <c r="B1497" s="0" t="n">
        <v>0.2</v>
      </c>
    </row>
    <row r="1498" customFormat="false" ht="15" hidden="false" customHeight="false" outlineLevel="0" collapsed="false">
      <c r="A1498" s="1" t="n">
        <f aca="false">A1497+TIME(1,0,0)</f>
        <v>43931.3333333298</v>
      </c>
      <c r="B1498" s="0" t="n">
        <v>0.2</v>
      </c>
    </row>
    <row r="1499" customFormat="false" ht="15" hidden="false" customHeight="false" outlineLevel="0" collapsed="false">
      <c r="A1499" s="1" t="n">
        <f aca="false">A1498+TIME(1,0,0)</f>
        <v>43931.3749999964</v>
      </c>
      <c r="B1499" s="0" t="n">
        <v>0.2</v>
      </c>
    </row>
    <row r="1500" customFormat="false" ht="15" hidden="false" customHeight="false" outlineLevel="0" collapsed="false">
      <c r="A1500" s="1" t="n">
        <f aca="false">A1499+TIME(1,0,0)</f>
        <v>43931.4166666631</v>
      </c>
      <c r="B1500" s="0" t="n">
        <v>0.2</v>
      </c>
    </row>
    <row r="1501" customFormat="false" ht="15" hidden="false" customHeight="false" outlineLevel="0" collapsed="false">
      <c r="A1501" s="1" t="n">
        <f aca="false">A1500+TIME(1,0,0)</f>
        <v>43931.4583333297</v>
      </c>
      <c r="B1501" s="0" t="n">
        <v>0.2</v>
      </c>
    </row>
    <row r="1502" customFormat="false" ht="15" hidden="false" customHeight="false" outlineLevel="0" collapsed="false">
      <c r="A1502" s="1" t="n">
        <f aca="false">A1501+TIME(1,0,0)</f>
        <v>43931.4999999964</v>
      </c>
      <c r="B1502" s="0" t="n">
        <v>0.2</v>
      </c>
    </row>
    <row r="1503" customFormat="false" ht="15" hidden="false" customHeight="false" outlineLevel="0" collapsed="false">
      <c r="A1503" s="1" t="n">
        <f aca="false">A1502+TIME(1,0,0)</f>
        <v>43931.5416666631</v>
      </c>
      <c r="B1503" s="0" t="n">
        <v>0.2</v>
      </c>
    </row>
    <row r="1504" customFormat="false" ht="15" hidden="false" customHeight="false" outlineLevel="0" collapsed="false">
      <c r="A1504" s="1" t="n">
        <f aca="false">A1503+TIME(1,0,0)</f>
        <v>43931.5833333297</v>
      </c>
      <c r="B1504" s="0" t="n">
        <v>0.2</v>
      </c>
    </row>
    <row r="1505" customFormat="false" ht="15" hidden="false" customHeight="false" outlineLevel="0" collapsed="false">
      <c r="A1505" s="1" t="n">
        <f aca="false">A1504+TIME(1,0,0)</f>
        <v>43931.6249999964</v>
      </c>
      <c r="B1505" s="0" t="n">
        <v>0.2</v>
      </c>
    </row>
    <row r="1506" customFormat="false" ht="15" hidden="false" customHeight="false" outlineLevel="0" collapsed="false">
      <c r="A1506" s="1" t="n">
        <f aca="false">A1505+TIME(1,0,0)</f>
        <v>43931.6666666631</v>
      </c>
      <c r="B1506" s="0" t="n">
        <v>0.2</v>
      </c>
    </row>
    <row r="1507" customFormat="false" ht="15" hidden="false" customHeight="false" outlineLevel="0" collapsed="false">
      <c r="A1507" s="1" t="n">
        <f aca="false">A1506+TIME(1,0,0)</f>
        <v>43931.7083333297</v>
      </c>
      <c r="B1507" s="0" t="n">
        <v>0.2</v>
      </c>
    </row>
    <row r="1508" customFormat="false" ht="15" hidden="false" customHeight="false" outlineLevel="0" collapsed="false">
      <c r="A1508" s="1" t="n">
        <f aca="false">A1507+TIME(1,0,0)</f>
        <v>43931.7499999964</v>
      </c>
      <c r="B1508" s="0" t="n">
        <v>0.2</v>
      </c>
    </row>
    <row r="1509" customFormat="false" ht="15" hidden="false" customHeight="false" outlineLevel="0" collapsed="false">
      <c r="A1509" s="1" t="n">
        <f aca="false">A1508+TIME(1,0,0)</f>
        <v>43931.7916666631</v>
      </c>
      <c r="B1509" s="0" t="n">
        <v>0.2</v>
      </c>
    </row>
    <row r="1510" customFormat="false" ht="15" hidden="false" customHeight="false" outlineLevel="0" collapsed="false">
      <c r="A1510" s="1" t="n">
        <f aca="false">A1509+TIME(1,0,0)</f>
        <v>43931.8333333297</v>
      </c>
      <c r="B1510" s="0" t="n">
        <v>0.2</v>
      </c>
    </row>
    <row r="1511" customFormat="false" ht="15" hidden="false" customHeight="false" outlineLevel="0" collapsed="false">
      <c r="A1511" s="1" t="n">
        <f aca="false">A1510+TIME(1,0,0)</f>
        <v>43931.8749999964</v>
      </c>
      <c r="B1511" s="0" t="n">
        <v>0.2</v>
      </c>
    </row>
    <row r="1512" customFormat="false" ht="15" hidden="false" customHeight="false" outlineLevel="0" collapsed="false">
      <c r="A1512" s="1" t="n">
        <f aca="false">A1511+TIME(1,0,0)</f>
        <v>43931.9166666631</v>
      </c>
      <c r="B1512" s="0" t="n">
        <v>0.15</v>
      </c>
    </row>
    <row r="1513" customFormat="false" ht="15" hidden="false" customHeight="false" outlineLevel="0" collapsed="false">
      <c r="A1513" s="1" t="n">
        <f aca="false">A1512+TIME(1,0,0)</f>
        <v>43931.9583333297</v>
      </c>
      <c r="B1513" s="0" t="n">
        <v>0.15</v>
      </c>
    </row>
    <row r="1514" customFormat="false" ht="15" hidden="false" customHeight="false" outlineLevel="0" collapsed="false">
      <c r="A1514" s="1" t="n">
        <f aca="false">A1513+TIME(1,0,0)</f>
        <v>43931.9999999964</v>
      </c>
      <c r="B1514" s="0" t="n">
        <v>0.15</v>
      </c>
    </row>
    <row r="1515" customFormat="false" ht="15" hidden="false" customHeight="false" outlineLevel="0" collapsed="false">
      <c r="A1515" s="1" t="n">
        <f aca="false">A1514+TIME(1,0,0)</f>
        <v>43932.041666663</v>
      </c>
      <c r="B1515" s="0" t="n">
        <v>0.15</v>
      </c>
    </row>
    <row r="1516" customFormat="false" ht="15" hidden="false" customHeight="false" outlineLevel="0" collapsed="false">
      <c r="A1516" s="1" t="n">
        <f aca="false">A1515+TIME(1,0,0)</f>
        <v>43932.0833333297</v>
      </c>
      <c r="B1516" s="0" t="n">
        <v>0.15</v>
      </c>
    </row>
    <row r="1517" customFormat="false" ht="15" hidden="false" customHeight="false" outlineLevel="0" collapsed="false">
      <c r="A1517" s="1" t="n">
        <f aca="false">A1516+TIME(1,0,0)</f>
        <v>43932.1249999964</v>
      </c>
      <c r="B1517" s="0" t="n">
        <v>0.15</v>
      </c>
    </row>
    <row r="1518" customFormat="false" ht="15" hidden="false" customHeight="false" outlineLevel="0" collapsed="false">
      <c r="A1518" s="1" t="n">
        <f aca="false">A1517+TIME(1,0,0)</f>
        <v>43932.166666663</v>
      </c>
      <c r="B1518" s="0" t="n">
        <v>0.15</v>
      </c>
    </row>
    <row r="1519" customFormat="false" ht="15" hidden="false" customHeight="false" outlineLevel="0" collapsed="false">
      <c r="A1519" s="1" t="n">
        <f aca="false">A1518+TIME(1,0,0)</f>
        <v>43932.2083333297</v>
      </c>
      <c r="B1519" s="0" t="n">
        <v>0.15</v>
      </c>
    </row>
    <row r="1520" customFormat="false" ht="15" hidden="false" customHeight="false" outlineLevel="0" collapsed="false">
      <c r="A1520" s="1" t="n">
        <f aca="false">A1519+TIME(1,0,0)</f>
        <v>43932.2499999964</v>
      </c>
      <c r="B1520" s="0" t="n">
        <v>0.2</v>
      </c>
    </row>
    <row r="1521" customFormat="false" ht="15" hidden="false" customHeight="false" outlineLevel="0" collapsed="false">
      <c r="A1521" s="1" t="n">
        <f aca="false">A1520+TIME(1,0,0)</f>
        <v>43932.291666663</v>
      </c>
      <c r="B1521" s="0" t="n">
        <v>0.2</v>
      </c>
    </row>
    <row r="1522" customFormat="false" ht="15" hidden="false" customHeight="false" outlineLevel="0" collapsed="false">
      <c r="A1522" s="1" t="n">
        <f aca="false">A1521+TIME(1,0,0)</f>
        <v>43932.3333333297</v>
      </c>
      <c r="B1522" s="0" t="n">
        <v>0.2</v>
      </c>
    </row>
    <row r="1523" customFormat="false" ht="15" hidden="false" customHeight="false" outlineLevel="0" collapsed="false">
      <c r="A1523" s="1" t="n">
        <f aca="false">A1522+TIME(1,0,0)</f>
        <v>43932.3749999964</v>
      </c>
      <c r="B1523" s="0" t="n">
        <v>0.2</v>
      </c>
    </row>
    <row r="1524" customFormat="false" ht="15" hidden="false" customHeight="false" outlineLevel="0" collapsed="false">
      <c r="A1524" s="1" t="n">
        <f aca="false">A1523+TIME(1,0,0)</f>
        <v>43932.416666663</v>
      </c>
      <c r="B1524" s="0" t="n">
        <v>0.2</v>
      </c>
    </row>
    <row r="1525" customFormat="false" ht="15" hidden="false" customHeight="false" outlineLevel="0" collapsed="false">
      <c r="A1525" s="1" t="n">
        <f aca="false">A1524+TIME(1,0,0)</f>
        <v>43932.4583333297</v>
      </c>
      <c r="B1525" s="0" t="n">
        <v>0.2</v>
      </c>
    </row>
    <row r="1526" customFormat="false" ht="15" hidden="false" customHeight="false" outlineLevel="0" collapsed="false">
      <c r="A1526" s="1" t="n">
        <f aca="false">A1525+TIME(1,0,0)</f>
        <v>43932.4999999964</v>
      </c>
      <c r="B1526" s="0" t="n">
        <v>0.2</v>
      </c>
    </row>
    <row r="1527" customFormat="false" ht="15" hidden="false" customHeight="false" outlineLevel="0" collapsed="false">
      <c r="A1527" s="1" t="n">
        <f aca="false">A1526+TIME(1,0,0)</f>
        <v>43932.541666663</v>
      </c>
      <c r="B1527" s="0" t="n">
        <v>0.2</v>
      </c>
    </row>
    <row r="1528" customFormat="false" ht="15" hidden="false" customHeight="false" outlineLevel="0" collapsed="false">
      <c r="A1528" s="1" t="n">
        <f aca="false">A1527+TIME(1,0,0)</f>
        <v>43932.5833333297</v>
      </c>
      <c r="B1528" s="0" t="n">
        <v>0.2</v>
      </c>
    </row>
    <row r="1529" customFormat="false" ht="15" hidden="false" customHeight="false" outlineLevel="0" collapsed="false">
      <c r="A1529" s="1" t="n">
        <f aca="false">A1528+TIME(1,0,0)</f>
        <v>43932.6249999963</v>
      </c>
      <c r="B1529" s="0" t="n">
        <v>0.2</v>
      </c>
    </row>
    <row r="1530" customFormat="false" ht="15" hidden="false" customHeight="false" outlineLevel="0" collapsed="false">
      <c r="A1530" s="1" t="n">
        <f aca="false">A1529+TIME(1,0,0)</f>
        <v>43932.666666663</v>
      </c>
      <c r="B1530" s="0" t="n">
        <v>0.2</v>
      </c>
    </row>
    <row r="1531" customFormat="false" ht="15" hidden="false" customHeight="false" outlineLevel="0" collapsed="false">
      <c r="A1531" s="1" t="n">
        <f aca="false">A1530+TIME(1,0,0)</f>
        <v>43932.7083333297</v>
      </c>
      <c r="B1531" s="0" t="n">
        <v>0.2</v>
      </c>
    </row>
    <row r="1532" customFormat="false" ht="15" hidden="false" customHeight="false" outlineLevel="0" collapsed="false">
      <c r="A1532" s="1" t="n">
        <f aca="false">A1531+TIME(1,0,0)</f>
        <v>43932.7499999963</v>
      </c>
      <c r="B1532" s="0" t="n">
        <v>0.2</v>
      </c>
    </row>
    <row r="1533" customFormat="false" ht="15" hidden="false" customHeight="false" outlineLevel="0" collapsed="false">
      <c r="A1533" s="1" t="n">
        <f aca="false">A1532+TIME(1,0,0)</f>
        <v>43932.791666663</v>
      </c>
      <c r="B1533" s="0" t="n">
        <v>0.2</v>
      </c>
    </row>
    <row r="1534" customFormat="false" ht="15" hidden="false" customHeight="false" outlineLevel="0" collapsed="false">
      <c r="A1534" s="1" t="n">
        <f aca="false">A1533+TIME(1,0,0)</f>
        <v>43932.8333333297</v>
      </c>
      <c r="B1534" s="0" t="n">
        <v>0.2</v>
      </c>
    </row>
    <row r="1535" customFormat="false" ht="15" hidden="false" customHeight="false" outlineLevel="0" collapsed="false">
      <c r="A1535" s="1" t="n">
        <f aca="false">A1534+TIME(1,0,0)</f>
        <v>43932.8749999963</v>
      </c>
      <c r="B1535" s="0" t="n">
        <v>0.2</v>
      </c>
    </row>
    <row r="1536" customFormat="false" ht="15" hidden="false" customHeight="false" outlineLevel="0" collapsed="false">
      <c r="A1536" s="1" t="n">
        <f aca="false">A1535+TIME(1,0,0)</f>
        <v>43932.916666663</v>
      </c>
      <c r="B1536" s="0" t="n">
        <v>0.15</v>
      </c>
    </row>
    <row r="1537" customFormat="false" ht="15" hidden="false" customHeight="false" outlineLevel="0" collapsed="false">
      <c r="A1537" s="1" t="n">
        <f aca="false">A1536+TIME(1,0,0)</f>
        <v>43932.9583333297</v>
      </c>
      <c r="B1537" s="0" t="n">
        <v>0.15</v>
      </c>
    </row>
    <row r="1538" customFormat="false" ht="15" hidden="false" customHeight="false" outlineLevel="0" collapsed="false">
      <c r="A1538" s="1" t="n">
        <f aca="false">A1537+TIME(1,0,0)</f>
        <v>43932.9999999963</v>
      </c>
      <c r="B1538" s="0" t="n">
        <v>0.15</v>
      </c>
    </row>
    <row r="1539" customFormat="false" ht="15" hidden="false" customHeight="false" outlineLevel="0" collapsed="false">
      <c r="A1539" s="1" t="n">
        <f aca="false">A1538+TIME(1,0,0)</f>
        <v>43933.041666663</v>
      </c>
      <c r="B1539" s="0" t="n">
        <v>0.15</v>
      </c>
    </row>
    <row r="1540" customFormat="false" ht="15" hidden="false" customHeight="false" outlineLevel="0" collapsed="false">
      <c r="A1540" s="1" t="n">
        <f aca="false">A1539+TIME(1,0,0)</f>
        <v>43933.0833333297</v>
      </c>
      <c r="B1540" s="0" t="n">
        <v>0.15</v>
      </c>
    </row>
    <row r="1541" customFormat="false" ht="15" hidden="false" customHeight="false" outlineLevel="0" collapsed="false">
      <c r="A1541" s="1" t="n">
        <f aca="false">A1540+TIME(1,0,0)</f>
        <v>43933.1249999963</v>
      </c>
      <c r="B1541" s="0" t="n">
        <v>0.15</v>
      </c>
    </row>
    <row r="1542" customFormat="false" ht="15" hidden="false" customHeight="false" outlineLevel="0" collapsed="false">
      <c r="A1542" s="1" t="n">
        <f aca="false">A1541+TIME(1,0,0)</f>
        <v>43933.166666663</v>
      </c>
      <c r="B1542" s="0" t="n">
        <v>0.15</v>
      </c>
    </row>
    <row r="1543" customFormat="false" ht="15" hidden="false" customHeight="false" outlineLevel="0" collapsed="false">
      <c r="A1543" s="1" t="n">
        <f aca="false">A1542+TIME(1,0,0)</f>
        <v>43933.2083333296</v>
      </c>
      <c r="B1543" s="0" t="n">
        <v>0.15</v>
      </c>
    </row>
    <row r="1544" customFormat="false" ht="15" hidden="false" customHeight="false" outlineLevel="0" collapsed="false">
      <c r="A1544" s="1" t="n">
        <f aca="false">A1543+TIME(1,0,0)</f>
        <v>43933.2499999963</v>
      </c>
      <c r="B1544" s="0" t="n">
        <v>0.2</v>
      </c>
    </row>
    <row r="1545" customFormat="false" ht="15" hidden="false" customHeight="false" outlineLevel="0" collapsed="false">
      <c r="A1545" s="1" t="n">
        <f aca="false">A1544+TIME(1,0,0)</f>
        <v>43933.291666663</v>
      </c>
      <c r="B1545" s="0" t="n">
        <v>0.2</v>
      </c>
    </row>
    <row r="1546" customFormat="false" ht="15" hidden="false" customHeight="false" outlineLevel="0" collapsed="false">
      <c r="A1546" s="1" t="n">
        <f aca="false">A1545+TIME(1,0,0)</f>
        <v>43933.3333333296</v>
      </c>
      <c r="B1546" s="0" t="n">
        <v>0.2</v>
      </c>
    </row>
    <row r="1547" customFormat="false" ht="15" hidden="false" customHeight="false" outlineLevel="0" collapsed="false">
      <c r="A1547" s="1" t="n">
        <f aca="false">A1546+TIME(1,0,0)</f>
        <v>43933.3749999963</v>
      </c>
      <c r="B1547" s="0" t="n">
        <v>0.2</v>
      </c>
    </row>
    <row r="1548" customFormat="false" ht="15" hidden="false" customHeight="false" outlineLevel="0" collapsed="false">
      <c r="A1548" s="1" t="n">
        <f aca="false">A1547+TIME(1,0,0)</f>
        <v>43933.416666663</v>
      </c>
      <c r="B1548" s="0" t="n">
        <v>0.2</v>
      </c>
    </row>
    <row r="1549" customFormat="false" ht="15" hidden="false" customHeight="false" outlineLevel="0" collapsed="false">
      <c r="A1549" s="1" t="n">
        <f aca="false">A1548+TIME(1,0,0)</f>
        <v>43933.4583333296</v>
      </c>
      <c r="B1549" s="0" t="n">
        <v>0.2</v>
      </c>
    </row>
    <row r="1550" customFormat="false" ht="15" hidden="false" customHeight="false" outlineLevel="0" collapsed="false">
      <c r="A1550" s="1" t="n">
        <f aca="false">A1549+TIME(1,0,0)</f>
        <v>43933.4999999963</v>
      </c>
      <c r="B1550" s="0" t="n">
        <v>0.2</v>
      </c>
    </row>
    <row r="1551" customFormat="false" ht="15" hidden="false" customHeight="false" outlineLevel="0" collapsed="false">
      <c r="A1551" s="1" t="n">
        <f aca="false">A1550+TIME(1,0,0)</f>
        <v>43933.541666663</v>
      </c>
      <c r="B1551" s="0" t="n">
        <v>0.2</v>
      </c>
    </row>
    <row r="1552" customFormat="false" ht="15" hidden="false" customHeight="false" outlineLevel="0" collapsed="false">
      <c r="A1552" s="1" t="n">
        <f aca="false">A1551+TIME(1,0,0)</f>
        <v>43933.5833333296</v>
      </c>
      <c r="B1552" s="0" t="n">
        <v>0.2</v>
      </c>
    </row>
    <row r="1553" customFormat="false" ht="15" hidden="false" customHeight="false" outlineLevel="0" collapsed="false">
      <c r="A1553" s="1" t="n">
        <f aca="false">A1552+TIME(1,0,0)</f>
        <v>43933.6249999963</v>
      </c>
      <c r="B1553" s="0" t="n">
        <v>0.2</v>
      </c>
    </row>
    <row r="1554" customFormat="false" ht="15" hidden="false" customHeight="false" outlineLevel="0" collapsed="false">
      <c r="A1554" s="1" t="n">
        <f aca="false">A1553+TIME(1,0,0)</f>
        <v>43933.666666663</v>
      </c>
      <c r="B1554" s="0" t="n">
        <v>0.2</v>
      </c>
    </row>
    <row r="1555" customFormat="false" ht="15" hidden="false" customHeight="false" outlineLevel="0" collapsed="false">
      <c r="A1555" s="1" t="n">
        <f aca="false">A1554+TIME(1,0,0)</f>
        <v>43933.7083333296</v>
      </c>
      <c r="B1555" s="0" t="n">
        <v>0.2</v>
      </c>
    </row>
    <row r="1556" customFormat="false" ht="15" hidden="false" customHeight="false" outlineLevel="0" collapsed="false">
      <c r="A1556" s="1" t="n">
        <f aca="false">A1555+TIME(1,0,0)</f>
        <v>43933.7499999963</v>
      </c>
      <c r="B1556" s="0" t="n">
        <v>0.2</v>
      </c>
    </row>
    <row r="1557" customFormat="false" ht="15" hidden="false" customHeight="false" outlineLevel="0" collapsed="false">
      <c r="A1557" s="1" t="n">
        <f aca="false">A1556+TIME(1,0,0)</f>
        <v>43933.7916666629</v>
      </c>
      <c r="B1557" s="0" t="n">
        <v>0.2</v>
      </c>
    </row>
    <row r="1558" customFormat="false" ht="15" hidden="false" customHeight="false" outlineLevel="0" collapsed="false">
      <c r="A1558" s="1" t="n">
        <f aca="false">A1557+TIME(1,0,0)</f>
        <v>43933.8333333296</v>
      </c>
      <c r="B1558" s="0" t="n">
        <v>0.2</v>
      </c>
    </row>
    <row r="1559" customFormat="false" ht="15" hidden="false" customHeight="false" outlineLevel="0" collapsed="false">
      <c r="A1559" s="1" t="n">
        <f aca="false">A1558+TIME(1,0,0)</f>
        <v>43933.8749999963</v>
      </c>
      <c r="B1559" s="0" t="n">
        <v>0.2</v>
      </c>
    </row>
    <row r="1560" customFormat="false" ht="15" hidden="false" customHeight="false" outlineLevel="0" collapsed="false">
      <c r="A1560" s="1" t="n">
        <f aca="false">A1559+TIME(1,0,0)</f>
        <v>43933.9166666629</v>
      </c>
      <c r="B1560" s="0" t="n">
        <v>0.15</v>
      </c>
    </row>
    <row r="1561" customFormat="false" ht="15" hidden="false" customHeight="false" outlineLevel="0" collapsed="false">
      <c r="A1561" s="1" t="n">
        <f aca="false">A1560+TIME(1,0,0)</f>
        <v>43933.9583333296</v>
      </c>
      <c r="B1561" s="0" t="n">
        <v>0.15</v>
      </c>
    </row>
    <row r="1562" customFormat="false" ht="15" hidden="false" customHeight="false" outlineLevel="0" collapsed="false">
      <c r="A1562" s="1" t="n">
        <f aca="false">A1561+TIME(1,0,0)</f>
        <v>43933.9999999963</v>
      </c>
      <c r="B1562" s="0" t="n">
        <v>0.15</v>
      </c>
    </row>
    <row r="1563" customFormat="false" ht="15" hidden="false" customHeight="false" outlineLevel="0" collapsed="false">
      <c r="A1563" s="1" t="n">
        <f aca="false">A1562+TIME(1,0,0)</f>
        <v>43934.0416666629</v>
      </c>
      <c r="B1563" s="0" t="n">
        <v>0.15</v>
      </c>
    </row>
    <row r="1564" customFormat="false" ht="15" hidden="false" customHeight="false" outlineLevel="0" collapsed="false">
      <c r="A1564" s="1" t="n">
        <f aca="false">A1563+TIME(1,0,0)</f>
        <v>43934.0833333296</v>
      </c>
      <c r="B1564" s="0" t="n">
        <v>0.15</v>
      </c>
    </row>
    <row r="1565" customFormat="false" ht="15" hidden="false" customHeight="false" outlineLevel="0" collapsed="false">
      <c r="A1565" s="1" t="n">
        <f aca="false">A1564+TIME(1,0,0)</f>
        <v>43934.1249999963</v>
      </c>
      <c r="B1565" s="0" t="n">
        <v>0.15</v>
      </c>
    </row>
    <row r="1566" customFormat="false" ht="15" hidden="false" customHeight="false" outlineLevel="0" collapsed="false">
      <c r="A1566" s="1" t="n">
        <f aca="false">A1565+TIME(1,0,0)</f>
        <v>43934.1666666629</v>
      </c>
      <c r="B1566" s="0" t="n">
        <v>0.15</v>
      </c>
    </row>
    <row r="1567" customFormat="false" ht="15" hidden="false" customHeight="false" outlineLevel="0" collapsed="false">
      <c r="A1567" s="1" t="n">
        <f aca="false">A1566+TIME(1,0,0)</f>
        <v>43934.2083333296</v>
      </c>
      <c r="B1567" s="0" t="n">
        <v>0.15</v>
      </c>
    </row>
    <row r="1568" customFormat="false" ht="15" hidden="false" customHeight="false" outlineLevel="0" collapsed="false">
      <c r="A1568" s="1" t="n">
        <f aca="false">A1567+TIME(1,0,0)</f>
        <v>43934.2499999963</v>
      </c>
      <c r="B1568" s="0" t="n">
        <v>0.2</v>
      </c>
    </row>
    <row r="1569" customFormat="false" ht="15" hidden="false" customHeight="false" outlineLevel="0" collapsed="false">
      <c r="A1569" s="1" t="n">
        <f aca="false">A1568+TIME(1,0,0)</f>
        <v>43934.2916666629</v>
      </c>
      <c r="B1569" s="0" t="n">
        <v>0.2</v>
      </c>
    </row>
    <row r="1570" customFormat="false" ht="15" hidden="false" customHeight="false" outlineLevel="0" collapsed="false">
      <c r="A1570" s="1" t="n">
        <f aca="false">A1569+TIME(1,0,0)</f>
        <v>43934.3333333296</v>
      </c>
      <c r="B1570" s="0" t="n">
        <v>0.2</v>
      </c>
    </row>
    <row r="1571" customFormat="false" ht="15" hidden="false" customHeight="false" outlineLevel="0" collapsed="false">
      <c r="A1571" s="1" t="n">
        <f aca="false">A1570+TIME(1,0,0)</f>
        <v>43934.3749999962</v>
      </c>
      <c r="B1571" s="0" t="n">
        <v>0.2</v>
      </c>
    </row>
    <row r="1572" customFormat="false" ht="15" hidden="false" customHeight="false" outlineLevel="0" collapsed="false">
      <c r="A1572" s="1" t="n">
        <f aca="false">A1571+TIME(1,0,0)</f>
        <v>43934.4166666629</v>
      </c>
      <c r="B1572" s="0" t="n">
        <v>0.2</v>
      </c>
    </row>
    <row r="1573" customFormat="false" ht="15" hidden="false" customHeight="false" outlineLevel="0" collapsed="false">
      <c r="A1573" s="1" t="n">
        <f aca="false">A1572+TIME(1,0,0)</f>
        <v>43934.4583333296</v>
      </c>
      <c r="B1573" s="0" t="n">
        <v>0.2</v>
      </c>
    </row>
    <row r="1574" customFormat="false" ht="15" hidden="false" customHeight="false" outlineLevel="0" collapsed="false">
      <c r="A1574" s="1" t="n">
        <f aca="false">A1573+TIME(1,0,0)</f>
        <v>43934.4999999962</v>
      </c>
      <c r="B1574" s="0" t="n">
        <v>0.2</v>
      </c>
    </row>
    <row r="1575" customFormat="false" ht="15" hidden="false" customHeight="false" outlineLevel="0" collapsed="false">
      <c r="A1575" s="1" t="n">
        <f aca="false">A1574+TIME(1,0,0)</f>
        <v>43934.5416666629</v>
      </c>
      <c r="B1575" s="0" t="n">
        <v>0.2</v>
      </c>
    </row>
    <row r="1576" customFormat="false" ht="15" hidden="false" customHeight="false" outlineLevel="0" collapsed="false">
      <c r="A1576" s="1" t="n">
        <f aca="false">A1575+TIME(1,0,0)</f>
        <v>43934.5833333296</v>
      </c>
      <c r="B1576" s="0" t="n">
        <v>0.2</v>
      </c>
    </row>
    <row r="1577" customFormat="false" ht="15" hidden="false" customHeight="false" outlineLevel="0" collapsed="false">
      <c r="A1577" s="1" t="n">
        <f aca="false">A1576+TIME(1,0,0)</f>
        <v>43934.6249999962</v>
      </c>
      <c r="B1577" s="0" t="n">
        <v>0.2</v>
      </c>
    </row>
    <row r="1578" customFormat="false" ht="15" hidden="false" customHeight="false" outlineLevel="0" collapsed="false">
      <c r="A1578" s="1" t="n">
        <f aca="false">A1577+TIME(1,0,0)</f>
        <v>43934.6666666629</v>
      </c>
      <c r="B1578" s="0" t="n">
        <v>0.2</v>
      </c>
    </row>
    <row r="1579" customFormat="false" ht="15" hidden="false" customHeight="false" outlineLevel="0" collapsed="false">
      <c r="A1579" s="1" t="n">
        <f aca="false">A1578+TIME(1,0,0)</f>
        <v>43934.7083333296</v>
      </c>
      <c r="B1579" s="0" t="n">
        <v>0.2</v>
      </c>
    </row>
    <row r="1580" customFormat="false" ht="15" hidden="false" customHeight="false" outlineLevel="0" collapsed="false">
      <c r="A1580" s="1" t="n">
        <f aca="false">A1579+TIME(1,0,0)</f>
        <v>43934.7499999962</v>
      </c>
      <c r="B1580" s="0" t="n">
        <v>0.2</v>
      </c>
    </row>
    <row r="1581" customFormat="false" ht="15" hidden="false" customHeight="false" outlineLevel="0" collapsed="false">
      <c r="A1581" s="1" t="n">
        <f aca="false">A1580+TIME(1,0,0)</f>
        <v>43934.7916666629</v>
      </c>
      <c r="B1581" s="0" t="n">
        <v>0.2</v>
      </c>
    </row>
    <row r="1582" customFormat="false" ht="15" hidden="false" customHeight="false" outlineLevel="0" collapsed="false">
      <c r="A1582" s="1" t="n">
        <f aca="false">A1581+TIME(1,0,0)</f>
        <v>43934.8333333296</v>
      </c>
      <c r="B1582" s="0" t="n">
        <v>0.2</v>
      </c>
    </row>
    <row r="1583" customFormat="false" ht="15" hidden="false" customHeight="false" outlineLevel="0" collapsed="false">
      <c r="A1583" s="1" t="n">
        <f aca="false">A1582+TIME(1,0,0)</f>
        <v>43934.8749999962</v>
      </c>
      <c r="B1583" s="0" t="n">
        <v>0.2</v>
      </c>
    </row>
    <row r="1584" customFormat="false" ht="15" hidden="false" customHeight="false" outlineLevel="0" collapsed="false">
      <c r="A1584" s="1" t="n">
        <f aca="false">A1583+TIME(1,0,0)</f>
        <v>43934.9166666629</v>
      </c>
      <c r="B1584" s="0" t="n">
        <v>0.15</v>
      </c>
    </row>
    <row r="1585" customFormat="false" ht="15" hidden="false" customHeight="false" outlineLevel="0" collapsed="false">
      <c r="A1585" s="1" t="n">
        <f aca="false">A1584+TIME(1,0,0)</f>
        <v>43934.9583333295</v>
      </c>
      <c r="B1585" s="0" t="n">
        <v>0.15</v>
      </c>
    </row>
    <row r="1586" customFormat="false" ht="15" hidden="false" customHeight="false" outlineLevel="0" collapsed="false">
      <c r="A1586" s="1" t="n">
        <f aca="false">A1585+TIME(1,0,0)</f>
        <v>43934.9999999962</v>
      </c>
      <c r="B1586" s="0" t="n">
        <v>0.15</v>
      </c>
    </row>
    <row r="1587" customFormat="false" ht="15" hidden="false" customHeight="false" outlineLevel="0" collapsed="false">
      <c r="A1587" s="1" t="n">
        <f aca="false">A1586+TIME(1,0,0)</f>
        <v>43935.0416666629</v>
      </c>
      <c r="B1587" s="0" t="n">
        <v>0.15</v>
      </c>
    </row>
    <row r="1588" customFormat="false" ht="15" hidden="false" customHeight="false" outlineLevel="0" collapsed="false">
      <c r="A1588" s="1" t="n">
        <f aca="false">A1587+TIME(1,0,0)</f>
        <v>43935.0833333295</v>
      </c>
      <c r="B1588" s="0" t="n">
        <v>0.15</v>
      </c>
    </row>
    <row r="1589" customFormat="false" ht="15" hidden="false" customHeight="false" outlineLevel="0" collapsed="false">
      <c r="A1589" s="1" t="n">
        <f aca="false">A1588+TIME(1,0,0)</f>
        <v>43935.1249999962</v>
      </c>
      <c r="B1589" s="0" t="n">
        <v>0.15</v>
      </c>
    </row>
    <row r="1590" customFormat="false" ht="15" hidden="false" customHeight="false" outlineLevel="0" collapsed="false">
      <c r="A1590" s="1" t="n">
        <f aca="false">A1589+TIME(1,0,0)</f>
        <v>43935.1666666629</v>
      </c>
      <c r="B1590" s="0" t="n">
        <v>0.15</v>
      </c>
    </row>
    <row r="1591" customFormat="false" ht="15" hidden="false" customHeight="false" outlineLevel="0" collapsed="false">
      <c r="A1591" s="1" t="n">
        <f aca="false">A1590+TIME(1,0,0)</f>
        <v>43935.2083333295</v>
      </c>
      <c r="B1591" s="0" t="n">
        <v>0.15</v>
      </c>
    </row>
    <row r="1592" customFormat="false" ht="15" hidden="false" customHeight="false" outlineLevel="0" collapsed="false">
      <c r="A1592" s="1" t="n">
        <f aca="false">A1591+TIME(1,0,0)</f>
        <v>43935.2499999962</v>
      </c>
      <c r="B1592" s="0" t="n">
        <v>0.2</v>
      </c>
    </row>
    <row r="1593" customFormat="false" ht="15" hidden="false" customHeight="false" outlineLevel="0" collapsed="false">
      <c r="A1593" s="1" t="n">
        <f aca="false">A1592+TIME(1,0,0)</f>
        <v>43935.2916666629</v>
      </c>
      <c r="B1593" s="0" t="n">
        <v>0.2</v>
      </c>
    </row>
    <row r="1594" customFormat="false" ht="15" hidden="false" customHeight="false" outlineLevel="0" collapsed="false">
      <c r="A1594" s="1" t="n">
        <f aca="false">A1593+TIME(1,0,0)</f>
        <v>43935.3333333295</v>
      </c>
      <c r="B1594" s="0" t="n">
        <v>0.2</v>
      </c>
    </row>
    <row r="1595" customFormat="false" ht="15" hidden="false" customHeight="false" outlineLevel="0" collapsed="false">
      <c r="A1595" s="1" t="n">
        <f aca="false">A1594+TIME(1,0,0)</f>
        <v>43935.3749999962</v>
      </c>
      <c r="B1595" s="0" t="n">
        <v>0.2</v>
      </c>
    </row>
    <row r="1596" customFormat="false" ht="15" hidden="false" customHeight="false" outlineLevel="0" collapsed="false">
      <c r="A1596" s="1" t="n">
        <f aca="false">A1595+TIME(1,0,0)</f>
        <v>43935.4166666629</v>
      </c>
      <c r="B1596" s="0" t="n">
        <v>0.2</v>
      </c>
    </row>
    <row r="1597" customFormat="false" ht="15" hidden="false" customHeight="false" outlineLevel="0" collapsed="false">
      <c r="A1597" s="1" t="n">
        <f aca="false">A1596+TIME(1,0,0)</f>
        <v>43935.4583333295</v>
      </c>
      <c r="B1597" s="0" t="n">
        <v>0.2</v>
      </c>
    </row>
    <row r="1598" customFormat="false" ht="15" hidden="false" customHeight="false" outlineLevel="0" collapsed="false">
      <c r="A1598" s="1" t="n">
        <f aca="false">A1597+TIME(1,0,0)</f>
        <v>43935.4999999962</v>
      </c>
      <c r="B1598" s="0" t="n">
        <v>0.2</v>
      </c>
    </row>
    <row r="1599" customFormat="false" ht="15" hidden="false" customHeight="false" outlineLevel="0" collapsed="false">
      <c r="A1599" s="1" t="n">
        <f aca="false">A1598+TIME(1,0,0)</f>
        <v>43935.5416666628</v>
      </c>
      <c r="B1599" s="0" t="n">
        <v>0.2</v>
      </c>
    </row>
    <row r="1600" customFormat="false" ht="15" hidden="false" customHeight="false" outlineLevel="0" collapsed="false">
      <c r="A1600" s="1" t="n">
        <f aca="false">A1599+TIME(1,0,0)</f>
        <v>43935.5833333295</v>
      </c>
      <c r="B1600" s="0" t="n">
        <v>0.2</v>
      </c>
    </row>
    <row r="1601" customFormat="false" ht="15" hidden="false" customHeight="false" outlineLevel="0" collapsed="false">
      <c r="A1601" s="1" t="n">
        <f aca="false">A1600+TIME(1,0,0)</f>
        <v>43935.6249999962</v>
      </c>
      <c r="B1601" s="0" t="n">
        <v>0.2</v>
      </c>
    </row>
    <row r="1602" customFormat="false" ht="15" hidden="false" customHeight="false" outlineLevel="0" collapsed="false">
      <c r="A1602" s="1" t="n">
        <f aca="false">A1601+TIME(1,0,0)</f>
        <v>43935.6666666628</v>
      </c>
      <c r="B1602" s="0" t="n">
        <v>0.2</v>
      </c>
    </row>
    <row r="1603" customFormat="false" ht="15" hidden="false" customHeight="false" outlineLevel="0" collapsed="false">
      <c r="A1603" s="1" t="n">
        <f aca="false">A1602+TIME(1,0,0)</f>
        <v>43935.7083333295</v>
      </c>
      <c r="B1603" s="0" t="n">
        <v>0.2</v>
      </c>
    </row>
    <row r="1604" customFormat="false" ht="15" hidden="false" customHeight="false" outlineLevel="0" collapsed="false">
      <c r="A1604" s="1" t="n">
        <f aca="false">A1603+TIME(1,0,0)</f>
        <v>43935.7499999962</v>
      </c>
      <c r="B1604" s="0" t="n">
        <v>0.2</v>
      </c>
    </row>
    <row r="1605" customFormat="false" ht="15" hidden="false" customHeight="false" outlineLevel="0" collapsed="false">
      <c r="A1605" s="1" t="n">
        <f aca="false">A1604+TIME(1,0,0)</f>
        <v>43935.7916666628</v>
      </c>
      <c r="B1605" s="0" t="n">
        <v>0.2</v>
      </c>
    </row>
    <row r="1606" customFormat="false" ht="15" hidden="false" customHeight="false" outlineLevel="0" collapsed="false">
      <c r="A1606" s="1" t="n">
        <f aca="false">A1605+TIME(1,0,0)</f>
        <v>43935.8333333295</v>
      </c>
      <c r="B1606" s="0" t="n">
        <v>0.2</v>
      </c>
    </row>
    <row r="1607" customFormat="false" ht="15" hidden="false" customHeight="false" outlineLevel="0" collapsed="false">
      <c r="A1607" s="1" t="n">
        <f aca="false">A1606+TIME(1,0,0)</f>
        <v>43935.8749999962</v>
      </c>
      <c r="B1607" s="0" t="n">
        <v>0.2</v>
      </c>
    </row>
    <row r="1608" customFormat="false" ht="15" hidden="false" customHeight="false" outlineLevel="0" collapsed="false">
      <c r="A1608" s="1" t="n">
        <f aca="false">A1607+TIME(1,0,0)</f>
        <v>43935.9166666628</v>
      </c>
      <c r="B1608" s="0" t="n">
        <v>0.15</v>
      </c>
    </row>
    <row r="1609" customFormat="false" ht="15" hidden="false" customHeight="false" outlineLevel="0" collapsed="false">
      <c r="A1609" s="1" t="n">
        <f aca="false">A1608+TIME(1,0,0)</f>
        <v>43935.9583333295</v>
      </c>
      <c r="B1609" s="0" t="n">
        <v>0.15</v>
      </c>
    </row>
    <row r="1610" customFormat="false" ht="15" hidden="false" customHeight="false" outlineLevel="0" collapsed="false">
      <c r="A1610" s="1" t="n">
        <f aca="false">A1609+TIME(1,0,0)</f>
        <v>43935.9999999962</v>
      </c>
      <c r="B1610" s="0" t="n">
        <v>0.15</v>
      </c>
    </row>
    <row r="1611" customFormat="false" ht="15" hidden="false" customHeight="false" outlineLevel="0" collapsed="false">
      <c r="A1611" s="1" t="n">
        <f aca="false">A1610+TIME(1,0,0)</f>
        <v>43936.0416666628</v>
      </c>
      <c r="B1611" s="0" t="n">
        <v>0.15</v>
      </c>
    </row>
    <row r="1612" customFormat="false" ht="15" hidden="false" customHeight="false" outlineLevel="0" collapsed="false">
      <c r="A1612" s="1" t="n">
        <f aca="false">A1611+TIME(1,0,0)</f>
        <v>43936.0833333295</v>
      </c>
      <c r="B1612" s="0" t="n">
        <v>0.15</v>
      </c>
    </row>
    <row r="1613" customFormat="false" ht="15" hidden="false" customHeight="false" outlineLevel="0" collapsed="false">
      <c r="A1613" s="1" t="n">
        <f aca="false">A1612+TIME(1,0,0)</f>
        <v>43936.1249999961</v>
      </c>
      <c r="B1613" s="0" t="n">
        <v>0.15</v>
      </c>
    </row>
    <row r="1614" customFormat="false" ht="15" hidden="false" customHeight="false" outlineLevel="0" collapsed="false">
      <c r="A1614" s="1" t="n">
        <f aca="false">A1613+TIME(1,0,0)</f>
        <v>43936.1666666628</v>
      </c>
      <c r="B1614" s="0" t="n">
        <v>0.15</v>
      </c>
    </row>
    <row r="1615" customFormat="false" ht="15" hidden="false" customHeight="false" outlineLevel="0" collapsed="false">
      <c r="A1615" s="1" t="n">
        <f aca="false">A1614+TIME(1,0,0)</f>
        <v>43936.2083333295</v>
      </c>
      <c r="B1615" s="0" t="n">
        <v>0.15</v>
      </c>
    </row>
    <row r="1616" customFormat="false" ht="15" hidden="false" customHeight="false" outlineLevel="0" collapsed="false">
      <c r="A1616" s="1" t="n">
        <f aca="false">A1615+TIME(1,0,0)</f>
        <v>43936.2499999961</v>
      </c>
      <c r="B1616" s="0" t="n">
        <v>0.2</v>
      </c>
    </row>
    <row r="1617" customFormat="false" ht="15" hidden="false" customHeight="false" outlineLevel="0" collapsed="false">
      <c r="A1617" s="1" t="n">
        <f aca="false">A1616+TIME(1,0,0)</f>
        <v>43936.2916666628</v>
      </c>
      <c r="B1617" s="0" t="n">
        <v>0.2</v>
      </c>
    </row>
    <row r="1618" customFormat="false" ht="15" hidden="false" customHeight="false" outlineLevel="0" collapsed="false">
      <c r="A1618" s="1" t="n">
        <f aca="false">A1617+TIME(1,0,0)</f>
        <v>43936.3333333295</v>
      </c>
      <c r="B1618" s="0" t="n">
        <v>0.2</v>
      </c>
    </row>
    <row r="1619" customFormat="false" ht="15" hidden="false" customHeight="false" outlineLevel="0" collapsed="false">
      <c r="A1619" s="1" t="n">
        <f aca="false">A1618+TIME(1,0,0)</f>
        <v>43936.3749999961</v>
      </c>
      <c r="B1619" s="0" t="n">
        <v>0.2</v>
      </c>
    </row>
    <row r="1620" customFormat="false" ht="15" hidden="false" customHeight="false" outlineLevel="0" collapsed="false">
      <c r="A1620" s="1" t="n">
        <f aca="false">A1619+TIME(1,0,0)</f>
        <v>43936.4166666628</v>
      </c>
      <c r="B1620" s="0" t="n">
        <v>0.2</v>
      </c>
    </row>
    <row r="1621" customFormat="false" ht="15" hidden="false" customHeight="false" outlineLevel="0" collapsed="false">
      <c r="A1621" s="1" t="n">
        <f aca="false">A1620+TIME(1,0,0)</f>
        <v>43936.4583333295</v>
      </c>
      <c r="B1621" s="0" t="n">
        <v>0.2</v>
      </c>
    </row>
    <row r="1622" customFormat="false" ht="15" hidden="false" customHeight="false" outlineLevel="0" collapsed="false">
      <c r="A1622" s="1" t="n">
        <f aca="false">A1621+TIME(1,0,0)</f>
        <v>43936.4999999961</v>
      </c>
      <c r="B1622" s="0" t="n">
        <v>0.2</v>
      </c>
    </row>
    <row r="1623" customFormat="false" ht="15" hidden="false" customHeight="false" outlineLevel="0" collapsed="false">
      <c r="A1623" s="1" t="n">
        <f aca="false">A1622+TIME(1,0,0)</f>
        <v>43936.5416666628</v>
      </c>
      <c r="B1623" s="0" t="n">
        <v>0.2</v>
      </c>
    </row>
    <row r="1624" customFormat="false" ht="15" hidden="false" customHeight="false" outlineLevel="0" collapsed="false">
      <c r="A1624" s="1" t="n">
        <f aca="false">A1623+TIME(1,0,0)</f>
        <v>43936.5833333294</v>
      </c>
      <c r="B1624" s="0" t="n">
        <v>0.2</v>
      </c>
    </row>
    <row r="1625" customFormat="false" ht="15" hidden="false" customHeight="false" outlineLevel="0" collapsed="false">
      <c r="A1625" s="1" t="n">
        <f aca="false">A1624+TIME(1,0,0)</f>
        <v>43936.6249999961</v>
      </c>
      <c r="B1625" s="0" t="n">
        <v>0.2</v>
      </c>
    </row>
    <row r="1626" customFormat="false" ht="15" hidden="false" customHeight="false" outlineLevel="0" collapsed="false">
      <c r="A1626" s="1" t="n">
        <f aca="false">A1625+TIME(1,0,0)</f>
        <v>43936.6666666628</v>
      </c>
      <c r="B1626" s="0" t="n">
        <v>0.2</v>
      </c>
    </row>
    <row r="1627" customFormat="false" ht="15" hidden="false" customHeight="false" outlineLevel="0" collapsed="false">
      <c r="A1627" s="1" t="n">
        <f aca="false">A1626+TIME(1,0,0)</f>
        <v>43936.7083333294</v>
      </c>
      <c r="B1627" s="0" t="n">
        <v>0.2</v>
      </c>
    </row>
    <row r="1628" customFormat="false" ht="15" hidden="false" customHeight="false" outlineLevel="0" collapsed="false">
      <c r="A1628" s="1" t="n">
        <f aca="false">A1627+TIME(1,0,0)</f>
        <v>43936.7499999961</v>
      </c>
      <c r="B1628" s="0" t="n">
        <v>0.2</v>
      </c>
    </row>
    <row r="1629" customFormat="false" ht="15" hidden="false" customHeight="false" outlineLevel="0" collapsed="false">
      <c r="A1629" s="1" t="n">
        <f aca="false">A1628+TIME(1,0,0)</f>
        <v>43936.7916666628</v>
      </c>
      <c r="B1629" s="0" t="n">
        <v>0.2</v>
      </c>
    </row>
    <row r="1630" customFormat="false" ht="15" hidden="false" customHeight="false" outlineLevel="0" collapsed="false">
      <c r="A1630" s="1" t="n">
        <f aca="false">A1629+TIME(1,0,0)</f>
        <v>43936.8333333294</v>
      </c>
      <c r="B1630" s="0" t="n">
        <v>0.2</v>
      </c>
    </row>
    <row r="1631" customFormat="false" ht="15" hidden="false" customHeight="false" outlineLevel="0" collapsed="false">
      <c r="A1631" s="1" t="n">
        <f aca="false">A1630+TIME(1,0,0)</f>
        <v>43936.8749999961</v>
      </c>
      <c r="B1631" s="0" t="n">
        <v>0.2</v>
      </c>
    </row>
    <row r="1632" customFormat="false" ht="15" hidden="false" customHeight="false" outlineLevel="0" collapsed="false">
      <c r="A1632" s="1" t="n">
        <f aca="false">A1631+TIME(1,0,0)</f>
        <v>43936.9166666628</v>
      </c>
      <c r="B1632" s="0" t="n">
        <v>0.15</v>
      </c>
    </row>
    <row r="1633" customFormat="false" ht="15" hidden="false" customHeight="false" outlineLevel="0" collapsed="false">
      <c r="A1633" s="1" t="n">
        <f aca="false">A1632+TIME(1,0,0)</f>
        <v>43936.9583333294</v>
      </c>
      <c r="B1633" s="0" t="n">
        <v>0.15</v>
      </c>
    </row>
    <row r="1634" customFormat="false" ht="15" hidden="false" customHeight="false" outlineLevel="0" collapsed="false">
      <c r="A1634" s="1" t="n">
        <f aca="false">A1633+TIME(1,0,0)</f>
        <v>43936.9999999961</v>
      </c>
      <c r="B1634" s="0" t="n">
        <v>0.15</v>
      </c>
    </row>
    <row r="1635" customFormat="false" ht="15" hidden="false" customHeight="false" outlineLevel="0" collapsed="false">
      <c r="A1635" s="1" t="n">
        <f aca="false">A1634+TIME(1,0,0)</f>
        <v>43937.0416666628</v>
      </c>
      <c r="B1635" s="0" t="n">
        <v>0.15</v>
      </c>
    </row>
    <row r="1636" customFormat="false" ht="15" hidden="false" customHeight="false" outlineLevel="0" collapsed="false">
      <c r="A1636" s="1" t="n">
        <f aca="false">A1635+TIME(1,0,0)</f>
        <v>43937.0833333294</v>
      </c>
      <c r="B1636" s="0" t="n">
        <v>0.15</v>
      </c>
    </row>
    <row r="1637" customFormat="false" ht="15" hidden="false" customHeight="false" outlineLevel="0" collapsed="false">
      <c r="A1637" s="1" t="n">
        <f aca="false">A1636+TIME(1,0,0)</f>
        <v>43937.1249999961</v>
      </c>
      <c r="B1637" s="0" t="n">
        <v>0.15</v>
      </c>
    </row>
    <row r="1638" customFormat="false" ht="15" hidden="false" customHeight="false" outlineLevel="0" collapsed="false">
      <c r="A1638" s="1" t="n">
        <f aca="false">A1637+TIME(1,0,0)</f>
        <v>43937.1666666627</v>
      </c>
      <c r="B1638" s="0" t="n">
        <v>0.15</v>
      </c>
    </row>
    <row r="1639" customFormat="false" ht="15" hidden="false" customHeight="false" outlineLevel="0" collapsed="false">
      <c r="A1639" s="1" t="n">
        <f aca="false">A1638+TIME(1,0,0)</f>
        <v>43937.2083333294</v>
      </c>
      <c r="B1639" s="0" t="n">
        <v>0.15</v>
      </c>
    </row>
    <row r="1640" customFormat="false" ht="15" hidden="false" customHeight="false" outlineLevel="0" collapsed="false">
      <c r="A1640" s="1" t="n">
        <f aca="false">A1639+TIME(1,0,0)</f>
        <v>43937.2499999961</v>
      </c>
      <c r="B1640" s="0" t="n">
        <v>0.2</v>
      </c>
    </row>
    <row r="1641" customFormat="false" ht="15" hidden="false" customHeight="false" outlineLevel="0" collapsed="false">
      <c r="A1641" s="1" t="n">
        <f aca="false">A1640+TIME(1,0,0)</f>
        <v>43937.2916666627</v>
      </c>
      <c r="B1641" s="0" t="n">
        <v>0.2</v>
      </c>
    </row>
    <row r="1642" customFormat="false" ht="15" hidden="false" customHeight="false" outlineLevel="0" collapsed="false">
      <c r="A1642" s="1" t="n">
        <f aca="false">A1641+TIME(1,0,0)</f>
        <v>43937.3333333294</v>
      </c>
      <c r="B1642" s="0" t="n">
        <v>0.2</v>
      </c>
    </row>
    <row r="1643" customFormat="false" ht="15" hidden="false" customHeight="false" outlineLevel="0" collapsed="false">
      <c r="A1643" s="1" t="n">
        <f aca="false">A1642+TIME(1,0,0)</f>
        <v>43937.3749999961</v>
      </c>
      <c r="B1643" s="0" t="n">
        <v>0.2</v>
      </c>
    </row>
    <row r="1644" customFormat="false" ht="15" hidden="false" customHeight="false" outlineLevel="0" collapsed="false">
      <c r="A1644" s="1" t="n">
        <f aca="false">A1643+TIME(1,0,0)</f>
        <v>43937.4166666627</v>
      </c>
      <c r="B1644" s="0" t="n">
        <v>0.2</v>
      </c>
    </row>
    <row r="1645" customFormat="false" ht="15" hidden="false" customHeight="false" outlineLevel="0" collapsed="false">
      <c r="A1645" s="1" t="n">
        <f aca="false">A1644+TIME(1,0,0)</f>
        <v>43937.4583333294</v>
      </c>
      <c r="B1645" s="0" t="n">
        <v>0.2</v>
      </c>
    </row>
    <row r="1646" customFormat="false" ht="15" hidden="false" customHeight="false" outlineLevel="0" collapsed="false">
      <c r="A1646" s="1" t="n">
        <f aca="false">A1645+TIME(1,0,0)</f>
        <v>43937.4999999961</v>
      </c>
      <c r="B1646" s="0" t="n">
        <v>0.2</v>
      </c>
    </row>
    <row r="1647" customFormat="false" ht="15" hidden="false" customHeight="false" outlineLevel="0" collapsed="false">
      <c r="A1647" s="1" t="n">
        <f aca="false">A1646+TIME(1,0,0)</f>
        <v>43937.5416666627</v>
      </c>
      <c r="B1647" s="0" t="n">
        <v>0.2</v>
      </c>
    </row>
    <row r="1648" customFormat="false" ht="15" hidden="false" customHeight="false" outlineLevel="0" collapsed="false">
      <c r="A1648" s="1" t="n">
        <f aca="false">A1647+TIME(1,0,0)</f>
        <v>43937.5833333294</v>
      </c>
      <c r="B1648" s="0" t="n">
        <v>0.2</v>
      </c>
    </row>
    <row r="1649" customFormat="false" ht="15" hidden="false" customHeight="false" outlineLevel="0" collapsed="false">
      <c r="A1649" s="1" t="n">
        <f aca="false">A1648+TIME(1,0,0)</f>
        <v>43937.6249999961</v>
      </c>
      <c r="B1649" s="0" t="n">
        <v>0.2</v>
      </c>
    </row>
    <row r="1650" customFormat="false" ht="15" hidden="false" customHeight="false" outlineLevel="0" collapsed="false">
      <c r="A1650" s="1" t="n">
        <f aca="false">A1649+TIME(1,0,0)</f>
        <v>43937.6666666627</v>
      </c>
      <c r="B1650" s="0" t="n">
        <v>0.2</v>
      </c>
    </row>
    <row r="1651" customFormat="false" ht="15" hidden="false" customHeight="false" outlineLevel="0" collapsed="false">
      <c r="A1651" s="1" t="n">
        <f aca="false">A1650+TIME(1,0,0)</f>
        <v>43937.7083333294</v>
      </c>
      <c r="B1651" s="0" t="n">
        <v>0.2</v>
      </c>
    </row>
    <row r="1652" customFormat="false" ht="15" hidden="false" customHeight="false" outlineLevel="0" collapsed="false">
      <c r="A1652" s="1" t="n">
        <f aca="false">A1651+TIME(1,0,0)</f>
        <v>43937.749999996</v>
      </c>
      <c r="B1652" s="0" t="n">
        <v>0.2</v>
      </c>
    </row>
    <row r="1653" customFormat="false" ht="15" hidden="false" customHeight="false" outlineLevel="0" collapsed="false">
      <c r="A1653" s="1" t="n">
        <f aca="false">A1652+TIME(1,0,0)</f>
        <v>43937.7916666627</v>
      </c>
      <c r="B1653" s="0" t="n">
        <v>0.2</v>
      </c>
    </row>
    <row r="1654" customFormat="false" ht="15" hidden="false" customHeight="false" outlineLevel="0" collapsed="false">
      <c r="A1654" s="1" t="n">
        <f aca="false">A1653+TIME(1,0,0)</f>
        <v>43937.8333333294</v>
      </c>
      <c r="B1654" s="0" t="n">
        <v>0.2</v>
      </c>
    </row>
    <row r="1655" customFormat="false" ht="15" hidden="false" customHeight="false" outlineLevel="0" collapsed="false">
      <c r="A1655" s="1" t="n">
        <f aca="false">A1654+TIME(1,0,0)</f>
        <v>43937.874999996</v>
      </c>
      <c r="B1655" s="0" t="n">
        <v>0.2</v>
      </c>
    </row>
    <row r="1656" customFormat="false" ht="15" hidden="false" customHeight="false" outlineLevel="0" collapsed="false">
      <c r="A1656" s="1" t="n">
        <f aca="false">A1655+TIME(1,0,0)</f>
        <v>43937.9166666627</v>
      </c>
      <c r="B1656" s="0" t="n">
        <v>0.15</v>
      </c>
    </row>
    <row r="1657" customFormat="false" ht="15" hidden="false" customHeight="false" outlineLevel="0" collapsed="false">
      <c r="A1657" s="1" t="n">
        <f aca="false">A1656+TIME(1,0,0)</f>
        <v>43937.9583333294</v>
      </c>
      <c r="B1657" s="0" t="n">
        <v>0.15</v>
      </c>
    </row>
    <row r="1658" customFormat="false" ht="15" hidden="false" customHeight="false" outlineLevel="0" collapsed="false">
      <c r="A1658" s="1" t="n">
        <f aca="false">A1657+TIME(1,0,0)</f>
        <v>43937.999999996</v>
      </c>
      <c r="B1658" s="0" t="n">
        <v>0.15</v>
      </c>
    </row>
    <row r="1659" customFormat="false" ht="15" hidden="false" customHeight="false" outlineLevel="0" collapsed="false">
      <c r="A1659" s="1" t="n">
        <f aca="false">A1658+TIME(1,0,0)</f>
        <v>43938.0416666627</v>
      </c>
      <c r="B1659" s="0" t="n">
        <v>0.15</v>
      </c>
    </row>
    <row r="1660" customFormat="false" ht="15" hidden="false" customHeight="false" outlineLevel="0" collapsed="false">
      <c r="A1660" s="1" t="n">
        <f aca="false">A1659+TIME(1,0,0)</f>
        <v>43938.0833333294</v>
      </c>
      <c r="B1660" s="0" t="n">
        <v>0.15</v>
      </c>
    </row>
    <row r="1661" customFormat="false" ht="15" hidden="false" customHeight="false" outlineLevel="0" collapsed="false">
      <c r="A1661" s="1" t="n">
        <f aca="false">A1660+TIME(1,0,0)</f>
        <v>43938.124999996</v>
      </c>
      <c r="B1661" s="0" t="n">
        <v>0.15</v>
      </c>
    </row>
    <row r="1662" customFormat="false" ht="15" hidden="false" customHeight="false" outlineLevel="0" collapsed="false">
      <c r="A1662" s="1" t="n">
        <f aca="false">A1661+TIME(1,0,0)</f>
        <v>43938.1666666627</v>
      </c>
      <c r="B1662" s="0" t="n">
        <v>0.15</v>
      </c>
    </row>
    <row r="1663" customFormat="false" ht="15" hidden="false" customHeight="false" outlineLevel="0" collapsed="false">
      <c r="A1663" s="1" t="n">
        <f aca="false">A1662+TIME(1,0,0)</f>
        <v>43938.2083333294</v>
      </c>
      <c r="B1663" s="0" t="n">
        <v>0.15</v>
      </c>
    </row>
    <row r="1664" customFormat="false" ht="15" hidden="false" customHeight="false" outlineLevel="0" collapsed="false">
      <c r="A1664" s="1" t="n">
        <f aca="false">A1663+TIME(1,0,0)</f>
        <v>43938.249999996</v>
      </c>
      <c r="B1664" s="0" t="n">
        <v>0.2</v>
      </c>
    </row>
    <row r="1665" customFormat="false" ht="15" hidden="false" customHeight="false" outlineLevel="0" collapsed="false">
      <c r="A1665" s="1" t="n">
        <f aca="false">A1664+TIME(1,0,0)</f>
        <v>43938.2916666627</v>
      </c>
      <c r="B1665" s="0" t="n">
        <v>0.2</v>
      </c>
    </row>
    <row r="1666" customFormat="false" ht="15" hidden="false" customHeight="false" outlineLevel="0" collapsed="false">
      <c r="A1666" s="1" t="n">
        <f aca="false">A1665+TIME(1,0,0)</f>
        <v>43938.3333333293</v>
      </c>
      <c r="B1666" s="0" t="n">
        <v>0.2</v>
      </c>
    </row>
    <row r="1667" customFormat="false" ht="15" hidden="false" customHeight="false" outlineLevel="0" collapsed="false">
      <c r="A1667" s="1" t="n">
        <f aca="false">A1666+TIME(1,0,0)</f>
        <v>43938.374999996</v>
      </c>
      <c r="B1667" s="0" t="n">
        <v>0.2</v>
      </c>
    </row>
    <row r="1668" customFormat="false" ht="15" hidden="false" customHeight="false" outlineLevel="0" collapsed="false">
      <c r="A1668" s="1" t="n">
        <f aca="false">A1667+TIME(1,0,0)</f>
        <v>43938.4166666627</v>
      </c>
      <c r="B1668" s="0" t="n">
        <v>0.2</v>
      </c>
    </row>
    <row r="1669" customFormat="false" ht="15" hidden="false" customHeight="false" outlineLevel="0" collapsed="false">
      <c r="A1669" s="1" t="n">
        <f aca="false">A1668+TIME(1,0,0)</f>
        <v>43938.4583333293</v>
      </c>
      <c r="B1669" s="0" t="n">
        <v>0.2</v>
      </c>
    </row>
    <row r="1670" customFormat="false" ht="15" hidden="false" customHeight="false" outlineLevel="0" collapsed="false">
      <c r="A1670" s="1" t="n">
        <f aca="false">A1669+TIME(1,0,0)</f>
        <v>43938.499999996</v>
      </c>
      <c r="B1670" s="0" t="n">
        <v>0.2</v>
      </c>
    </row>
    <row r="1671" customFormat="false" ht="15" hidden="false" customHeight="false" outlineLevel="0" collapsed="false">
      <c r="A1671" s="1" t="n">
        <f aca="false">A1670+TIME(1,0,0)</f>
        <v>43938.5416666627</v>
      </c>
      <c r="B1671" s="0" t="n">
        <v>0.2</v>
      </c>
    </row>
    <row r="1672" customFormat="false" ht="15" hidden="false" customHeight="false" outlineLevel="0" collapsed="false">
      <c r="A1672" s="1" t="n">
        <f aca="false">A1671+TIME(1,0,0)</f>
        <v>43938.5833333293</v>
      </c>
      <c r="B1672" s="0" t="n">
        <v>0.2</v>
      </c>
    </row>
    <row r="1673" customFormat="false" ht="15" hidden="false" customHeight="false" outlineLevel="0" collapsed="false">
      <c r="A1673" s="1" t="n">
        <f aca="false">A1672+TIME(1,0,0)</f>
        <v>43938.624999996</v>
      </c>
      <c r="B1673" s="0" t="n">
        <v>0.2</v>
      </c>
    </row>
    <row r="1674" customFormat="false" ht="15" hidden="false" customHeight="false" outlineLevel="0" collapsed="false">
      <c r="A1674" s="1" t="n">
        <f aca="false">A1673+TIME(1,0,0)</f>
        <v>43938.6666666627</v>
      </c>
      <c r="B1674" s="0" t="n">
        <v>0.2</v>
      </c>
    </row>
    <row r="1675" customFormat="false" ht="15" hidden="false" customHeight="false" outlineLevel="0" collapsed="false">
      <c r="A1675" s="1" t="n">
        <f aca="false">A1674+TIME(1,0,0)</f>
        <v>43938.7083333293</v>
      </c>
      <c r="B1675" s="0" t="n">
        <v>0.2</v>
      </c>
    </row>
    <row r="1676" customFormat="false" ht="15" hidden="false" customHeight="false" outlineLevel="0" collapsed="false">
      <c r="A1676" s="1" t="n">
        <f aca="false">A1675+TIME(1,0,0)</f>
        <v>43938.749999996</v>
      </c>
      <c r="B1676" s="0" t="n">
        <v>0.2</v>
      </c>
    </row>
    <row r="1677" customFormat="false" ht="15" hidden="false" customHeight="false" outlineLevel="0" collapsed="false">
      <c r="A1677" s="1" t="n">
        <f aca="false">A1676+TIME(1,0,0)</f>
        <v>43938.7916666627</v>
      </c>
      <c r="B1677" s="0" t="n">
        <v>0.2</v>
      </c>
    </row>
    <row r="1678" customFormat="false" ht="15" hidden="false" customHeight="false" outlineLevel="0" collapsed="false">
      <c r="A1678" s="1" t="n">
        <f aca="false">A1677+TIME(1,0,0)</f>
        <v>43938.8333333293</v>
      </c>
      <c r="B1678" s="0" t="n">
        <v>0.2</v>
      </c>
    </row>
    <row r="1679" customFormat="false" ht="15" hidden="false" customHeight="false" outlineLevel="0" collapsed="false">
      <c r="A1679" s="1" t="n">
        <f aca="false">A1678+TIME(1,0,0)</f>
        <v>43938.874999996</v>
      </c>
      <c r="B1679" s="0" t="n">
        <v>0.2</v>
      </c>
    </row>
    <row r="1680" customFormat="false" ht="15" hidden="false" customHeight="false" outlineLevel="0" collapsed="false">
      <c r="A1680" s="1" t="n">
        <f aca="false">A1679+TIME(1,0,0)</f>
        <v>43938.9166666626</v>
      </c>
      <c r="B1680" s="0" t="n">
        <v>0.15</v>
      </c>
    </row>
    <row r="1681" customFormat="false" ht="15" hidden="false" customHeight="false" outlineLevel="0" collapsed="false">
      <c r="A1681" s="1" t="n">
        <f aca="false">A1680+TIME(1,0,0)</f>
        <v>43938.9583333293</v>
      </c>
      <c r="B1681" s="0" t="n">
        <v>0.15</v>
      </c>
    </row>
    <row r="1682" customFormat="false" ht="15" hidden="false" customHeight="false" outlineLevel="0" collapsed="false">
      <c r="A1682" s="1" t="n">
        <f aca="false">A1681+TIME(1,0,0)</f>
        <v>43938.999999996</v>
      </c>
      <c r="B1682" s="0" t="n">
        <v>0.15</v>
      </c>
    </row>
    <row r="1683" customFormat="false" ht="15" hidden="false" customHeight="false" outlineLevel="0" collapsed="false">
      <c r="A1683" s="1" t="n">
        <f aca="false">A1682+TIME(1,0,0)</f>
        <v>43939.0416666626</v>
      </c>
      <c r="B1683" s="0" t="n">
        <v>0.15</v>
      </c>
    </row>
    <row r="1684" customFormat="false" ht="15" hidden="false" customHeight="false" outlineLevel="0" collapsed="false">
      <c r="A1684" s="1" t="n">
        <f aca="false">A1683+TIME(1,0,0)</f>
        <v>43939.0833333293</v>
      </c>
      <c r="B1684" s="0" t="n">
        <v>0.15</v>
      </c>
    </row>
    <row r="1685" customFormat="false" ht="15" hidden="false" customHeight="false" outlineLevel="0" collapsed="false">
      <c r="A1685" s="1" t="n">
        <f aca="false">A1684+TIME(1,0,0)</f>
        <v>43939.124999996</v>
      </c>
      <c r="B1685" s="0" t="n">
        <v>0.15</v>
      </c>
    </row>
    <row r="1686" customFormat="false" ht="15" hidden="false" customHeight="false" outlineLevel="0" collapsed="false">
      <c r="A1686" s="1" t="n">
        <f aca="false">A1685+TIME(1,0,0)</f>
        <v>43939.1666666626</v>
      </c>
      <c r="B1686" s="0" t="n">
        <v>0.15</v>
      </c>
    </row>
    <row r="1687" customFormat="false" ht="15" hidden="false" customHeight="false" outlineLevel="0" collapsed="false">
      <c r="A1687" s="1" t="n">
        <f aca="false">A1686+TIME(1,0,0)</f>
        <v>43939.2083333293</v>
      </c>
      <c r="B1687" s="0" t="n">
        <v>0.15</v>
      </c>
    </row>
    <row r="1688" customFormat="false" ht="15" hidden="false" customHeight="false" outlineLevel="0" collapsed="false">
      <c r="A1688" s="1" t="n">
        <f aca="false">A1687+TIME(1,0,0)</f>
        <v>43939.249999996</v>
      </c>
      <c r="B1688" s="0" t="n">
        <v>0.2</v>
      </c>
    </row>
    <row r="1689" customFormat="false" ht="15" hidden="false" customHeight="false" outlineLevel="0" collapsed="false">
      <c r="A1689" s="1" t="n">
        <f aca="false">A1688+TIME(1,0,0)</f>
        <v>43939.2916666626</v>
      </c>
      <c r="B1689" s="0" t="n">
        <v>0.2</v>
      </c>
    </row>
    <row r="1690" customFormat="false" ht="15" hidden="false" customHeight="false" outlineLevel="0" collapsed="false">
      <c r="A1690" s="1" t="n">
        <f aca="false">A1689+TIME(1,0,0)</f>
        <v>43939.3333333293</v>
      </c>
      <c r="B1690" s="0" t="n">
        <v>0.2</v>
      </c>
    </row>
    <row r="1691" customFormat="false" ht="15" hidden="false" customHeight="false" outlineLevel="0" collapsed="false">
      <c r="A1691" s="1" t="n">
        <f aca="false">A1690+TIME(1,0,0)</f>
        <v>43939.374999996</v>
      </c>
      <c r="B1691" s="0" t="n">
        <v>0.2</v>
      </c>
    </row>
    <row r="1692" customFormat="false" ht="15" hidden="false" customHeight="false" outlineLevel="0" collapsed="false">
      <c r="A1692" s="1" t="n">
        <f aca="false">A1691+TIME(1,0,0)</f>
        <v>43939.4166666626</v>
      </c>
      <c r="B1692" s="0" t="n">
        <v>0.2</v>
      </c>
    </row>
    <row r="1693" customFormat="false" ht="15" hidden="false" customHeight="false" outlineLevel="0" collapsed="false">
      <c r="A1693" s="1" t="n">
        <f aca="false">A1692+TIME(1,0,0)</f>
        <v>43939.4583333293</v>
      </c>
      <c r="B1693" s="0" t="n">
        <v>0.2</v>
      </c>
    </row>
    <row r="1694" customFormat="false" ht="15" hidden="false" customHeight="false" outlineLevel="0" collapsed="false">
      <c r="A1694" s="1" t="n">
        <f aca="false">A1693+TIME(1,0,0)</f>
        <v>43939.4999999959</v>
      </c>
      <c r="B1694" s="0" t="n">
        <v>0.2</v>
      </c>
    </row>
    <row r="1695" customFormat="false" ht="15" hidden="false" customHeight="false" outlineLevel="0" collapsed="false">
      <c r="A1695" s="1" t="n">
        <f aca="false">A1694+TIME(1,0,0)</f>
        <v>43939.5416666626</v>
      </c>
      <c r="B1695" s="0" t="n">
        <v>0.2</v>
      </c>
    </row>
    <row r="1696" customFormat="false" ht="15" hidden="false" customHeight="false" outlineLevel="0" collapsed="false">
      <c r="A1696" s="1" t="n">
        <f aca="false">A1695+TIME(1,0,0)</f>
        <v>43939.5833333293</v>
      </c>
      <c r="B1696" s="0" t="n">
        <v>0.2</v>
      </c>
    </row>
    <row r="1697" customFormat="false" ht="15" hidden="false" customHeight="false" outlineLevel="0" collapsed="false">
      <c r="A1697" s="1" t="n">
        <f aca="false">A1696+TIME(1,0,0)</f>
        <v>43939.6249999959</v>
      </c>
      <c r="B1697" s="0" t="n">
        <v>0.2</v>
      </c>
    </row>
    <row r="1698" customFormat="false" ht="15" hidden="false" customHeight="false" outlineLevel="0" collapsed="false">
      <c r="A1698" s="1" t="n">
        <f aca="false">A1697+TIME(1,0,0)</f>
        <v>43939.6666666626</v>
      </c>
      <c r="B1698" s="0" t="n">
        <v>0.2</v>
      </c>
    </row>
    <row r="1699" customFormat="false" ht="15" hidden="false" customHeight="false" outlineLevel="0" collapsed="false">
      <c r="A1699" s="1" t="n">
        <f aca="false">A1698+TIME(1,0,0)</f>
        <v>43939.7083333293</v>
      </c>
      <c r="B1699" s="0" t="n">
        <v>0.2</v>
      </c>
    </row>
    <row r="1700" customFormat="false" ht="15" hidden="false" customHeight="false" outlineLevel="0" collapsed="false">
      <c r="A1700" s="1" t="n">
        <f aca="false">A1699+TIME(1,0,0)</f>
        <v>43939.7499999959</v>
      </c>
      <c r="B1700" s="0" t="n">
        <v>0.2</v>
      </c>
    </row>
    <row r="1701" customFormat="false" ht="15" hidden="false" customHeight="false" outlineLevel="0" collapsed="false">
      <c r="A1701" s="1" t="n">
        <f aca="false">A1700+TIME(1,0,0)</f>
        <v>43939.7916666626</v>
      </c>
      <c r="B1701" s="0" t="n">
        <v>0.2</v>
      </c>
    </row>
    <row r="1702" customFormat="false" ht="15" hidden="false" customHeight="false" outlineLevel="0" collapsed="false">
      <c r="A1702" s="1" t="n">
        <f aca="false">A1701+TIME(1,0,0)</f>
        <v>43939.8333333293</v>
      </c>
      <c r="B1702" s="0" t="n">
        <v>0.2</v>
      </c>
    </row>
    <row r="1703" customFormat="false" ht="15" hidden="false" customHeight="false" outlineLevel="0" collapsed="false">
      <c r="A1703" s="1" t="n">
        <f aca="false">A1702+TIME(1,0,0)</f>
        <v>43939.8749999959</v>
      </c>
      <c r="B1703" s="0" t="n">
        <v>0.2</v>
      </c>
    </row>
    <row r="1704" customFormat="false" ht="15" hidden="false" customHeight="false" outlineLevel="0" collapsed="false">
      <c r="A1704" s="1" t="n">
        <f aca="false">A1703+TIME(1,0,0)</f>
        <v>43939.9166666626</v>
      </c>
      <c r="B1704" s="0" t="n">
        <v>0.15</v>
      </c>
    </row>
    <row r="1705" customFormat="false" ht="15" hidden="false" customHeight="false" outlineLevel="0" collapsed="false">
      <c r="A1705" s="1" t="n">
        <f aca="false">A1704+TIME(1,0,0)</f>
        <v>43939.9583333293</v>
      </c>
      <c r="B1705" s="0" t="n">
        <v>0.15</v>
      </c>
    </row>
    <row r="1706" customFormat="false" ht="15" hidden="false" customHeight="false" outlineLevel="0" collapsed="false">
      <c r="A1706" s="1" t="n">
        <f aca="false">A1705+TIME(1,0,0)</f>
        <v>43939.9999999959</v>
      </c>
      <c r="B1706" s="0" t="n">
        <v>0.15</v>
      </c>
    </row>
    <row r="1707" customFormat="false" ht="15" hidden="false" customHeight="false" outlineLevel="0" collapsed="false">
      <c r="A1707" s="1" t="n">
        <f aca="false">A1706+TIME(1,0,0)</f>
        <v>43940.0416666626</v>
      </c>
      <c r="B1707" s="0" t="n">
        <v>0.15</v>
      </c>
    </row>
    <row r="1708" customFormat="false" ht="15" hidden="false" customHeight="false" outlineLevel="0" collapsed="false">
      <c r="A1708" s="1" t="n">
        <f aca="false">A1707+TIME(1,0,0)</f>
        <v>43940.0833333292</v>
      </c>
      <c r="B1708" s="0" t="n">
        <v>0.15</v>
      </c>
    </row>
    <row r="1709" customFormat="false" ht="15" hidden="false" customHeight="false" outlineLevel="0" collapsed="false">
      <c r="A1709" s="1" t="n">
        <f aca="false">A1708+TIME(1,0,0)</f>
        <v>43940.1249999959</v>
      </c>
      <c r="B1709" s="0" t="n">
        <v>0.15</v>
      </c>
    </row>
    <row r="1710" customFormat="false" ht="15" hidden="false" customHeight="false" outlineLevel="0" collapsed="false">
      <c r="A1710" s="1" t="n">
        <f aca="false">A1709+TIME(1,0,0)</f>
        <v>43940.1666666626</v>
      </c>
      <c r="B1710" s="0" t="n">
        <v>0.15</v>
      </c>
    </row>
    <row r="1711" customFormat="false" ht="15" hidden="false" customHeight="false" outlineLevel="0" collapsed="false">
      <c r="A1711" s="1" t="n">
        <f aca="false">A1710+TIME(1,0,0)</f>
        <v>43940.2083333292</v>
      </c>
      <c r="B1711" s="0" t="n">
        <v>0.15</v>
      </c>
    </row>
    <row r="1712" customFormat="false" ht="15" hidden="false" customHeight="false" outlineLevel="0" collapsed="false">
      <c r="A1712" s="1" t="n">
        <f aca="false">A1711+TIME(1,0,0)</f>
        <v>43940.2499999959</v>
      </c>
      <c r="B1712" s="0" t="n">
        <v>0.2</v>
      </c>
    </row>
    <row r="1713" customFormat="false" ht="15" hidden="false" customHeight="false" outlineLevel="0" collapsed="false">
      <c r="A1713" s="1" t="n">
        <f aca="false">A1712+TIME(1,0,0)</f>
        <v>43940.2916666626</v>
      </c>
      <c r="B1713" s="0" t="n">
        <v>0.2</v>
      </c>
    </row>
    <row r="1714" customFormat="false" ht="15" hidden="false" customHeight="false" outlineLevel="0" collapsed="false">
      <c r="A1714" s="1" t="n">
        <f aca="false">A1713+TIME(1,0,0)</f>
        <v>43940.3333333292</v>
      </c>
      <c r="B1714" s="0" t="n">
        <v>0.2</v>
      </c>
    </row>
    <row r="1715" customFormat="false" ht="15" hidden="false" customHeight="false" outlineLevel="0" collapsed="false">
      <c r="A1715" s="1" t="n">
        <f aca="false">A1714+TIME(1,0,0)</f>
        <v>43940.3749999959</v>
      </c>
      <c r="B1715" s="0" t="n">
        <v>0.2</v>
      </c>
    </row>
    <row r="1716" customFormat="false" ht="15" hidden="false" customHeight="false" outlineLevel="0" collapsed="false">
      <c r="A1716" s="1" t="n">
        <f aca="false">A1715+TIME(1,0,0)</f>
        <v>43940.4166666626</v>
      </c>
      <c r="B1716" s="0" t="n">
        <v>0.2</v>
      </c>
    </row>
    <row r="1717" customFormat="false" ht="15" hidden="false" customHeight="false" outlineLevel="0" collapsed="false">
      <c r="A1717" s="1" t="n">
        <f aca="false">A1716+TIME(1,0,0)</f>
        <v>43940.4583333292</v>
      </c>
      <c r="B1717" s="0" t="n">
        <v>0.2</v>
      </c>
    </row>
    <row r="1718" customFormat="false" ht="15" hidden="false" customHeight="false" outlineLevel="0" collapsed="false">
      <c r="A1718" s="1" t="n">
        <f aca="false">A1717+TIME(1,0,0)</f>
        <v>43940.4999999959</v>
      </c>
      <c r="B1718" s="0" t="n">
        <v>0.2</v>
      </c>
    </row>
    <row r="1719" customFormat="false" ht="15" hidden="false" customHeight="false" outlineLevel="0" collapsed="false">
      <c r="A1719" s="1" t="n">
        <f aca="false">A1718+TIME(1,0,0)</f>
        <v>43940.5416666626</v>
      </c>
      <c r="B1719" s="0" t="n">
        <v>0.2</v>
      </c>
    </row>
    <row r="1720" customFormat="false" ht="15" hidden="false" customHeight="false" outlineLevel="0" collapsed="false">
      <c r="A1720" s="1" t="n">
        <f aca="false">A1719+TIME(1,0,0)</f>
        <v>43940.5833333292</v>
      </c>
      <c r="B1720" s="0" t="n">
        <v>0.2</v>
      </c>
    </row>
    <row r="1721" customFormat="false" ht="15" hidden="false" customHeight="false" outlineLevel="0" collapsed="false">
      <c r="A1721" s="1" t="n">
        <f aca="false">A1720+TIME(1,0,0)</f>
        <v>43940.6249999959</v>
      </c>
      <c r="B1721" s="0" t="n">
        <v>0.2</v>
      </c>
    </row>
    <row r="1722" customFormat="false" ht="15" hidden="false" customHeight="false" outlineLevel="0" collapsed="false">
      <c r="A1722" s="1" t="n">
        <f aca="false">A1721+TIME(1,0,0)</f>
        <v>43940.6666666625</v>
      </c>
      <c r="B1722" s="0" t="n">
        <v>0.2</v>
      </c>
    </row>
    <row r="1723" customFormat="false" ht="15" hidden="false" customHeight="false" outlineLevel="0" collapsed="false">
      <c r="A1723" s="1" t="n">
        <f aca="false">A1722+TIME(1,0,0)</f>
        <v>43940.7083333292</v>
      </c>
      <c r="B1723" s="0" t="n">
        <v>0.2</v>
      </c>
    </row>
    <row r="1724" customFormat="false" ht="15" hidden="false" customHeight="false" outlineLevel="0" collapsed="false">
      <c r="A1724" s="1" t="n">
        <f aca="false">A1723+TIME(1,0,0)</f>
        <v>43940.7499999959</v>
      </c>
      <c r="B1724" s="0" t="n">
        <v>0.2</v>
      </c>
    </row>
    <row r="1725" customFormat="false" ht="15" hidden="false" customHeight="false" outlineLevel="0" collapsed="false">
      <c r="A1725" s="1" t="n">
        <f aca="false">A1724+TIME(1,0,0)</f>
        <v>43940.7916666625</v>
      </c>
      <c r="B1725" s="0" t="n">
        <v>0.2</v>
      </c>
    </row>
    <row r="1726" customFormat="false" ht="15" hidden="false" customHeight="false" outlineLevel="0" collapsed="false">
      <c r="A1726" s="1" t="n">
        <f aca="false">A1725+TIME(1,0,0)</f>
        <v>43940.8333333292</v>
      </c>
      <c r="B1726" s="0" t="n">
        <v>0.2</v>
      </c>
    </row>
    <row r="1727" customFormat="false" ht="15" hidden="false" customHeight="false" outlineLevel="0" collapsed="false">
      <c r="A1727" s="1" t="n">
        <f aca="false">A1726+TIME(1,0,0)</f>
        <v>43940.8749999959</v>
      </c>
      <c r="B1727" s="0" t="n">
        <v>0.2</v>
      </c>
    </row>
    <row r="1728" customFormat="false" ht="15" hidden="false" customHeight="false" outlineLevel="0" collapsed="false">
      <c r="A1728" s="1" t="n">
        <f aca="false">A1727+TIME(1,0,0)</f>
        <v>43940.9166666625</v>
      </c>
      <c r="B1728" s="0" t="n">
        <v>0.15</v>
      </c>
    </row>
    <row r="1729" customFormat="false" ht="15" hidden="false" customHeight="false" outlineLevel="0" collapsed="false">
      <c r="A1729" s="1" t="n">
        <f aca="false">A1728+TIME(1,0,0)</f>
        <v>43940.9583333292</v>
      </c>
      <c r="B1729" s="0" t="n">
        <v>0.15</v>
      </c>
    </row>
    <row r="1730" customFormat="false" ht="15" hidden="false" customHeight="false" outlineLevel="0" collapsed="false">
      <c r="A1730" s="1" t="n">
        <f aca="false">A1729+TIME(1,0,0)</f>
        <v>43940.9999999959</v>
      </c>
      <c r="B1730" s="0" t="n">
        <v>0.15</v>
      </c>
    </row>
    <row r="1731" customFormat="false" ht="15" hidden="false" customHeight="false" outlineLevel="0" collapsed="false">
      <c r="A1731" s="1" t="n">
        <f aca="false">A1730+TIME(1,0,0)</f>
        <v>43941.0416666625</v>
      </c>
      <c r="B1731" s="0" t="n">
        <v>0.15</v>
      </c>
    </row>
    <row r="1732" customFormat="false" ht="15" hidden="false" customHeight="false" outlineLevel="0" collapsed="false">
      <c r="A1732" s="1" t="n">
        <f aca="false">A1731+TIME(1,0,0)</f>
        <v>43941.0833333292</v>
      </c>
      <c r="B1732" s="0" t="n">
        <v>0.15</v>
      </c>
    </row>
    <row r="1733" customFormat="false" ht="15" hidden="false" customHeight="false" outlineLevel="0" collapsed="false">
      <c r="A1733" s="1" t="n">
        <f aca="false">A1732+TIME(1,0,0)</f>
        <v>43941.1249999958</v>
      </c>
      <c r="B1733" s="0" t="n">
        <v>0.15</v>
      </c>
    </row>
    <row r="1734" customFormat="false" ht="15" hidden="false" customHeight="false" outlineLevel="0" collapsed="false">
      <c r="A1734" s="1" t="n">
        <f aca="false">A1733+TIME(1,0,0)</f>
        <v>43941.1666666625</v>
      </c>
      <c r="B1734" s="0" t="n">
        <v>0.15</v>
      </c>
    </row>
    <row r="1735" customFormat="false" ht="15" hidden="false" customHeight="false" outlineLevel="0" collapsed="false">
      <c r="A1735" s="1" t="n">
        <f aca="false">A1734+TIME(1,0,0)</f>
        <v>43941.2083333292</v>
      </c>
      <c r="B1735" s="0" t="n">
        <v>0.15</v>
      </c>
    </row>
    <row r="1736" customFormat="false" ht="15" hidden="false" customHeight="false" outlineLevel="0" collapsed="false">
      <c r="A1736" s="1" t="n">
        <f aca="false">A1735+TIME(1,0,0)</f>
        <v>43941.2499999958</v>
      </c>
      <c r="B1736" s="0" t="n">
        <v>0.2</v>
      </c>
    </row>
    <row r="1737" customFormat="false" ht="15" hidden="false" customHeight="false" outlineLevel="0" collapsed="false">
      <c r="A1737" s="1" t="n">
        <f aca="false">A1736+TIME(1,0,0)</f>
        <v>43941.2916666625</v>
      </c>
      <c r="B1737" s="0" t="n">
        <v>0.2</v>
      </c>
    </row>
    <row r="1738" customFormat="false" ht="15" hidden="false" customHeight="false" outlineLevel="0" collapsed="false">
      <c r="A1738" s="1" t="n">
        <f aca="false">A1737+TIME(1,0,0)</f>
        <v>43941.3333333292</v>
      </c>
      <c r="B1738" s="0" t="n">
        <v>0.2</v>
      </c>
    </row>
    <row r="1739" customFormat="false" ht="15" hidden="false" customHeight="false" outlineLevel="0" collapsed="false">
      <c r="A1739" s="1" t="n">
        <f aca="false">A1738+TIME(1,0,0)</f>
        <v>43941.3749999958</v>
      </c>
      <c r="B1739" s="0" t="n">
        <v>0.2</v>
      </c>
    </row>
    <row r="1740" customFormat="false" ht="15" hidden="false" customHeight="false" outlineLevel="0" collapsed="false">
      <c r="A1740" s="1" t="n">
        <f aca="false">A1739+TIME(1,0,0)</f>
        <v>43941.4166666625</v>
      </c>
      <c r="B1740" s="0" t="n">
        <v>0.2</v>
      </c>
    </row>
    <row r="1741" customFormat="false" ht="15" hidden="false" customHeight="false" outlineLevel="0" collapsed="false">
      <c r="A1741" s="1" t="n">
        <f aca="false">A1740+TIME(1,0,0)</f>
        <v>43941.4583333292</v>
      </c>
      <c r="B1741" s="0" t="n">
        <v>0.2</v>
      </c>
    </row>
    <row r="1742" customFormat="false" ht="15" hidden="false" customHeight="false" outlineLevel="0" collapsed="false">
      <c r="A1742" s="1" t="n">
        <f aca="false">A1741+TIME(1,0,0)</f>
        <v>43941.4999999958</v>
      </c>
      <c r="B1742" s="0" t="n">
        <v>0.2</v>
      </c>
    </row>
    <row r="1743" customFormat="false" ht="15" hidden="false" customHeight="false" outlineLevel="0" collapsed="false">
      <c r="A1743" s="1" t="n">
        <f aca="false">A1742+TIME(1,0,0)</f>
        <v>43941.5416666625</v>
      </c>
      <c r="B1743" s="0" t="n">
        <v>0.2</v>
      </c>
    </row>
    <row r="1744" customFormat="false" ht="15" hidden="false" customHeight="false" outlineLevel="0" collapsed="false">
      <c r="A1744" s="1" t="n">
        <f aca="false">A1743+TIME(1,0,0)</f>
        <v>43941.5833333292</v>
      </c>
      <c r="B1744" s="0" t="n">
        <v>0.2</v>
      </c>
    </row>
    <row r="1745" customFormat="false" ht="15" hidden="false" customHeight="false" outlineLevel="0" collapsed="false">
      <c r="A1745" s="1" t="n">
        <f aca="false">A1744+TIME(1,0,0)</f>
        <v>43941.6249999958</v>
      </c>
      <c r="B1745" s="0" t="n">
        <v>0.2</v>
      </c>
    </row>
    <row r="1746" customFormat="false" ht="15" hidden="false" customHeight="false" outlineLevel="0" collapsed="false">
      <c r="A1746" s="1" t="n">
        <f aca="false">A1745+TIME(1,0,0)</f>
        <v>43941.6666666625</v>
      </c>
      <c r="B1746" s="0" t="n">
        <v>0.2</v>
      </c>
    </row>
    <row r="1747" customFormat="false" ht="15" hidden="false" customHeight="false" outlineLevel="0" collapsed="false">
      <c r="A1747" s="1" t="n">
        <f aca="false">A1746+TIME(1,0,0)</f>
        <v>43941.7083333291</v>
      </c>
      <c r="B1747" s="0" t="n">
        <v>0.2</v>
      </c>
    </row>
    <row r="1748" customFormat="false" ht="15" hidden="false" customHeight="false" outlineLevel="0" collapsed="false">
      <c r="A1748" s="1" t="n">
        <f aca="false">A1747+TIME(1,0,0)</f>
        <v>43941.7499999958</v>
      </c>
      <c r="B1748" s="0" t="n">
        <v>0.2</v>
      </c>
    </row>
    <row r="1749" customFormat="false" ht="15" hidden="false" customHeight="false" outlineLevel="0" collapsed="false">
      <c r="A1749" s="1" t="n">
        <f aca="false">A1748+TIME(1,0,0)</f>
        <v>43941.7916666625</v>
      </c>
      <c r="B1749" s="0" t="n">
        <v>0.2</v>
      </c>
    </row>
    <row r="1750" customFormat="false" ht="15" hidden="false" customHeight="false" outlineLevel="0" collapsed="false">
      <c r="A1750" s="1" t="n">
        <f aca="false">A1749+TIME(1,0,0)</f>
        <v>43941.8333333291</v>
      </c>
      <c r="B1750" s="0" t="n">
        <v>0.2</v>
      </c>
    </row>
    <row r="1751" customFormat="false" ht="15" hidden="false" customHeight="false" outlineLevel="0" collapsed="false">
      <c r="A1751" s="1" t="n">
        <f aca="false">A1750+TIME(1,0,0)</f>
        <v>43941.8749999958</v>
      </c>
      <c r="B1751" s="0" t="n">
        <v>0.2</v>
      </c>
    </row>
    <row r="1752" customFormat="false" ht="15" hidden="false" customHeight="false" outlineLevel="0" collapsed="false">
      <c r="A1752" s="1" t="n">
        <f aca="false">A1751+TIME(1,0,0)</f>
        <v>43941.9166666625</v>
      </c>
      <c r="B1752" s="0" t="n">
        <v>0.15</v>
      </c>
    </row>
    <row r="1753" customFormat="false" ht="15" hidden="false" customHeight="false" outlineLevel="0" collapsed="false">
      <c r="A1753" s="1" t="n">
        <f aca="false">A1752+TIME(1,0,0)</f>
        <v>43941.9583333291</v>
      </c>
      <c r="B1753" s="0" t="n">
        <v>0.15</v>
      </c>
    </row>
    <row r="1754" customFormat="false" ht="15" hidden="false" customHeight="false" outlineLevel="0" collapsed="false">
      <c r="A1754" s="1" t="n">
        <f aca="false">A1753+TIME(1,0,0)</f>
        <v>43941.9999999958</v>
      </c>
      <c r="B1754" s="0" t="n">
        <v>0.15</v>
      </c>
    </row>
    <row r="1755" customFormat="false" ht="15" hidden="false" customHeight="false" outlineLevel="0" collapsed="false">
      <c r="A1755" s="1" t="n">
        <f aca="false">A1754+TIME(1,0,0)</f>
        <v>43942.0416666625</v>
      </c>
      <c r="B1755" s="0" t="n">
        <v>0.15</v>
      </c>
    </row>
    <row r="1756" customFormat="false" ht="15" hidden="false" customHeight="false" outlineLevel="0" collapsed="false">
      <c r="A1756" s="1" t="n">
        <f aca="false">A1755+TIME(1,0,0)</f>
        <v>43942.0833333291</v>
      </c>
      <c r="B1756" s="0" t="n">
        <v>0.15</v>
      </c>
    </row>
    <row r="1757" customFormat="false" ht="15" hidden="false" customHeight="false" outlineLevel="0" collapsed="false">
      <c r="A1757" s="1" t="n">
        <f aca="false">A1756+TIME(1,0,0)</f>
        <v>43942.1249999958</v>
      </c>
      <c r="B1757" s="0" t="n">
        <v>0.15</v>
      </c>
    </row>
    <row r="1758" customFormat="false" ht="15" hidden="false" customHeight="false" outlineLevel="0" collapsed="false">
      <c r="A1758" s="1" t="n">
        <f aca="false">A1757+TIME(1,0,0)</f>
        <v>43942.1666666625</v>
      </c>
      <c r="B1758" s="0" t="n">
        <v>0.15</v>
      </c>
    </row>
    <row r="1759" customFormat="false" ht="15" hidden="false" customHeight="false" outlineLevel="0" collapsed="false">
      <c r="A1759" s="1" t="n">
        <f aca="false">A1758+TIME(1,0,0)</f>
        <v>43942.2083333291</v>
      </c>
      <c r="B1759" s="0" t="n">
        <v>0.15</v>
      </c>
    </row>
    <row r="1760" customFormat="false" ht="15" hidden="false" customHeight="false" outlineLevel="0" collapsed="false">
      <c r="A1760" s="1" t="n">
        <f aca="false">A1759+TIME(1,0,0)</f>
        <v>43942.2499999958</v>
      </c>
      <c r="B1760" s="0" t="n">
        <v>0.2</v>
      </c>
    </row>
    <row r="1761" customFormat="false" ht="15" hidden="false" customHeight="false" outlineLevel="0" collapsed="false">
      <c r="A1761" s="1" t="n">
        <f aca="false">A1760+TIME(1,0,0)</f>
        <v>43942.2916666624</v>
      </c>
      <c r="B1761" s="0" t="n">
        <v>0.2</v>
      </c>
    </row>
    <row r="1762" customFormat="false" ht="15" hidden="false" customHeight="false" outlineLevel="0" collapsed="false">
      <c r="A1762" s="1" t="n">
        <f aca="false">A1761+TIME(1,0,0)</f>
        <v>43942.3333333291</v>
      </c>
      <c r="B1762" s="0" t="n">
        <v>0.2</v>
      </c>
    </row>
    <row r="1763" customFormat="false" ht="15" hidden="false" customHeight="false" outlineLevel="0" collapsed="false">
      <c r="A1763" s="1" t="n">
        <f aca="false">A1762+TIME(1,0,0)</f>
        <v>43942.3749999958</v>
      </c>
      <c r="B1763" s="0" t="n">
        <v>0.2</v>
      </c>
    </row>
    <row r="1764" customFormat="false" ht="15" hidden="false" customHeight="false" outlineLevel="0" collapsed="false">
      <c r="A1764" s="1" t="n">
        <f aca="false">A1763+TIME(1,0,0)</f>
        <v>43942.4166666624</v>
      </c>
      <c r="B1764" s="0" t="n">
        <v>0.2</v>
      </c>
    </row>
    <row r="1765" customFormat="false" ht="15" hidden="false" customHeight="false" outlineLevel="0" collapsed="false">
      <c r="A1765" s="1" t="n">
        <f aca="false">A1764+TIME(1,0,0)</f>
        <v>43942.4583333291</v>
      </c>
      <c r="B1765" s="0" t="n">
        <v>0.2</v>
      </c>
    </row>
    <row r="1766" customFormat="false" ht="15" hidden="false" customHeight="false" outlineLevel="0" collapsed="false">
      <c r="A1766" s="1" t="n">
        <f aca="false">A1765+TIME(1,0,0)</f>
        <v>43942.4999999958</v>
      </c>
      <c r="B1766" s="0" t="n">
        <v>0.2</v>
      </c>
    </row>
    <row r="1767" customFormat="false" ht="15" hidden="false" customHeight="false" outlineLevel="0" collapsed="false">
      <c r="A1767" s="1" t="n">
        <f aca="false">A1766+TIME(1,0,0)</f>
        <v>43942.5416666624</v>
      </c>
      <c r="B1767" s="0" t="n">
        <v>0.2</v>
      </c>
    </row>
    <row r="1768" customFormat="false" ht="15" hidden="false" customHeight="false" outlineLevel="0" collapsed="false">
      <c r="A1768" s="1" t="n">
        <f aca="false">A1767+TIME(1,0,0)</f>
        <v>43942.5833333291</v>
      </c>
      <c r="B1768" s="0" t="n">
        <v>0.2</v>
      </c>
    </row>
    <row r="1769" customFormat="false" ht="15" hidden="false" customHeight="false" outlineLevel="0" collapsed="false">
      <c r="A1769" s="1" t="n">
        <f aca="false">A1768+TIME(1,0,0)</f>
        <v>43942.6249999958</v>
      </c>
      <c r="B1769" s="0" t="n">
        <v>0.2</v>
      </c>
    </row>
    <row r="1770" customFormat="false" ht="15" hidden="false" customHeight="false" outlineLevel="0" collapsed="false">
      <c r="A1770" s="1" t="n">
        <f aca="false">A1769+TIME(1,0,0)</f>
        <v>43942.6666666624</v>
      </c>
      <c r="B1770" s="0" t="n">
        <v>0.2</v>
      </c>
    </row>
    <row r="1771" customFormat="false" ht="15" hidden="false" customHeight="false" outlineLevel="0" collapsed="false">
      <c r="A1771" s="1" t="n">
        <f aca="false">A1770+TIME(1,0,0)</f>
        <v>43942.7083333291</v>
      </c>
      <c r="B1771" s="0" t="n">
        <v>0.2</v>
      </c>
    </row>
    <row r="1772" customFormat="false" ht="15" hidden="false" customHeight="false" outlineLevel="0" collapsed="false">
      <c r="A1772" s="1" t="n">
        <f aca="false">A1771+TIME(1,0,0)</f>
        <v>43942.7499999958</v>
      </c>
      <c r="B1772" s="0" t="n">
        <v>0.2</v>
      </c>
    </row>
    <row r="1773" customFormat="false" ht="15" hidden="false" customHeight="false" outlineLevel="0" collapsed="false">
      <c r="A1773" s="1" t="n">
        <f aca="false">A1772+TIME(1,0,0)</f>
        <v>43942.7916666624</v>
      </c>
      <c r="B1773" s="0" t="n">
        <v>0.2</v>
      </c>
    </row>
    <row r="1774" customFormat="false" ht="15" hidden="false" customHeight="false" outlineLevel="0" collapsed="false">
      <c r="A1774" s="1" t="n">
        <f aca="false">A1773+TIME(1,0,0)</f>
        <v>43942.8333333291</v>
      </c>
      <c r="B1774" s="0" t="n">
        <v>0.2</v>
      </c>
    </row>
    <row r="1775" customFormat="false" ht="15" hidden="false" customHeight="false" outlineLevel="0" collapsed="false">
      <c r="A1775" s="1" t="n">
        <f aca="false">A1774+TIME(1,0,0)</f>
        <v>43942.8749999957</v>
      </c>
      <c r="B1775" s="0" t="n">
        <v>0.2</v>
      </c>
    </row>
    <row r="1776" customFormat="false" ht="15" hidden="false" customHeight="false" outlineLevel="0" collapsed="false">
      <c r="A1776" s="1" t="n">
        <f aca="false">A1775+TIME(1,0,0)</f>
        <v>43942.9166666624</v>
      </c>
      <c r="B1776" s="0" t="n">
        <v>0.15</v>
      </c>
    </row>
    <row r="1777" customFormat="false" ht="15" hidden="false" customHeight="false" outlineLevel="0" collapsed="false">
      <c r="A1777" s="1" t="n">
        <f aca="false">A1776+TIME(1,0,0)</f>
        <v>43942.9583333291</v>
      </c>
      <c r="B1777" s="0" t="n">
        <v>0.15</v>
      </c>
    </row>
    <row r="1778" customFormat="false" ht="15" hidden="false" customHeight="false" outlineLevel="0" collapsed="false">
      <c r="A1778" s="1" t="n">
        <f aca="false">A1777+TIME(1,0,0)</f>
        <v>43942.9999999957</v>
      </c>
      <c r="B1778" s="0" t="n">
        <v>0.15</v>
      </c>
    </row>
    <row r="1779" customFormat="false" ht="15" hidden="false" customHeight="false" outlineLevel="0" collapsed="false">
      <c r="A1779" s="1" t="n">
        <f aca="false">A1778+TIME(1,0,0)</f>
        <v>43943.0416666624</v>
      </c>
      <c r="B1779" s="0" t="n">
        <v>0.15</v>
      </c>
    </row>
    <row r="1780" customFormat="false" ht="15" hidden="false" customHeight="false" outlineLevel="0" collapsed="false">
      <c r="A1780" s="1" t="n">
        <f aca="false">A1779+TIME(1,0,0)</f>
        <v>43943.0833333291</v>
      </c>
      <c r="B1780" s="0" t="n">
        <v>0.15</v>
      </c>
    </row>
    <row r="1781" customFormat="false" ht="15" hidden="false" customHeight="false" outlineLevel="0" collapsed="false">
      <c r="A1781" s="1" t="n">
        <f aca="false">A1780+TIME(1,0,0)</f>
        <v>43943.1249999957</v>
      </c>
      <c r="B1781" s="0" t="n">
        <v>0.15</v>
      </c>
    </row>
    <row r="1782" customFormat="false" ht="15" hidden="false" customHeight="false" outlineLevel="0" collapsed="false">
      <c r="A1782" s="1" t="n">
        <f aca="false">A1781+TIME(1,0,0)</f>
        <v>43943.1666666624</v>
      </c>
      <c r="B1782" s="0" t="n">
        <v>0.15</v>
      </c>
    </row>
    <row r="1783" customFormat="false" ht="15" hidden="false" customHeight="false" outlineLevel="0" collapsed="false">
      <c r="A1783" s="1" t="n">
        <f aca="false">A1782+TIME(1,0,0)</f>
        <v>43943.2083333291</v>
      </c>
      <c r="B1783" s="0" t="n">
        <v>0.15</v>
      </c>
    </row>
    <row r="1784" customFormat="false" ht="15" hidden="false" customHeight="false" outlineLevel="0" collapsed="false">
      <c r="A1784" s="1" t="n">
        <f aca="false">A1783+TIME(1,0,0)</f>
        <v>43943.2499999957</v>
      </c>
      <c r="B1784" s="0" t="n">
        <v>0.2</v>
      </c>
    </row>
    <row r="1785" customFormat="false" ht="15" hidden="false" customHeight="false" outlineLevel="0" collapsed="false">
      <c r="A1785" s="1" t="n">
        <f aca="false">A1784+TIME(1,0,0)</f>
        <v>43943.2916666624</v>
      </c>
      <c r="B1785" s="0" t="n">
        <v>0.2</v>
      </c>
    </row>
    <row r="1786" customFormat="false" ht="15" hidden="false" customHeight="false" outlineLevel="0" collapsed="false">
      <c r="A1786" s="1" t="n">
        <f aca="false">A1785+TIME(1,0,0)</f>
        <v>43943.3333333291</v>
      </c>
      <c r="B1786" s="0" t="n">
        <v>0.2</v>
      </c>
    </row>
    <row r="1787" customFormat="false" ht="15" hidden="false" customHeight="false" outlineLevel="0" collapsed="false">
      <c r="A1787" s="1" t="n">
        <f aca="false">A1786+TIME(1,0,0)</f>
        <v>43943.3749999957</v>
      </c>
      <c r="B1787" s="0" t="n">
        <v>0.2</v>
      </c>
    </row>
    <row r="1788" customFormat="false" ht="15" hidden="false" customHeight="false" outlineLevel="0" collapsed="false">
      <c r="A1788" s="1" t="n">
        <f aca="false">A1787+TIME(1,0,0)</f>
        <v>43943.4166666624</v>
      </c>
      <c r="B1788" s="0" t="n">
        <v>0.2</v>
      </c>
    </row>
    <row r="1789" customFormat="false" ht="15" hidden="false" customHeight="false" outlineLevel="0" collapsed="false">
      <c r="A1789" s="1" t="n">
        <f aca="false">A1788+TIME(1,0,0)</f>
        <v>43943.458333329</v>
      </c>
      <c r="B1789" s="0" t="n">
        <v>0.2</v>
      </c>
    </row>
    <row r="1790" customFormat="false" ht="15" hidden="false" customHeight="false" outlineLevel="0" collapsed="false">
      <c r="A1790" s="1" t="n">
        <f aca="false">A1789+TIME(1,0,0)</f>
        <v>43943.4999999957</v>
      </c>
      <c r="B1790" s="0" t="n">
        <v>0.2</v>
      </c>
    </row>
    <row r="1791" customFormat="false" ht="15" hidden="false" customHeight="false" outlineLevel="0" collapsed="false">
      <c r="A1791" s="1" t="n">
        <f aca="false">A1790+TIME(1,0,0)</f>
        <v>43943.5416666624</v>
      </c>
      <c r="B1791" s="0" t="n">
        <v>0.2</v>
      </c>
    </row>
    <row r="1792" customFormat="false" ht="15" hidden="false" customHeight="false" outlineLevel="0" collapsed="false">
      <c r="A1792" s="1" t="n">
        <f aca="false">A1791+TIME(1,0,0)</f>
        <v>43943.583333329</v>
      </c>
      <c r="B1792" s="0" t="n">
        <v>0.2</v>
      </c>
    </row>
    <row r="1793" customFormat="false" ht="15" hidden="false" customHeight="false" outlineLevel="0" collapsed="false">
      <c r="A1793" s="1" t="n">
        <f aca="false">A1792+TIME(1,0,0)</f>
        <v>43943.6249999957</v>
      </c>
      <c r="B1793" s="0" t="n">
        <v>0.2</v>
      </c>
    </row>
    <row r="1794" customFormat="false" ht="15" hidden="false" customHeight="false" outlineLevel="0" collapsed="false">
      <c r="A1794" s="1" t="n">
        <f aca="false">A1793+TIME(1,0,0)</f>
        <v>43943.6666666624</v>
      </c>
      <c r="B1794" s="0" t="n">
        <v>0.2</v>
      </c>
    </row>
    <row r="1795" customFormat="false" ht="15" hidden="false" customHeight="false" outlineLevel="0" collapsed="false">
      <c r="A1795" s="1" t="n">
        <f aca="false">A1794+TIME(1,0,0)</f>
        <v>43943.708333329</v>
      </c>
      <c r="B1795" s="0" t="n">
        <v>0.2</v>
      </c>
    </row>
    <row r="1796" customFormat="false" ht="15" hidden="false" customHeight="false" outlineLevel="0" collapsed="false">
      <c r="A1796" s="1" t="n">
        <f aca="false">A1795+TIME(1,0,0)</f>
        <v>43943.7499999957</v>
      </c>
      <c r="B1796" s="0" t="n">
        <v>0.2</v>
      </c>
    </row>
    <row r="1797" customFormat="false" ht="15" hidden="false" customHeight="false" outlineLevel="0" collapsed="false">
      <c r="A1797" s="1" t="n">
        <f aca="false">A1796+TIME(1,0,0)</f>
        <v>43943.7916666624</v>
      </c>
      <c r="B1797" s="0" t="n">
        <v>0.2</v>
      </c>
    </row>
    <row r="1798" customFormat="false" ht="15" hidden="false" customHeight="false" outlineLevel="0" collapsed="false">
      <c r="A1798" s="1" t="n">
        <f aca="false">A1797+TIME(1,0,0)</f>
        <v>43943.833333329</v>
      </c>
      <c r="B1798" s="0" t="n">
        <v>0.2</v>
      </c>
    </row>
    <row r="1799" customFormat="false" ht="15" hidden="false" customHeight="false" outlineLevel="0" collapsed="false">
      <c r="A1799" s="1" t="n">
        <f aca="false">A1798+TIME(1,0,0)</f>
        <v>43943.8749999957</v>
      </c>
      <c r="B1799" s="0" t="n">
        <v>0.2</v>
      </c>
    </row>
    <row r="1800" customFormat="false" ht="15" hidden="false" customHeight="false" outlineLevel="0" collapsed="false">
      <c r="A1800" s="1" t="n">
        <f aca="false">A1799+TIME(1,0,0)</f>
        <v>43943.9166666624</v>
      </c>
      <c r="B1800" s="0" t="n">
        <v>0.15</v>
      </c>
    </row>
    <row r="1801" customFormat="false" ht="15" hidden="false" customHeight="false" outlineLevel="0" collapsed="false">
      <c r="A1801" s="1" t="n">
        <f aca="false">A1800+TIME(1,0,0)</f>
        <v>43943.958333329</v>
      </c>
      <c r="B1801" s="0" t="n">
        <v>0.15</v>
      </c>
    </row>
    <row r="1802" customFormat="false" ht="15" hidden="false" customHeight="false" outlineLevel="0" collapsed="false">
      <c r="A1802" s="1" t="n">
        <f aca="false">A1801+TIME(1,0,0)</f>
        <v>43943.9999999957</v>
      </c>
      <c r="B1802" s="0" t="n">
        <v>0.15</v>
      </c>
    </row>
    <row r="1803" customFormat="false" ht="15" hidden="false" customHeight="false" outlineLevel="0" collapsed="false">
      <c r="A1803" s="1" t="n">
        <f aca="false">A1802+TIME(1,0,0)</f>
        <v>43944.0416666623</v>
      </c>
      <c r="B1803" s="0" t="n">
        <v>0.15</v>
      </c>
    </row>
    <row r="1804" customFormat="false" ht="15" hidden="false" customHeight="false" outlineLevel="0" collapsed="false">
      <c r="A1804" s="1" t="n">
        <f aca="false">A1803+TIME(1,0,0)</f>
        <v>43944.083333329</v>
      </c>
      <c r="B1804" s="0" t="n">
        <v>0.15</v>
      </c>
    </row>
    <row r="1805" customFormat="false" ht="15" hidden="false" customHeight="false" outlineLevel="0" collapsed="false">
      <c r="A1805" s="1" t="n">
        <f aca="false">A1804+TIME(1,0,0)</f>
        <v>43944.1249999957</v>
      </c>
      <c r="B1805" s="0" t="n">
        <v>0.15</v>
      </c>
    </row>
    <row r="1806" customFormat="false" ht="15" hidden="false" customHeight="false" outlineLevel="0" collapsed="false">
      <c r="A1806" s="1" t="n">
        <f aca="false">A1805+TIME(1,0,0)</f>
        <v>43944.1666666623</v>
      </c>
      <c r="B1806" s="0" t="n">
        <v>0.15</v>
      </c>
    </row>
    <row r="1807" customFormat="false" ht="15" hidden="false" customHeight="false" outlineLevel="0" collapsed="false">
      <c r="A1807" s="1" t="n">
        <f aca="false">A1806+TIME(1,0,0)</f>
        <v>43944.208333329</v>
      </c>
      <c r="B1807" s="0" t="n">
        <v>0.15</v>
      </c>
    </row>
    <row r="1808" customFormat="false" ht="15" hidden="false" customHeight="false" outlineLevel="0" collapsed="false">
      <c r="A1808" s="1" t="n">
        <f aca="false">A1807+TIME(1,0,0)</f>
        <v>43944.2499999957</v>
      </c>
      <c r="B1808" s="0" t="n">
        <v>0.2</v>
      </c>
    </row>
    <row r="1809" customFormat="false" ht="15" hidden="false" customHeight="false" outlineLevel="0" collapsed="false">
      <c r="A1809" s="1" t="n">
        <f aca="false">A1808+TIME(1,0,0)</f>
        <v>43944.2916666623</v>
      </c>
      <c r="B1809" s="0" t="n">
        <v>0.2</v>
      </c>
    </row>
    <row r="1810" customFormat="false" ht="15" hidden="false" customHeight="false" outlineLevel="0" collapsed="false">
      <c r="A1810" s="1" t="n">
        <f aca="false">A1809+TIME(1,0,0)</f>
        <v>43944.333333329</v>
      </c>
      <c r="B1810" s="0" t="n">
        <v>0.2</v>
      </c>
    </row>
    <row r="1811" customFormat="false" ht="15" hidden="false" customHeight="false" outlineLevel="0" collapsed="false">
      <c r="A1811" s="1" t="n">
        <f aca="false">A1810+TIME(1,0,0)</f>
        <v>43944.3749999957</v>
      </c>
      <c r="B1811" s="0" t="n">
        <v>0.2</v>
      </c>
    </row>
    <row r="1812" customFormat="false" ht="15" hidden="false" customHeight="false" outlineLevel="0" collapsed="false">
      <c r="A1812" s="1" t="n">
        <f aca="false">A1811+TIME(1,0,0)</f>
        <v>43944.4166666623</v>
      </c>
      <c r="B1812" s="0" t="n">
        <v>0.2</v>
      </c>
    </row>
    <row r="1813" customFormat="false" ht="15" hidden="false" customHeight="false" outlineLevel="0" collapsed="false">
      <c r="A1813" s="1" t="n">
        <f aca="false">A1812+TIME(1,0,0)</f>
        <v>43944.458333329</v>
      </c>
      <c r="B1813" s="0" t="n">
        <v>0.2</v>
      </c>
    </row>
    <row r="1814" customFormat="false" ht="15" hidden="false" customHeight="false" outlineLevel="0" collapsed="false">
      <c r="A1814" s="1" t="n">
        <f aca="false">A1813+TIME(1,0,0)</f>
        <v>43944.4999999957</v>
      </c>
      <c r="B1814" s="0" t="n">
        <v>0.2</v>
      </c>
    </row>
    <row r="1815" customFormat="false" ht="15" hidden="false" customHeight="false" outlineLevel="0" collapsed="false">
      <c r="A1815" s="1" t="n">
        <f aca="false">A1814+TIME(1,0,0)</f>
        <v>43944.5416666623</v>
      </c>
      <c r="B1815" s="0" t="n">
        <v>0.2</v>
      </c>
    </row>
    <row r="1816" customFormat="false" ht="15" hidden="false" customHeight="false" outlineLevel="0" collapsed="false">
      <c r="A1816" s="1" t="n">
        <f aca="false">A1815+TIME(1,0,0)</f>
        <v>43944.583333329</v>
      </c>
      <c r="B1816" s="0" t="n">
        <v>0.2</v>
      </c>
    </row>
    <row r="1817" customFormat="false" ht="15" hidden="false" customHeight="false" outlineLevel="0" collapsed="false">
      <c r="A1817" s="1" t="n">
        <f aca="false">A1816+TIME(1,0,0)</f>
        <v>43944.6249999956</v>
      </c>
      <c r="B1817" s="0" t="n">
        <v>0.2</v>
      </c>
    </row>
    <row r="1818" customFormat="false" ht="15" hidden="false" customHeight="false" outlineLevel="0" collapsed="false">
      <c r="A1818" s="1" t="n">
        <f aca="false">A1817+TIME(1,0,0)</f>
        <v>43944.6666666623</v>
      </c>
      <c r="B1818" s="0" t="n">
        <v>0.2</v>
      </c>
    </row>
    <row r="1819" customFormat="false" ht="15" hidden="false" customHeight="false" outlineLevel="0" collapsed="false">
      <c r="A1819" s="1" t="n">
        <f aca="false">A1818+TIME(1,0,0)</f>
        <v>43944.708333329</v>
      </c>
      <c r="B1819" s="0" t="n">
        <v>0.2</v>
      </c>
    </row>
    <row r="1820" customFormat="false" ht="15" hidden="false" customHeight="false" outlineLevel="0" collapsed="false">
      <c r="A1820" s="1" t="n">
        <f aca="false">A1819+TIME(1,0,0)</f>
        <v>43944.7499999956</v>
      </c>
      <c r="B1820" s="0" t="n">
        <v>0.2</v>
      </c>
    </row>
    <row r="1821" customFormat="false" ht="15" hidden="false" customHeight="false" outlineLevel="0" collapsed="false">
      <c r="A1821" s="1" t="n">
        <f aca="false">A1820+TIME(1,0,0)</f>
        <v>43944.7916666623</v>
      </c>
      <c r="B1821" s="0" t="n">
        <v>0.2</v>
      </c>
    </row>
    <row r="1822" customFormat="false" ht="15" hidden="false" customHeight="false" outlineLevel="0" collapsed="false">
      <c r="A1822" s="1" t="n">
        <f aca="false">A1821+TIME(1,0,0)</f>
        <v>43944.833333329</v>
      </c>
      <c r="B1822" s="0" t="n">
        <v>0.2</v>
      </c>
    </row>
    <row r="1823" customFormat="false" ht="15" hidden="false" customHeight="false" outlineLevel="0" collapsed="false">
      <c r="A1823" s="1" t="n">
        <f aca="false">A1822+TIME(1,0,0)</f>
        <v>43944.8749999956</v>
      </c>
      <c r="B1823" s="0" t="n">
        <v>0.2</v>
      </c>
    </row>
    <row r="1824" customFormat="false" ht="15" hidden="false" customHeight="false" outlineLevel="0" collapsed="false">
      <c r="A1824" s="1" t="n">
        <f aca="false">A1823+TIME(1,0,0)</f>
        <v>43944.9166666623</v>
      </c>
      <c r="B1824" s="0" t="n">
        <v>0.15</v>
      </c>
    </row>
    <row r="1825" customFormat="false" ht="15" hidden="false" customHeight="false" outlineLevel="0" collapsed="false">
      <c r="A1825" s="1" t="n">
        <f aca="false">A1824+TIME(1,0,0)</f>
        <v>43944.958333329</v>
      </c>
      <c r="B1825" s="0" t="n">
        <v>0.15</v>
      </c>
    </row>
    <row r="1826" customFormat="false" ht="15" hidden="false" customHeight="false" outlineLevel="0" collapsed="false">
      <c r="A1826" s="1" t="n">
        <f aca="false">A1825+TIME(1,0,0)</f>
        <v>43944.9999999956</v>
      </c>
      <c r="B1826" s="0" t="n">
        <v>0.15</v>
      </c>
    </row>
    <row r="1827" customFormat="false" ht="15" hidden="false" customHeight="false" outlineLevel="0" collapsed="false">
      <c r="A1827" s="1" t="n">
        <f aca="false">A1826+TIME(1,0,0)</f>
        <v>43945.0416666623</v>
      </c>
      <c r="B1827" s="0" t="n">
        <v>0.15</v>
      </c>
    </row>
    <row r="1828" customFormat="false" ht="15" hidden="false" customHeight="false" outlineLevel="0" collapsed="false">
      <c r="A1828" s="1" t="n">
        <f aca="false">A1827+TIME(1,0,0)</f>
        <v>43945.083333329</v>
      </c>
      <c r="B1828" s="0" t="n">
        <v>0.15</v>
      </c>
    </row>
    <row r="1829" customFormat="false" ht="15" hidden="false" customHeight="false" outlineLevel="0" collapsed="false">
      <c r="A1829" s="1" t="n">
        <f aca="false">A1828+TIME(1,0,0)</f>
        <v>43945.1249999956</v>
      </c>
      <c r="B1829" s="0" t="n">
        <v>0.15</v>
      </c>
    </row>
    <row r="1830" customFormat="false" ht="15" hidden="false" customHeight="false" outlineLevel="0" collapsed="false">
      <c r="A1830" s="1" t="n">
        <f aca="false">A1829+TIME(1,0,0)</f>
        <v>43945.1666666623</v>
      </c>
      <c r="B1830" s="0" t="n">
        <v>0.15</v>
      </c>
    </row>
    <row r="1831" customFormat="false" ht="15" hidden="false" customHeight="false" outlineLevel="0" collapsed="false">
      <c r="A1831" s="1" t="n">
        <f aca="false">A1830+TIME(1,0,0)</f>
        <v>43945.2083333289</v>
      </c>
      <c r="B1831" s="0" t="n">
        <v>0.15</v>
      </c>
    </row>
    <row r="1832" customFormat="false" ht="15" hidden="false" customHeight="false" outlineLevel="0" collapsed="false">
      <c r="A1832" s="1" t="n">
        <f aca="false">A1831+TIME(1,0,0)</f>
        <v>43945.2499999956</v>
      </c>
      <c r="B1832" s="0" t="n">
        <v>0.2</v>
      </c>
    </row>
    <row r="1833" customFormat="false" ht="15" hidden="false" customHeight="false" outlineLevel="0" collapsed="false">
      <c r="A1833" s="1" t="n">
        <f aca="false">A1832+TIME(1,0,0)</f>
        <v>43945.2916666623</v>
      </c>
      <c r="B1833" s="0" t="n">
        <v>0.2</v>
      </c>
    </row>
    <row r="1834" customFormat="false" ht="15" hidden="false" customHeight="false" outlineLevel="0" collapsed="false">
      <c r="A1834" s="1" t="n">
        <f aca="false">A1833+TIME(1,0,0)</f>
        <v>43945.3333333289</v>
      </c>
      <c r="B1834" s="0" t="n">
        <v>0.2</v>
      </c>
    </row>
    <row r="1835" customFormat="false" ht="15" hidden="false" customHeight="false" outlineLevel="0" collapsed="false">
      <c r="A1835" s="1" t="n">
        <f aca="false">A1834+TIME(1,0,0)</f>
        <v>43945.3749999956</v>
      </c>
      <c r="B1835" s="0" t="n">
        <v>0.2</v>
      </c>
    </row>
    <row r="1836" customFormat="false" ht="15" hidden="false" customHeight="false" outlineLevel="0" collapsed="false">
      <c r="A1836" s="1" t="n">
        <f aca="false">A1835+TIME(1,0,0)</f>
        <v>43945.4166666623</v>
      </c>
      <c r="B1836" s="0" t="n">
        <v>0.2</v>
      </c>
    </row>
    <row r="1837" customFormat="false" ht="15" hidden="false" customHeight="false" outlineLevel="0" collapsed="false">
      <c r="A1837" s="1" t="n">
        <f aca="false">A1836+TIME(1,0,0)</f>
        <v>43945.4583333289</v>
      </c>
      <c r="B1837" s="0" t="n">
        <v>0.2</v>
      </c>
    </row>
    <row r="1838" customFormat="false" ht="15" hidden="false" customHeight="false" outlineLevel="0" collapsed="false">
      <c r="A1838" s="1" t="n">
        <f aca="false">A1837+TIME(1,0,0)</f>
        <v>43945.4999999956</v>
      </c>
      <c r="B1838" s="0" t="n">
        <v>0.2</v>
      </c>
    </row>
    <row r="1839" customFormat="false" ht="15" hidden="false" customHeight="false" outlineLevel="0" collapsed="false">
      <c r="A1839" s="1" t="n">
        <f aca="false">A1838+TIME(1,0,0)</f>
        <v>43945.5416666623</v>
      </c>
      <c r="B1839" s="0" t="n">
        <v>0.2</v>
      </c>
    </row>
    <row r="1840" customFormat="false" ht="15" hidden="false" customHeight="false" outlineLevel="0" collapsed="false">
      <c r="A1840" s="1" t="n">
        <f aca="false">A1839+TIME(1,0,0)</f>
        <v>43945.5833333289</v>
      </c>
      <c r="B1840" s="0" t="n">
        <v>0.2</v>
      </c>
    </row>
    <row r="1841" customFormat="false" ht="15" hidden="false" customHeight="false" outlineLevel="0" collapsed="false">
      <c r="A1841" s="1" t="n">
        <f aca="false">A1840+TIME(1,0,0)</f>
        <v>43945.6249999956</v>
      </c>
      <c r="B1841" s="0" t="n">
        <v>0.2</v>
      </c>
    </row>
    <row r="1842" customFormat="false" ht="15" hidden="false" customHeight="false" outlineLevel="0" collapsed="false">
      <c r="A1842" s="1" t="n">
        <f aca="false">A1841+TIME(1,0,0)</f>
        <v>43945.6666666622</v>
      </c>
      <c r="B1842" s="0" t="n">
        <v>0.2</v>
      </c>
    </row>
    <row r="1843" customFormat="false" ht="15" hidden="false" customHeight="false" outlineLevel="0" collapsed="false">
      <c r="A1843" s="1" t="n">
        <f aca="false">A1842+TIME(1,0,0)</f>
        <v>43945.7083333289</v>
      </c>
      <c r="B1843" s="0" t="n">
        <v>0.2</v>
      </c>
    </row>
    <row r="1844" customFormat="false" ht="15" hidden="false" customHeight="false" outlineLevel="0" collapsed="false">
      <c r="A1844" s="1" t="n">
        <f aca="false">A1843+TIME(1,0,0)</f>
        <v>43945.7499999956</v>
      </c>
      <c r="B1844" s="0" t="n">
        <v>0.2</v>
      </c>
    </row>
    <row r="1845" customFormat="false" ht="15" hidden="false" customHeight="false" outlineLevel="0" collapsed="false">
      <c r="A1845" s="1" t="n">
        <f aca="false">A1844+TIME(1,0,0)</f>
        <v>43945.7916666622</v>
      </c>
      <c r="B1845" s="0" t="n">
        <v>0.2</v>
      </c>
    </row>
    <row r="1846" customFormat="false" ht="15" hidden="false" customHeight="false" outlineLevel="0" collapsed="false">
      <c r="A1846" s="1" t="n">
        <f aca="false">A1845+TIME(1,0,0)</f>
        <v>43945.8333333289</v>
      </c>
      <c r="B1846" s="0" t="n">
        <v>0.2</v>
      </c>
    </row>
    <row r="1847" customFormat="false" ht="15" hidden="false" customHeight="false" outlineLevel="0" collapsed="false">
      <c r="A1847" s="1" t="n">
        <f aca="false">A1846+TIME(1,0,0)</f>
        <v>43945.8749999956</v>
      </c>
      <c r="B1847" s="0" t="n">
        <v>0.2</v>
      </c>
    </row>
    <row r="1848" customFormat="false" ht="15" hidden="false" customHeight="false" outlineLevel="0" collapsed="false">
      <c r="A1848" s="1" t="n">
        <f aca="false">A1847+TIME(1,0,0)</f>
        <v>43945.9166666622</v>
      </c>
      <c r="B1848" s="0" t="n">
        <v>0.15</v>
      </c>
    </row>
    <row r="1849" customFormat="false" ht="15" hidden="false" customHeight="false" outlineLevel="0" collapsed="false">
      <c r="A1849" s="1" t="n">
        <f aca="false">A1848+TIME(1,0,0)</f>
        <v>43945.9583333289</v>
      </c>
      <c r="B1849" s="0" t="n">
        <v>0.15</v>
      </c>
    </row>
    <row r="1850" customFormat="false" ht="15" hidden="false" customHeight="false" outlineLevel="0" collapsed="false">
      <c r="A1850" s="1" t="n">
        <f aca="false">A1849+TIME(1,0,0)</f>
        <v>43945.9999999956</v>
      </c>
      <c r="B1850" s="0" t="n">
        <v>0.15</v>
      </c>
    </row>
    <row r="1851" customFormat="false" ht="15" hidden="false" customHeight="false" outlineLevel="0" collapsed="false">
      <c r="A1851" s="1" t="n">
        <f aca="false">A1850+TIME(1,0,0)</f>
        <v>43946.0416666622</v>
      </c>
      <c r="B1851" s="0" t="n">
        <v>0.15</v>
      </c>
    </row>
    <row r="1852" customFormat="false" ht="15" hidden="false" customHeight="false" outlineLevel="0" collapsed="false">
      <c r="A1852" s="1" t="n">
        <f aca="false">A1851+TIME(1,0,0)</f>
        <v>43946.0833333289</v>
      </c>
      <c r="B1852" s="0" t="n">
        <v>0.15</v>
      </c>
    </row>
    <row r="1853" customFormat="false" ht="15" hidden="false" customHeight="false" outlineLevel="0" collapsed="false">
      <c r="A1853" s="1" t="n">
        <f aca="false">A1852+TIME(1,0,0)</f>
        <v>43946.1249999956</v>
      </c>
      <c r="B1853" s="0" t="n">
        <v>0.15</v>
      </c>
    </row>
    <row r="1854" customFormat="false" ht="15" hidden="false" customHeight="false" outlineLevel="0" collapsed="false">
      <c r="A1854" s="1" t="n">
        <f aca="false">A1853+TIME(1,0,0)</f>
        <v>43946.1666666622</v>
      </c>
      <c r="B1854" s="0" t="n">
        <v>0.15</v>
      </c>
    </row>
    <row r="1855" customFormat="false" ht="15" hidden="false" customHeight="false" outlineLevel="0" collapsed="false">
      <c r="A1855" s="1" t="n">
        <f aca="false">A1854+TIME(1,0,0)</f>
        <v>43946.2083333289</v>
      </c>
      <c r="B1855" s="0" t="n">
        <v>0.15</v>
      </c>
    </row>
    <row r="1856" customFormat="false" ht="15" hidden="false" customHeight="false" outlineLevel="0" collapsed="false">
      <c r="A1856" s="1" t="n">
        <f aca="false">A1855+TIME(1,0,0)</f>
        <v>43946.2499999955</v>
      </c>
      <c r="B1856" s="0" t="n">
        <v>0.2</v>
      </c>
    </row>
    <row r="1857" customFormat="false" ht="15" hidden="false" customHeight="false" outlineLevel="0" collapsed="false">
      <c r="A1857" s="1" t="n">
        <f aca="false">A1856+TIME(1,0,0)</f>
        <v>43946.2916666622</v>
      </c>
      <c r="B1857" s="0" t="n">
        <v>0.2</v>
      </c>
    </row>
    <row r="1858" customFormat="false" ht="15" hidden="false" customHeight="false" outlineLevel="0" collapsed="false">
      <c r="A1858" s="1" t="n">
        <f aca="false">A1857+TIME(1,0,0)</f>
        <v>43946.3333333289</v>
      </c>
      <c r="B1858" s="0" t="n">
        <v>0.2</v>
      </c>
    </row>
    <row r="1859" customFormat="false" ht="15" hidden="false" customHeight="false" outlineLevel="0" collapsed="false">
      <c r="A1859" s="1" t="n">
        <f aca="false">A1858+TIME(1,0,0)</f>
        <v>43946.3749999955</v>
      </c>
      <c r="B1859" s="0" t="n">
        <v>0.2</v>
      </c>
    </row>
    <row r="1860" customFormat="false" ht="15" hidden="false" customHeight="false" outlineLevel="0" collapsed="false">
      <c r="A1860" s="1" t="n">
        <f aca="false">A1859+TIME(1,0,0)</f>
        <v>43946.4166666622</v>
      </c>
      <c r="B1860" s="0" t="n">
        <v>0.2</v>
      </c>
    </row>
    <row r="1861" customFormat="false" ht="15" hidden="false" customHeight="false" outlineLevel="0" collapsed="false">
      <c r="A1861" s="1" t="n">
        <f aca="false">A1860+TIME(1,0,0)</f>
        <v>43946.4583333289</v>
      </c>
      <c r="B1861" s="0" t="n">
        <v>0.2</v>
      </c>
    </row>
    <row r="1862" customFormat="false" ht="15" hidden="false" customHeight="false" outlineLevel="0" collapsed="false">
      <c r="A1862" s="1" t="n">
        <f aca="false">A1861+TIME(1,0,0)</f>
        <v>43946.4999999955</v>
      </c>
      <c r="B1862" s="0" t="n">
        <v>0.2</v>
      </c>
    </row>
    <row r="1863" customFormat="false" ht="15" hidden="false" customHeight="false" outlineLevel="0" collapsed="false">
      <c r="A1863" s="1" t="n">
        <f aca="false">A1862+TIME(1,0,0)</f>
        <v>43946.5416666622</v>
      </c>
      <c r="B1863" s="0" t="n">
        <v>0.2</v>
      </c>
    </row>
    <row r="1864" customFormat="false" ht="15" hidden="false" customHeight="false" outlineLevel="0" collapsed="false">
      <c r="A1864" s="1" t="n">
        <f aca="false">A1863+TIME(1,0,0)</f>
        <v>43946.5833333289</v>
      </c>
      <c r="B1864" s="0" t="n">
        <v>0.2</v>
      </c>
    </row>
    <row r="1865" customFormat="false" ht="15" hidden="false" customHeight="false" outlineLevel="0" collapsed="false">
      <c r="A1865" s="1" t="n">
        <f aca="false">A1864+TIME(1,0,0)</f>
        <v>43946.6249999955</v>
      </c>
      <c r="B1865" s="0" t="n">
        <v>0.2</v>
      </c>
    </row>
    <row r="1866" customFormat="false" ht="15" hidden="false" customHeight="false" outlineLevel="0" collapsed="false">
      <c r="A1866" s="1" t="n">
        <f aca="false">A1865+TIME(1,0,0)</f>
        <v>43946.6666666622</v>
      </c>
      <c r="B1866" s="0" t="n">
        <v>0.2</v>
      </c>
    </row>
    <row r="1867" customFormat="false" ht="15" hidden="false" customHeight="false" outlineLevel="0" collapsed="false">
      <c r="A1867" s="1" t="n">
        <f aca="false">A1866+TIME(1,0,0)</f>
        <v>43946.7083333289</v>
      </c>
      <c r="B1867" s="0" t="n">
        <v>0.2</v>
      </c>
    </row>
    <row r="1868" customFormat="false" ht="15" hidden="false" customHeight="false" outlineLevel="0" collapsed="false">
      <c r="A1868" s="1" t="n">
        <f aca="false">A1867+TIME(1,0,0)</f>
        <v>43946.7499999955</v>
      </c>
      <c r="B1868" s="0" t="n">
        <v>0.2</v>
      </c>
    </row>
    <row r="1869" customFormat="false" ht="15" hidden="false" customHeight="false" outlineLevel="0" collapsed="false">
      <c r="A1869" s="1" t="n">
        <f aca="false">A1868+TIME(1,0,0)</f>
        <v>43946.7916666622</v>
      </c>
      <c r="B1869" s="0" t="n">
        <v>0.2</v>
      </c>
    </row>
    <row r="1870" customFormat="false" ht="15" hidden="false" customHeight="false" outlineLevel="0" collapsed="false">
      <c r="A1870" s="1" t="n">
        <f aca="false">A1869+TIME(1,0,0)</f>
        <v>43946.8333333288</v>
      </c>
      <c r="B1870" s="0" t="n">
        <v>0.2</v>
      </c>
    </row>
    <row r="1871" customFormat="false" ht="15" hidden="false" customHeight="false" outlineLevel="0" collapsed="false">
      <c r="A1871" s="1" t="n">
        <f aca="false">A1870+TIME(1,0,0)</f>
        <v>43946.8749999955</v>
      </c>
      <c r="B1871" s="0" t="n">
        <v>0.2</v>
      </c>
    </row>
    <row r="1872" customFormat="false" ht="15" hidden="false" customHeight="false" outlineLevel="0" collapsed="false">
      <c r="A1872" s="1" t="n">
        <f aca="false">A1871+TIME(1,0,0)</f>
        <v>43946.9166666622</v>
      </c>
      <c r="B1872" s="0" t="n">
        <v>0.15</v>
      </c>
    </row>
    <row r="1873" customFormat="false" ht="15" hidden="false" customHeight="false" outlineLevel="0" collapsed="false">
      <c r="A1873" s="1" t="n">
        <f aca="false">A1872+TIME(1,0,0)</f>
        <v>43946.9583333288</v>
      </c>
      <c r="B1873" s="0" t="n">
        <v>0.15</v>
      </c>
    </row>
    <row r="1874" customFormat="false" ht="15" hidden="false" customHeight="false" outlineLevel="0" collapsed="false">
      <c r="A1874" s="1" t="n">
        <f aca="false">A1873+TIME(1,0,0)</f>
        <v>43946.9999999955</v>
      </c>
      <c r="B1874" s="0" t="n">
        <v>0.15</v>
      </c>
    </row>
    <row r="1875" customFormat="false" ht="15" hidden="false" customHeight="false" outlineLevel="0" collapsed="false">
      <c r="A1875" s="1" t="n">
        <f aca="false">A1874+TIME(1,0,0)</f>
        <v>43947.0416666622</v>
      </c>
      <c r="B1875" s="0" t="n">
        <v>0.15</v>
      </c>
    </row>
    <row r="1876" customFormat="false" ht="15" hidden="false" customHeight="false" outlineLevel="0" collapsed="false">
      <c r="A1876" s="1" t="n">
        <f aca="false">A1875+TIME(1,0,0)</f>
        <v>43947.0833333288</v>
      </c>
      <c r="B1876" s="0" t="n">
        <v>0.15</v>
      </c>
    </row>
    <row r="1877" customFormat="false" ht="15" hidden="false" customHeight="false" outlineLevel="0" collapsed="false">
      <c r="A1877" s="1" t="n">
        <f aca="false">A1876+TIME(1,0,0)</f>
        <v>43947.1249999955</v>
      </c>
      <c r="B1877" s="0" t="n">
        <v>0.15</v>
      </c>
    </row>
    <row r="1878" customFormat="false" ht="15" hidden="false" customHeight="false" outlineLevel="0" collapsed="false">
      <c r="A1878" s="1" t="n">
        <f aca="false">A1877+TIME(1,0,0)</f>
        <v>43947.1666666622</v>
      </c>
      <c r="B1878" s="0" t="n">
        <v>0.15</v>
      </c>
    </row>
    <row r="1879" customFormat="false" ht="15" hidden="false" customHeight="false" outlineLevel="0" collapsed="false">
      <c r="A1879" s="1" t="n">
        <f aca="false">A1878+TIME(1,0,0)</f>
        <v>43947.2083333288</v>
      </c>
      <c r="B1879" s="0" t="n">
        <v>0.15</v>
      </c>
    </row>
    <row r="1880" customFormat="false" ht="15" hidden="false" customHeight="false" outlineLevel="0" collapsed="false">
      <c r="A1880" s="1" t="n">
        <f aca="false">A1879+TIME(1,0,0)</f>
        <v>43947.2499999955</v>
      </c>
      <c r="B1880" s="0" t="n">
        <v>0.2</v>
      </c>
    </row>
    <row r="1881" customFormat="false" ht="15" hidden="false" customHeight="false" outlineLevel="0" collapsed="false">
      <c r="A1881" s="1" t="n">
        <f aca="false">A1880+TIME(1,0,0)</f>
        <v>43947.2916666622</v>
      </c>
      <c r="B1881" s="0" t="n">
        <v>0.2</v>
      </c>
    </row>
    <row r="1882" customFormat="false" ht="15" hidden="false" customHeight="false" outlineLevel="0" collapsed="false">
      <c r="A1882" s="1" t="n">
        <f aca="false">A1881+TIME(1,0,0)</f>
        <v>43947.3333333288</v>
      </c>
      <c r="B1882" s="0" t="n">
        <v>0.2</v>
      </c>
    </row>
    <row r="1883" customFormat="false" ht="15" hidden="false" customHeight="false" outlineLevel="0" collapsed="false">
      <c r="A1883" s="1" t="n">
        <f aca="false">A1882+TIME(1,0,0)</f>
        <v>43947.3749999955</v>
      </c>
      <c r="B1883" s="0" t="n">
        <v>0.2</v>
      </c>
    </row>
    <row r="1884" customFormat="false" ht="15" hidden="false" customHeight="false" outlineLevel="0" collapsed="false">
      <c r="A1884" s="1" t="n">
        <f aca="false">A1883+TIME(1,0,0)</f>
        <v>43947.4166666621</v>
      </c>
      <c r="B1884" s="0" t="n">
        <v>0.2</v>
      </c>
    </row>
    <row r="1885" customFormat="false" ht="15" hidden="false" customHeight="false" outlineLevel="0" collapsed="false">
      <c r="A1885" s="1" t="n">
        <f aca="false">A1884+TIME(1,0,0)</f>
        <v>43947.4583333288</v>
      </c>
      <c r="B1885" s="0" t="n">
        <v>0.2</v>
      </c>
    </row>
    <row r="1886" customFormat="false" ht="15" hidden="false" customHeight="false" outlineLevel="0" collapsed="false">
      <c r="A1886" s="1" t="n">
        <f aca="false">A1885+TIME(1,0,0)</f>
        <v>43947.4999999955</v>
      </c>
      <c r="B1886" s="0" t="n">
        <v>0.2</v>
      </c>
    </row>
    <row r="1887" customFormat="false" ht="15" hidden="false" customHeight="false" outlineLevel="0" collapsed="false">
      <c r="A1887" s="1" t="n">
        <f aca="false">A1886+TIME(1,0,0)</f>
        <v>43947.5416666621</v>
      </c>
      <c r="B1887" s="0" t="n">
        <v>0.2</v>
      </c>
    </row>
    <row r="1888" customFormat="false" ht="15" hidden="false" customHeight="false" outlineLevel="0" collapsed="false">
      <c r="A1888" s="1" t="n">
        <f aca="false">A1887+TIME(1,0,0)</f>
        <v>43947.5833333288</v>
      </c>
      <c r="B1888" s="0" t="n">
        <v>0.2</v>
      </c>
    </row>
    <row r="1889" customFormat="false" ht="15" hidden="false" customHeight="false" outlineLevel="0" collapsed="false">
      <c r="A1889" s="1" t="n">
        <f aca="false">A1888+TIME(1,0,0)</f>
        <v>43947.6249999955</v>
      </c>
      <c r="B1889" s="0" t="n">
        <v>0.2</v>
      </c>
    </row>
    <row r="1890" customFormat="false" ht="15" hidden="false" customHeight="false" outlineLevel="0" collapsed="false">
      <c r="A1890" s="1" t="n">
        <f aca="false">A1889+TIME(1,0,0)</f>
        <v>43947.6666666621</v>
      </c>
      <c r="B1890" s="0" t="n">
        <v>0.2</v>
      </c>
    </row>
    <row r="1891" customFormat="false" ht="15" hidden="false" customHeight="false" outlineLevel="0" collapsed="false">
      <c r="A1891" s="1" t="n">
        <f aca="false">A1890+TIME(1,0,0)</f>
        <v>43947.7083333288</v>
      </c>
      <c r="B1891" s="0" t="n">
        <v>0.2</v>
      </c>
    </row>
    <row r="1892" customFormat="false" ht="15" hidden="false" customHeight="false" outlineLevel="0" collapsed="false">
      <c r="A1892" s="1" t="n">
        <f aca="false">A1891+TIME(1,0,0)</f>
        <v>43947.7499999955</v>
      </c>
      <c r="B1892" s="0" t="n">
        <v>0.2</v>
      </c>
    </row>
    <row r="1893" customFormat="false" ht="15" hidden="false" customHeight="false" outlineLevel="0" collapsed="false">
      <c r="A1893" s="1" t="n">
        <f aca="false">A1892+TIME(1,0,0)</f>
        <v>43947.7916666621</v>
      </c>
      <c r="B1893" s="0" t="n">
        <v>0.2</v>
      </c>
    </row>
    <row r="1894" customFormat="false" ht="15" hidden="false" customHeight="false" outlineLevel="0" collapsed="false">
      <c r="A1894" s="1" t="n">
        <f aca="false">A1893+TIME(1,0,0)</f>
        <v>43947.8333333288</v>
      </c>
      <c r="B1894" s="0" t="n">
        <v>0.2</v>
      </c>
    </row>
    <row r="1895" customFormat="false" ht="15" hidden="false" customHeight="false" outlineLevel="0" collapsed="false">
      <c r="A1895" s="1" t="n">
        <f aca="false">A1894+TIME(1,0,0)</f>
        <v>43947.8749999955</v>
      </c>
      <c r="B1895" s="0" t="n">
        <v>0.2</v>
      </c>
    </row>
    <row r="1896" customFormat="false" ht="15" hidden="false" customHeight="false" outlineLevel="0" collapsed="false">
      <c r="A1896" s="1" t="n">
        <f aca="false">A1895+TIME(1,0,0)</f>
        <v>43947.9166666621</v>
      </c>
      <c r="B1896" s="0" t="n">
        <v>0.15</v>
      </c>
    </row>
    <row r="1897" customFormat="false" ht="15" hidden="false" customHeight="false" outlineLevel="0" collapsed="false">
      <c r="A1897" s="1" t="n">
        <f aca="false">A1896+TIME(1,0,0)</f>
        <v>43947.9583333288</v>
      </c>
      <c r="B1897" s="0" t="n">
        <v>0.15</v>
      </c>
    </row>
    <row r="1898" customFormat="false" ht="15" hidden="false" customHeight="false" outlineLevel="0" collapsed="false">
      <c r="A1898" s="1" t="n">
        <f aca="false">A1897+TIME(1,0,0)</f>
        <v>43947.9999999954</v>
      </c>
      <c r="B1898" s="0" t="n">
        <v>0.15</v>
      </c>
    </row>
    <row r="1899" customFormat="false" ht="15" hidden="false" customHeight="false" outlineLevel="0" collapsed="false">
      <c r="A1899" s="1" t="n">
        <f aca="false">A1898+TIME(1,0,0)</f>
        <v>43948.0416666621</v>
      </c>
      <c r="B1899" s="0" t="n">
        <v>0.15</v>
      </c>
    </row>
    <row r="1900" customFormat="false" ht="15" hidden="false" customHeight="false" outlineLevel="0" collapsed="false">
      <c r="A1900" s="1" t="n">
        <f aca="false">A1899+TIME(1,0,0)</f>
        <v>43948.0833333288</v>
      </c>
      <c r="B1900" s="0" t="n">
        <v>0.15</v>
      </c>
    </row>
    <row r="1901" customFormat="false" ht="15" hidden="false" customHeight="false" outlineLevel="0" collapsed="false">
      <c r="A1901" s="1" t="n">
        <f aca="false">A1900+TIME(1,0,0)</f>
        <v>43948.1249999954</v>
      </c>
      <c r="B1901" s="0" t="n">
        <v>0.15</v>
      </c>
    </row>
    <row r="1902" customFormat="false" ht="15" hidden="false" customHeight="false" outlineLevel="0" collapsed="false">
      <c r="A1902" s="1" t="n">
        <f aca="false">A1901+TIME(1,0,0)</f>
        <v>43948.1666666621</v>
      </c>
      <c r="B1902" s="0" t="n">
        <v>0.15</v>
      </c>
    </row>
    <row r="1903" customFormat="false" ht="15" hidden="false" customHeight="false" outlineLevel="0" collapsed="false">
      <c r="A1903" s="1" t="n">
        <f aca="false">A1902+TIME(1,0,0)</f>
        <v>43948.2083333288</v>
      </c>
      <c r="B1903" s="0" t="n">
        <v>0.15</v>
      </c>
    </row>
    <row r="1904" customFormat="false" ht="15" hidden="false" customHeight="false" outlineLevel="0" collapsed="false">
      <c r="A1904" s="1" t="n">
        <f aca="false">A1903+TIME(1,0,0)</f>
        <v>43948.2499999954</v>
      </c>
      <c r="B1904" s="0" t="n">
        <v>0.2</v>
      </c>
    </row>
    <row r="1905" customFormat="false" ht="15" hidden="false" customHeight="false" outlineLevel="0" collapsed="false">
      <c r="A1905" s="1" t="n">
        <f aca="false">A1904+TIME(1,0,0)</f>
        <v>43948.2916666621</v>
      </c>
      <c r="B1905" s="0" t="n">
        <v>0.2</v>
      </c>
    </row>
    <row r="1906" customFormat="false" ht="15" hidden="false" customHeight="false" outlineLevel="0" collapsed="false">
      <c r="A1906" s="1" t="n">
        <f aca="false">A1905+TIME(1,0,0)</f>
        <v>43948.3333333288</v>
      </c>
      <c r="B1906" s="0" t="n">
        <v>0.2</v>
      </c>
    </row>
    <row r="1907" customFormat="false" ht="15" hidden="false" customHeight="false" outlineLevel="0" collapsed="false">
      <c r="A1907" s="1" t="n">
        <f aca="false">A1906+TIME(1,0,0)</f>
        <v>43948.3749999954</v>
      </c>
      <c r="B1907" s="0" t="n">
        <v>0.2</v>
      </c>
    </row>
    <row r="1908" customFormat="false" ht="15" hidden="false" customHeight="false" outlineLevel="0" collapsed="false">
      <c r="A1908" s="1" t="n">
        <f aca="false">A1907+TIME(1,0,0)</f>
        <v>43948.4166666621</v>
      </c>
      <c r="B1908" s="0" t="n">
        <v>0.2</v>
      </c>
    </row>
    <row r="1909" customFormat="false" ht="15" hidden="false" customHeight="false" outlineLevel="0" collapsed="false">
      <c r="A1909" s="1" t="n">
        <f aca="false">A1908+TIME(1,0,0)</f>
        <v>43948.4583333288</v>
      </c>
      <c r="B1909" s="0" t="n">
        <v>0.2</v>
      </c>
    </row>
    <row r="1910" customFormat="false" ht="15" hidden="false" customHeight="false" outlineLevel="0" collapsed="false">
      <c r="A1910" s="1" t="n">
        <f aca="false">A1909+TIME(1,0,0)</f>
        <v>43948.4999999954</v>
      </c>
      <c r="B1910" s="0" t="n">
        <v>0.2</v>
      </c>
    </row>
    <row r="1911" customFormat="false" ht="15" hidden="false" customHeight="false" outlineLevel="0" collapsed="false">
      <c r="A1911" s="1" t="n">
        <f aca="false">A1910+TIME(1,0,0)</f>
        <v>43948.5416666621</v>
      </c>
      <c r="B1911" s="0" t="n">
        <v>0.2</v>
      </c>
    </row>
    <row r="1912" customFormat="false" ht="15" hidden="false" customHeight="false" outlineLevel="0" collapsed="false">
      <c r="A1912" s="1" t="n">
        <f aca="false">A1911+TIME(1,0,0)</f>
        <v>43948.5833333287</v>
      </c>
      <c r="B1912" s="0" t="n">
        <v>0.2</v>
      </c>
    </row>
    <row r="1913" customFormat="false" ht="15" hidden="false" customHeight="false" outlineLevel="0" collapsed="false">
      <c r="A1913" s="1" t="n">
        <f aca="false">A1912+TIME(1,0,0)</f>
        <v>43948.6249999954</v>
      </c>
      <c r="B1913" s="0" t="n">
        <v>0.2</v>
      </c>
    </row>
    <row r="1914" customFormat="false" ht="15" hidden="false" customHeight="false" outlineLevel="0" collapsed="false">
      <c r="A1914" s="1" t="n">
        <f aca="false">A1913+TIME(1,0,0)</f>
        <v>43948.6666666621</v>
      </c>
      <c r="B1914" s="0" t="n">
        <v>0.2</v>
      </c>
    </row>
    <row r="1915" customFormat="false" ht="15" hidden="false" customHeight="false" outlineLevel="0" collapsed="false">
      <c r="A1915" s="1" t="n">
        <f aca="false">A1914+TIME(1,0,0)</f>
        <v>43948.7083333287</v>
      </c>
      <c r="B1915" s="0" t="n">
        <v>0.2</v>
      </c>
    </row>
    <row r="1916" customFormat="false" ht="15" hidden="false" customHeight="false" outlineLevel="0" collapsed="false">
      <c r="A1916" s="1" t="n">
        <f aca="false">A1915+TIME(1,0,0)</f>
        <v>43948.7499999954</v>
      </c>
      <c r="B1916" s="0" t="n">
        <v>0.2</v>
      </c>
    </row>
    <row r="1917" customFormat="false" ht="15" hidden="false" customHeight="false" outlineLevel="0" collapsed="false">
      <c r="A1917" s="1" t="n">
        <f aca="false">A1916+TIME(1,0,0)</f>
        <v>43948.7916666621</v>
      </c>
      <c r="B1917" s="0" t="n">
        <v>0.2</v>
      </c>
    </row>
    <row r="1918" customFormat="false" ht="15" hidden="false" customHeight="false" outlineLevel="0" collapsed="false">
      <c r="A1918" s="1" t="n">
        <f aca="false">A1917+TIME(1,0,0)</f>
        <v>43948.8333333287</v>
      </c>
      <c r="B1918" s="0" t="n">
        <v>0.2</v>
      </c>
    </row>
    <row r="1919" customFormat="false" ht="15" hidden="false" customHeight="false" outlineLevel="0" collapsed="false">
      <c r="A1919" s="1" t="n">
        <f aca="false">A1918+TIME(1,0,0)</f>
        <v>43948.8749999954</v>
      </c>
      <c r="B1919" s="0" t="n">
        <v>0.2</v>
      </c>
    </row>
    <row r="1920" customFormat="false" ht="15" hidden="false" customHeight="false" outlineLevel="0" collapsed="false">
      <c r="A1920" s="1" t="n">
        <f aca="false">A1919+TIME(1,0,0)</f>
        <v>43948.9166666621</v>
      </c>
      <c r="B1920" s="0" t="n">
        <v>0.15</v>
      </c>
    </row>
    <row r="1921" customFormat="false" ht="15" hidden="false" customHeight="false" outlineLevel="0" collapsed="false">
      <c r="A1921" s="1" t="n">
        <f aca="false">A1920+TIME(1,0,0)</f>
        <v>43948.9583333287</v>
      </c>
      <c r="B1921" s="0" t="n">
        <v>0.15</v>
      </c>
    </row>
    <row r="1922" customFormat="false" ht="15" hidden="false" customHeight="false" outlineLevel="0" collapsed="false">
      <c r="A1922" s="1" t="n">
        <f aca="false">A1921+TIME(1,0,0)</f>
        <v>43948.9999999954</v>
      </c>
      <c r="B1922" s="0" t="n">
        <v>0.15</v>
      </c>
    </row>
    <row r="1923" customFormat="false" ht="15" hidden="false" customHeight="false" outlineLevel="0" collapsed="false">
      <c r="A1923" s="1" t="n">
        <f aca="false">A1922+TIME(1,0,0)</f>
        <v>43949.0416666621</v>
      </c>
      <c r="B1923" s="0" t="n">
        <v>0.15</v>
      </c>
    </row>
    <row r="1924" customFormat="false" ht="15" hidden="false" customHeight="false" outlineLevel="0" collapsed="false">
      <c r="A1924" s="1" t="n">
        <f aca="false">A1923+TIME(1,0,0)</f>
        <v>43949.0833333287</v>
      </c>
      <c r="B1924" s="0" t="n">
        <v>0.15</v>
      </c>
    </row>
    <row r="1925" customFormat="false" ht="15" hidden="false" customHeight="false" outlineLevel="0" collapsed="false">
      <c r="A1925" s="1" t="n">
        <f aca="false">A1924+TIME(1,0,0)</f>
        <v>43949.1249999954</v>
      </c>
      <c r="B1925" s="0" t="n">
        <v>0.15</v>
      </c>
    </row>
    <row r="1926" customFormat="false" ht="15" hidden="false" customHeight="false" outlineLevel="0" collapsed="false">
      <c r="A1926" s="1" t="n">
        <f aca="false">A1925+TIME(1,0,0)</f>
        <v>43949.166666662</v>
      </c>
      <c r="B1926" s="0" t="n">
        <v>0.15</v>
      </c>
    </row>
    <row r="1927" customFormat="false" ht="15" hidden="false" customHeight="false" outlineLevel="0" collapsed="false">
      <c r="A1927" s="1" t="n">
        <f aca="false">A1926+TIME(1,0,0)</f>
        <v>43949.2083333287</v>
      </c>
      <c r="B1927" s="0" t="n">
        <v>0.15</v>
      </c>
    </row>
    <row r="1928" customFormat="false" ht="15" hidden="false" customHeight="false" outlineLevel="0" collapsed="false">
      <c r="A1928" s="1" t="n">
        <f aca="false">A1927+TIME(1,0,0)</f>
        <v>43949.2499999954</v>
      </c>
      <c r="B1928" s="0" t="n">
        <v>0.2</v>
      </c>
    </row>
    <row r="1929" customFormat="false" ht="15" hidden="false" customHeight="false" outlineLevel="0" collapsed="false">
      <c r="A1929" s="1" t="n">
        <f aca="false">A1928+TIME(1,0,0)</f>
        <v>43949.291666662</v>
      </c>
      <c r="B1929" s="0" t="n">
        <v>0.2</v>
      </c>
    </row>
    <row r="1930" customFormat="false" ht="15" hidden="false" customHeight="false" outlineLevel="0" collapsed="false">
      <c r="A1930" s="1" t="n">
        <f aca="false">A1929+TIME(1,0,0)</f>
        <v>43949.3333333287</v>
      </c>
      <c r="B1930" s="0" t="n">
        <v>0.2</v>
      </c>
    </row>
    <row r="1931" customFormat="false" ht="15" hidden="false" customHeight="false" outlineLevel="0" collapsed="false">
      <c r="A1931" s="1" t="n">
        <f aca="false">A1930+TIME(1,0,0)</f>
        <v>43949.3749999954</v>
      </c>
      <c r="B1931" s="0" t="n">
        <v>0.2</v>
      </c>
    </row>
    <row r="1932" customFormat="false" ht="15" hidden="false" customHeight="false" outlineLevel="0" collapsed="false">
      <c r="A1932" s="1" t="n">
        <f aca="false">A1931+TIME(1,0,0)</f>
        <v>43949.416666662</v>
      </c>
      <c r="B1932" s="0" t="n">
        <v>0.2</v>
      </c>
    </row>
    <row r="1933" customFormat="false" ht="15" hidden="false" customHeight="false" outlineLevel="0" collapsed="false">
      <c r="A1933" s="1" t="n">
        <f aca="false">A1932+TIME(1,0,0)</f>
        <v>43949.4583333287</v>
      </c>
      <c r="B1933" s="0" t="n">
        <v>0.2</v>
      </c>
    </row>
    <row r="1934" customFormat="false" ht="15" hidden="false" customHeight="false" outlineLevel="0" collapsed="false">
      <c r="A1934" s="1" t="n">
        <f aca="false">A1933+TIME(1,0,0)</f>
        <v>43949.4999999954</v>
      </c>
      <c r="B1934" s="0" t="n">
        <v>0.2</v>
      </c>
    </row>
    <row r="1935" customFormat="false" ht="15" hidden="false" customHeight="false" outlineLevel="0" collapsed="false">
      <c r="A1935" s="1" t="n">
        <f aca="false">A1934+TIME(1,0,0)</f>
        <v>43949.541666662</v>
      </c>
      <c r="B1935" s="0" t="n">
        <v>0.2</v>
      </c>
    </row>
    <row r="1936" customFormat="false" ht="15" hidden="false" customHeight="false" outlineLevel="0" collapsed="false">
      <c r="A1936" s="1" t="n">
        <f aca="false">A1935+TIME(1,0,0)</f>
        <v>43949.5833333287</v>
      </c>
      <c r="B1936" s="0" t="n">
        <v>0.2</v>
      </c>
    </row>
    <row r="1937" customFormat="false" ht="15" hidden="false" customHeight="false" outlineLevel="0" collapsed="false">
      <c r="A1937" s="1" t="n">
        <f aca="false">A1936+TIME(1,0,0)</f>
        <v>43949.6249999954</v>
      </c>
      <c r="B1937" s="0" t="n">
        <v>0.2</v>
      </c>
    </row>
    <row r="1938" customFormat="false" ht="15" hidden="false" customHeight="false" outlineLevel="0" collapsed="false">
      <c r="A1938" s="1" t="n">
        <f aca="false">A1937+TIME(1,0,0)</f>
        <v>43949.666666662</v>
      </c>
      <c r="B1938" s="0" t="n">
        <v>0.2</v>
      </c>
    </row>
    <row r="1939" customFormat="false" ht="15" hidden="false" customHeight="false" outlineLevel="0" collapsed="false">
      <c r="A1939" s="1" t="n">
        <f aca="false">A1938+TIME(1,0,0)</f>
        <v>43949.7083333287</v>
      </c>
      <c r="B1939" s="0" t="n">
        <v>0.2</v>
      </c>
    </row>
    <row r="1940" customFormat="false" ht="15" hidden="false" customHeight="false" outlineLevel="0" collapsed="false">
      <c r="A1940" s="1" t="n">
        <f aca="false">A1939+TIME(1,0,0)</f>
        <v>43949.7499999953</v>
      </c>
      <c r="B1940" s="0" t="n">
        <v>0.2</v>
      </c>
    </row>
    <row r="1941" customFormat="false" ht="15" hidden="false" customHeight="false" outlineLevel="0" collapsed="false">
      <c r="A1941" s="1" t="n">
        <f aca="false">A1940+TIME(1,0,0)</f>
        <v>43949.791666662</v>
      </c>
      <c r="B1941" s="0" t="n">
        <v>0.2</v>
      </c>
    </row>
    <row r="1942" customFormat="false" ht="15" hidden="false" customHeight="false" outlineLevel="0" collapsed="false">
      <c r="A1942" s="1" t="n">
        <f aca="false">A1941+TIME(1,0,0)</f>
        <v>43949.8333333287</v>
      </c>
      <c r="B1942" s="0" t="n">
        <v>0.2</v>
      </c>
    </row>
    <row r="1943" customFormat="false" ht="15" hidden="false" customHeight="false" outlineLevel="0" collapsed="false">
      <c r="A1943" s="1" t="n">
        <f aca="false">A1942+TIME(1,0,0)</f>
        <v>43949.8749999953</v>
      </c>
      <c r="B1943" s="0" t="n">
        <v>0.2</v>
      </c>
    </row>
    <row r="1944" customFormat="false" ht="15" hidden="false" customHeight="false" outlineLevel="0" collapsed="false">
      <c r="A1944" s="1" t="n">
        <f aca="false">A1943+TIME(1,0,0)</f>
        <v>43949.916666662</v>
      </c>
      <c r="B1944" s="0" t="n">
        <v>0.15</v>
      </c>
    </row>
    <row r="1945" customFormat="false" ht="15" hidden="false" customHeight="false" outlineLevel="0" collapsed="false">
      <c r="A1945" s="1" t="n">
        <f aca="false">A1944+TIME(1,0,0)</f>
        <v>43949.9583333287</v>
      </c>
      <c r="B1945" s="0" t="n">
        <v>0.15</v>
      </c>
    </row>
    <row r="1946" customFormat="false" ht="15" hidden="false" customHeight="false" outlineLevel="0" collapsed="false">
      <c r="A1946" s="1" t="n">
        <f aca="false">A1945+TIME(1,0,0)</f>
        <v>43949.9999999953</v>
      </c>
      <c r="B1946" s="0" t="n">
        <v>0.15</v>
      </c>
    </row>
    <row r="1947" customFormat="false" ht="15" hidden="false" customHeight="false" outlineLevel="0" collapsed="false">
      <c r="A1947" s="1" t="n">
        <f aca="false">A1946+TIME(1,0,0)</f>
        <v>43950.041666662</v>
      </c>
      <c r="B1947" s="0" t="n">
        <v>0.15</v>
      </c>
    </row>
    <row r="1948" customFormat="false" ht="15" hidden="false" customHeight="false" outlineLevel="0" collapsed="false">
      <c r="A1948" s="1" t="n">
        <f aca="false">A1947+TIME(1,0,0)</f>
        <v>43950.0833333287</v>
      </c>
      <c r="B1948" s="0" t="n">
        <v>0.15</v>
      </c>
    </row>
    <row r="1949" customFormat="false" ht="15" hidden="false" customHeight="false" outlineLevel="0" collapsed="false">
      <c r="A1949" s="1" t="n">
        <f aca="false">A1948+TIME(1,0,0)</f>
        <v>43950.1249999953</v>
      </c>
      <c r="B1949" s="0" t="n">
        <v>0.15</v>
      </c>
    </row>
    <row r="1950" customFormat="false" ht="15" hidden="false" customHeight="false" outlineLevel="0" collapsed="false">
      <c r="A1950" s="1" t="n">
        <f aca="false">A1949+TIME(1,0,0)</f>
        <v>43950.166666662</v>
      </c>
      <c r="B1950" s="0" t="n">
        <v>0.15</v>
      </c>
    </row>
    <row r="1951" customFormat="false" ht="15" hidden="false" customHeight="false" outlineLevel="0" collapsed="false">
      <c r="A1951" s="1" t="n">
        <f aca="false">A1950+TIME(1,0,0)</f>
        <v>43950.2083333286</v>
      </c>
      <c r="B1951" s="0" t="n">
        <v>0.15</v>
      </c>
    </row>
    <row r="1952" customFormat="false" ht="15" hidden="false" customHeight="false" outlineLevel="0" collapsed="false">
      <c r="A1952" s="1" t="n">
        <f aca="false">A1951+TIME(1,0,0)</f>
        <v>43950.2499999953</v>
      </c>
      <c r="B1952" s="0" t="n">
        <v>0.2</v>
      </c>
    </row>
    <row r="1953" customFormat="false" ht="15" hidden="false" customHeight="false" outlineLevel="0" collapsed="false">
      <c r="A1953" s="1" t="n">
        <f aca="false">A1952+TIME(1,0,0)</f>
        <v>43950.291666662</v>
      </c>
      <c r="B1953" s="0" t="n">
        <v>0.2</v>
      </c>
    </row>
    <row r="1954" customFormat="false" ht="15" hidden="false" customHeight="false" outlineLevel="0" collapsed="false">
      <c r="A1954" s="1" t="n">
        <f aca="false">A1953+TIME(1,0,0)</f>
        <v>43950.3333333286</v>
      </c>
      <c r="B1954" s="0" t="n">
        <v>0.2</v>
      </c>
    </row>
    <row r="1955" customFormat="false" ht="15" hidden="false" customHeight="false" outlineLevel="0" collapsed="false">
      <c r="A1955" s="1" t="n">
        <f aca="false">A1954+TIME(1,0,0)</f>
        <v>43950.3749999953</v>
      </c>
      <c r="B1955" s="0" t="n">
        <v>0.2</v>
      </c>
    </row>
    <row r="1956" customFormat="false" ht="15" hidden="false" customHeight="false" outlineLevel="0" collapsed="false">
      <c r="A1956" s="1" t="n">
        <f aca="false">A1955+TIME(1,0,0)</f>
        <v>43950.416666662</v>
      </c>
      <c r="B1956" s="0" t="n">
        <v>0.2</v>
      </c>
    </row>
    <row r="1957" customFormat="false" ht="15" hidden="false" customHeight="false" outlineLevel="0" collapsed="false">
      <c r="A1957" s="1" t="n">
        <f aca="false">A1956+TIME(1,0,0)</f>
        <v>43950.4583333286</v>
      </c>
      <c r="B1957" s="0" t="n">
        <v>0.2</v>
      </c>
    </row>
    <row r="1958" customFormat="false" ht="15" hidden="false" customHeight="false" outlineLevel="0" collapsed="false">
      <c r="A1958" s="1" t="n">
        <f aca="false">A1957+TIME(1,0,0)</f>
        <v>43950.4999999953</v>
      </c>
      <c r="B1958" s="0" t="n">
        <v>0.2</v>
      </c>
    </row>
    <row r="1959" customFormat="false" ht="15" hidden="false" customHeight="false" outlineLevel="0" collapsed="false">
      <c r="A1959" s="1" t="n">
        <f aca="false">A1958+TIME(1,0,0)</f>
        <v>43950.541666662</v>
      </c>
      <c r="B1959" s="0" t="n">
        <v>0.2</v>
      </c>
    </row>
    <row r="1960" customFormat="false" ht="15" hidden="false" customHeight="false" outlineLevel="0" collapsed="false">
      <c r="A1960" s="1" t="n">
        <f aca="false">A1959+TIME(1,0,0)</f>
        <v>43950.5833333286</v>
      </c>
      <c r="B1960" s="0" t="n">
        <v>0.2</v>
      </c>
    </row>
    <row r="1961" customFormat="false" ht="15" hidden="false" customHeight="false" outlineLevel="0" collapsed="false">
      <c r="A1961" s="1" t="n">
        <f aca="false">A1960+TIME(1,0,0)</f>
        <v>43950.6249999953</v>
      </c>
      <c r="B1961" s="0" t="n">
        <v>0.2</v>
      </c>
    </row>
    <row r="1962" customFormat="false" ht="15" hidden="false" customHeight="false" outlineLevel="0" collapsed="false">
      <c r="A1962" s="1" t="n">
        <f aca="false">A1961+TIME(1,0,0)</f>
        <v>43950.666666662</v>
      </c>
      <c r="B1962" s="0" t="n">
        <v>0.2</v>
      </c>
    </row>
    <row r="1963" customFormat="false" ht="15" hidden="false" customHeight="false" outlineLevel="0" collapsed="false">
      <c r="A1963" s="1" t="n">
        <f aca="false">A1962+TIME(1,0,0)</f>
        <v>43950.7083333286</v>
      </c>
      <c r="B1963" s="0" t="n">
        <v>0.2</v>
      </c>
    </row>
    <row r="1964" customFormat="false" ht="15" hidden="false" customHeight="false" outlineLevel="0" collapsed="false">
      <c r="A1964" s="1" t="n">
        <f aca="false">A1963+TIME(1,0,0)</f>
        <v>43950.7499999953</v>
      </c>
      <c r="B1964" s="0" t="n">
        <v>0.2</v>
      </c>
    </row>
    <row r="1965" customFormat="false" ht="15" hidden="false" customHeight="false" outlineLevel="0" collapsed="false">
      <c r="A1965" s="1" t="n">
        <f aca="false">A1964+TIME(1,0,0)</f>
        <v>43950.7916666619</v>
      </c>
      <c r="B1965" s="0" t="n">
        <v>0.2</v>
      </c>
    </row>
    <row r="1966" customFormat="false" ht="15" hidden="false" customHeight="false" outlineLevel="0" collapsed="false">
      <c r="A1966" s="1" t="n">
        <f aca="false">A1965+TIME(1,0,0)</f>
        <v>43950.8333333286</v>
      </c>
      <c r="B1966" s="0" t="n">
        <v>0.2</v>
      </c>
    </row>
    <row r="1967" customFormat="false" ht="15" hidden="false" customHeight="false" outlineLevel="0" collapsed="false">
      <c r="A1967" s="1" t="n">
        <f aca="false">A1966+TIME(1,0,0)</f>
        <v>43950.8749999953</v>
      </c>
      <c r="B1967" s="0" t="n">
        <v>0.2</v>
      </c>
    </row>
    <row r="1968" customFormat="false" ht="15" hidden="false" customHeight="false" outlineLevel="0" collapsed="false">
      <c r="A1968" s="1" t="n">
        <f aca="false">A1967+TIME(1,0,0)</f>
        <v>43950.9166666619</v>
      </c>
      <c r="B1968" s="0" t="n">
        <v>0.15</v>
      </c>
    </row>
    <row r="1969" customFormat="false" ht="15" hidden="false" customHeight="false" outlineLevel="0" collapsed="false">
      <c r="A1969" s="1" t="n">
        <f aca="false">A1968+TIME(1,0,0)</f>
        <v>43950.9583333286</v>
      </c>
      <c r="B1969" s="0" t="n">
        <v>0.15</v>
      </c>
    </row>
    <row r="1970" customFormat="false" ht="15" hidden="false" customHeight="false" outlineLevel="0" collapsed="false">
      <c r="A1970" s="1" t="n">
        <f aca="false">A1969+TIME(1,0,0)</f>
        <v>43950.9999999953</v>
      </c>
      <c r="B1970" s="0" t="n">
        <v>0.15</v>
      </c>
    </row>
    <row r="1971" customFormat="false" ht="15" hidden="false" customHeight="false" outlineLevel="0" collapsed="false">
      <c r="A1971" s="1" t="n">
        <f aca="false">A1970+TIME(1,0,0)</f>
        <v>43951.0416666619</v>
      </c>
      <c r="B1971" s="0" t="n">
        <v>0.15</v>
      </c>
    </row>
    <row r="1972" customFormat="false" ht="15" hidden="false" customHeight="false" outlineLevel="0" collapsed="false">
      <c r="A1972" s="1" t="n">
        <f aca="false">A1971+TIME(1,0,0)</f>
        <v>43951.0833333286</v>
      </c>
      <c r="B1972" s="0" t="n">
        <v>0.15</v>
      </c>
    </row>
    <row r="1973" customFormat="false" ht="15" hidden="false" customHeight="false" outlineLevel="0" collapsed="false">
      <c r="A1973" s="1" t="n">
        <f aca="false">A1972+TIME(1,0,0)</f>
        <v>43951.1249999953</v>
      </c>
      <c r="B1973" s="0" t="n">
        <v>0.15</v>
      </c>
    </row>
    <row r="1974" customFormat="false" ht="15" hidden="false" customHeight="false" outlineLevel="0" collapsed="false">
      <c r="A1974" s="1" t="n">
        <f aca="false">A1973+TIME(1,0,0)</f>
        <v>43951.1666666619</v>
      </c>
      <c r="B1974" s="0" t="n">
        <v>0.15</v>
      </c>
    </row>
    <row r="1975" customFormat="false" ht="15" hidden="false" customHeight="false" outlineLevel="0" collapsed="false">
      <c r="A1975" s="1" t="n">
        <f aca="false">A1974+TIME(1,0,0)</f>
        <v>43951.2083333286</v>
      </c>
      <c r="B1975" s="0" t="n">
        <v>0.15</v>
      </c>
    </row>
    <row r="1976" customFormat="false" ht="15" hidden="false" customHeight="false" outlineLevel="0" collapsed="false">
      <c r="A1976" s="1" t="n">
        <f aca="false">A1975+TIME(1,0,0)</f>
        <v>43951.2499999953</v>
      </c>
      <c r="B1976" s="0" t="n">
        <v>0.2</v>
      </c>
    </row>
    <row r="1977" customFormat="false" ht="15" hidden="false" customHeight="false" outlineLevel="0" collapsed="false">
      <c r="A1977" s="1" t="n">
        <f aca="false">A1976+TIME(1,0,0)</f>
        <v>43951.2916666619</v>
      </c>
      <c r="B1977" s="0" t="n">
        <v>0.2</v>
      </c>
    </row>
    <row r="1978" customFormat="false" ht="15" hidden="false" customHeight="false" outlineLevel="0" collapsed="false">
      <c r="A1978" s="1" t="n">
        <f aca="false">A1977+TIME(1,0,0)</f>
        <v>43951.3333333286</v>
      </c>
      <c r="B1978" s="0" t="n">
        <v>0.2</v>
      </c>
    </row>
    <row r="1979" customFormat="false" ht="15" hidden="false" customHeight="false" outlineLevel="0" collapsed="false">
      <c r="A1979" s="1" t="n">
        <f aca="false">A1978+TIME(1,0,0)</f>
        <v>43951.3749999952</v>
      </c>
      <c r="B1979" s="0" t="n">
        <v>0.2</v>
      </c>
    </row>
    <row r="1980" customFormat="false" ht="15" hidden="false" customHeight="false" outlineLevel="0" collapsed="false">
      <c r="A1980" s="1" t="n">
        <f aca="false">A1979+TIME(1,0,0)</f>
        <v>43951.4166666619</v>
      </c>
      <c r="B1980" s="0" t="n">
        <v>0.2</v>
      </c>
    </row>
    <row r="1981" customFormat="false" ht="15" hidden="false" customHeight="false" outlineLevel="0" collapsed="false">
      <c r="A1981" s="1" t="n">
        <f aca="false">A1980+TIME(1,0,0)</f>
        <v>43951.4583333286</v>
      </c>
      <c r="B1981" s="0" t="n">
        <v>0.2</v>
      </c>
    </row>
    <row r="1982" customFormat="false" ht="15" hidden="false" customHeight="false" outlineLevel="0" collapsed="false">
      <c r="A1982" s="1" t="n">
        <f aca="false">A1981+TIME(1,0,0)</f>
        <v>43951.4999999952</v>
      </c>
      <c r="B1982" s="0" t="n">
        <v>0.2</v>
      </c>
    </row>
    <row r="1983" customFormat="false" ht="15" hidden="false" customHeight="false" outlineLevel="0" collapsed="false">
      <c r="A1983" s="1" t="n">
        <f aca="false">A1982+TIME(1,0,0)</f>
        <v>43951.5416666619</v>
      </c>
      <c r="B1983" s="0" t="n">
        <v>0.2</v>
      </c>
    </row>
    <row r="1984" customFormat="false" ht="15" hidden="false" customHeight="false" outlineLevel="0" collapsed="false">
      <c r="A1984" s="1" t="n">
        <f aca="false">A1983+TIME(1,0,0)</f>
        <v>43951.5833333286</v>
      </c>
      <c r="B1984" s="0" t="n">
        <v>0.2</v>
      </c>
    </row>
    <row r="1985" customFormat="false" ht="15" hidden="false" customHeight="false" outlineLevel="0" collapsed="false">
      <c r="A1985" s="1" t="n">
        <f aca="false">A1984+TIME(1,0,0)</f>
        <v>43951.6249999952</v>
      </c>
      <c r="B1985" s="0" t="n">
        <v>0.2</v>
      </c>
    </row>
    <row r="1986" customFormat="false" ht="15" hidden="false" customHeight="false" outlineLevel="0" collapsed="false">
      <c r="A1986" s="1" t="n">
        <f aca="false">A1985+TIME(1,0,0)</f>
        <v>43951.6666666619</v>
      </c>
      <c r="B1986" s="0" t="n">
        <v>0.2</v>
      </c>
    </row>
    <row r="1987" customFormat="false" ht="15" hidden="false" customHeight="false" outlineLevel="0" collapsed="false">
      <c r="A1987" s="1" t="n">
        <f aca="false">A1986+TIME(1,0,0)</f>
        <v>43951.7083333286</v>
      </c>
      <c r="B1987" s="0" t="n">
        <v>0.2</v>
      </c>
    </row>
    <row r="1988" customFormat="false" ht="15" hidden="false" customHeight="false" outlineLevel="0" collapsed="false">
      <c r="A1988" s="1" t="n">
        <f aca="false">A1987+TIME(1,0,0)</f>
        <v>43951.7499999952</v>
      </c>
      <c r="B1988" s="0" t="n">
        <v>0.2</v>
      </c>
    </row>
    <row r="1989" customFormat="false" ht="15" hidden="false" customHeight="false" outlineLevel="0" collapsed="false">
      <c r="A1989" s="1" t="n">
        <f aca="false">A1988+TIME(1,0,0)</f>
        <v>43951.7916666619</v>
      </c>
      <c r="B1989" s="0" t="n">
        <v>0.2</v>
      </c>
    </row>
    <row r="1990" customFormat="false" ht="15" hidden="false" customHeight="false" outlineLevel="0" collapsed="false">
      <c r="A1990" s="1" t="n">
        <f aca="false">A1989+TIME(1,0,0)</f>
        <v>43951.8333333286</v>
      </c>
      <c r="B1990" s="0" t="n">
        <v>0.2</v>
      </c>
    </row>
    <row r="1991" customFormat="false" ht="15" hidden="false" customHeight="false" outlineLevel="0" collapsed="false">
      <c r="A1991" s="1" t="n">
        <f aca="false">A1990+TIME(1,0,0)</f>
        <v>43951.8749999952</v>
      </c>
      <c r="B1991" s="0" t="n">
        <v>0.2</v>
      </c>
    </row>
    <row r="1992" customFormat="false" ht="15" hidden="false" customHeight="false" outlineLevel="0" collapsed="false">
      <c r="A1992" s="1" t="n">
        <f aca="false">A1991+TIME(1,0,0)</f>
        <v>43951.9166666619</v>
      </c>
      <c r="B1992" s="0" t="n">
        <v>0.15</v>
      </c>
    </row>
    <row r="1993" customFormat="false" ht="15" hidden="false" customHeight="false" outlineLevel="0" collapsed="false">
      <c r="A1993" s="1" t="n">
        <f aca="false">A1992+TIME(1,0,0)</f>
        <v>43951.9583333285</v>
      </c>
      <c r="B1993" s="0" t="n">
        <v>0.15</v>
      </c>
    </row>
    <row r="1994" customFormat="false" ht="15" hidden="false" customHeight="false" outlineLevel="0" collapsed="false">
      <c r="A1994" s="1" t="n">
        <f aca="false">A1993+TIME(1,0,0)</f>
        <v>43951.9999999952</v>
      </c>
      <c r="B1994" s="0" t="n">
        <v>0.15</v>
      </c>
    </row>
    <row r="1995" customFormat="false" ht="15" hidden="false" customHeight="false" outlineLevel="0" collapsed="false">
      <c r="A1995" s="1" t="n">
        <f aca="false">A1994+TIME(1,0,0)</f>
        <v>43952.0416666619</v>
      </c>
      <c r="B1995" s="0" t="n">
        <v>0.15</v>
      </c>
    </row>
    <row r="1996" customFormat="false" ht="15" hidden="false" customHeight="false" outlineLevel="0" collapsed="false">
      <c r="A1996" s="1" t="n">
        <f aca="false">A1995+TIME(1,0,0)</f>
        <v>43952.0833333285</v>
      </c>
      <c r="B1996" s="0" t="n">
        <v>0.15</v>
      </c>
    </row>
    <row r="1997" customFormat="false" ht="15" hidden="false" customHeight="false" outlineLevel="0" collapsed="false">
      <c r="A1997" s="1" t="n">
        <f aca="false">A1996+TIME(1,0,0)</f>
        <v>43952.1249999952</v>
      </c>
      <c r="B1997" s="0" t="n">
        <v>0.15</v>
      </c>
    </row>
    <row r="1998" customFormat="false" ht="15" hidden="false" customHeight="false" outlineLevel="0" collapsed="false">
      <c r="A1998" s="1" t="n">
        <f aca="false">A1997+TIME(1,0,0)</f>
        <v>43952.1666666619</v>
      </c>
      <c r="B1998" s="0" t="n">
        <v>0.15</v>
      </c>
    </row>
    <row r="1999" customFormat="false" ht="15" hidden="false" customHeight="false" outlineLevel="0" collapsed="false">
      <c r="A1999" s="1" t="n">
        <f aca="false">A1998+TIME(1,0,0)</f>
        <v>43952.2083333285</v>
      </c>
      <c r="B1999" s="0" t="n">
        <v>0.15</v>
      </c>
    </row>
    <row r="2000" customFormat="false" ht="15" hidden="false" customHeight="false" outlineLevel="0" collapsed="false">
      <c r="A2000" s="1" t="n">
        <f aca="false">A1999+TIME(1,0,0)</f>
        <v>43952.2499999952</v>
      </c>
      <c r="B2000" s="0" t="n">
        <v>0.2</v>
      </c>
    </row>
    <row r="2001" customFormat="false" ht="15" hidden="false" customHeight="false" outlineLevel="0" collapsed="false">
      <c r="A2001" s="1" t="n">
        <f aca="false">A2000+TIME(1,0,0)</f>
        <v>43952.2916666619</v>
      </c>
      <c r="B2001" s="0" t="n">
        <v>0.2</v>
      </c>
    </row>
    <row r="2002" customFormat="false" ht="15" hidden="false" customHeight="false" outlineLevel="0" collapsed="false">
      <c r="A2002" s="1" t="n">
        <f aca="false">A2001+TIME(1,0,0)</f>
        <v>43952.3333333285</v>
      </c>
      <c r="B2002" s="0" t="n">
        <v>0.2</v>
      </c>
    </row>
    <row r="2003" customFormat="false" ht="15" hidden="false" customHeight="false" outlineLevel="0" collapsed="false">
      <c r="A2003" s="1" t="n">
        <f aca="false">A2002+TIME(1,0,0)</f>
        <v>43952.3749999952</v>
      </c>
      <c r="B2003" s="0" t="n">
        <v>0.2</v>
      </c>
    </row>
    <row r="2004" customFormat="false" ht="15" hidden="false" customHeight="false" outlineLevel="0" collapsed="false">
      <c r="A2004" s="1" t="n">
        <f aca="false">A2003+TIME(1,0,0)</f>
        <v>43952.4166666619</v>
      </c>
      <c r="B2004" s="0" t="n">
        <v>0.2</v>
      </c>
    </row>
    <row r="2005" customFormat="false" ht="15" hidden="false" customHeight="false" outlineLevel="0" collapsed="false">
      <c r="A2005" s="1" t="n">
        <f aca="false">A2004+TIME(1,0,0)</f>
        <v>43952.4583333285</v>
      </c>
      <c r="B2005" s="0" t="n">
        <v>0.2</v>
      </c>
    </row>
    <row r="2006" customFormat="false" ht="15" hidden="false" customHeight="false" outlineLevel="0" collapsed="false">
      <c r="A2006" s="1" t="n">
        <f aca="false">A2005+TIME(1,0,0)</f>
        <v>43952.4999999952</v>
      </c>
      <c r="B2006" s="0" t="n">
        <v>0.2</v>
      </c>
    </row>
    <row r="2007" customFormat="false" ht="15" hidden="false" customHeight="false" outlineLevel="0" collapsed="false">
      <c r="A2007" s="1" t="n">
        <f aca="false">A2006+TIME(1,0,0)</f>
        <v>43952.5416666618</v>
      </c>
      <c r="B2007" s="0" t="n">
        <v>0.2</v>
      </c>
    </row>
    <row r="2008" customFormat="false" ht="15" hidden="false" customHeight="false" outlineLevel="0" collapsed="false">
      <c r="A2008" s="1" t="n">
        <f aca="false">A2007+TIME(1,0,0)</f>
        <v>43952.5833333285</v>
      </c>
      <c r="B2008" s="0" t="n">
        <v>0.2</v>
      </c>
    </row>
    <row r="2009" customFormat="false" ht="15" hidden="false" customHeight="false" outlineLevel="0" collapsed="false">
      <c r="A2009" s="1" t="n">
        <f aca="false">A2008+TIME(1,0,0)</f>
        <v>43952.6249999952</v>
      </c>
      <c r="B2009" s="0" t="n">
        <v>0.2</v>
      </c>
    </row>
    <row r="2010" customFormat="false" ht="15" hidden="false" customHeight="false" outlineLevel="0" collapsed="false">
      <c r="A2010" s="1" t="n">
        <f aca="false">A2009+TIME(1,0,0)</f>
        <v>43952.6666666618</v>
      </c>
      <c r="B2010" s="0" t="n">
        <v>0.2</v>
      </c>
    </row>
    <row r="2011" customFormat="false" ht="15" hidden="false" customHeight="false" outlineLevel="0" collapsed="false">
      <c r="A2011" s="1" t="n">
        <f aca="false">A2010+TIME(1,0,0)</f>
        <v>43952.7083333285</v>
      </c>
      <c r="B2011" s="0" t="n">
        <v>0.2</v>
      </c>
    </row>
    <row r="2012" customFormat="false" ht="15" hidden="false" customHeight="false" outlineLevel="0" collapsed="false">
      <c r="A2012" s="1" t="n">
        <f aca="false">A2011+TIME(1,0,0)</f>
        <v>43952.7499999952</v>
      </c>
      <c r="B2012" s="0" t="n">
        <v>0.2</v>
      </c>
    </row>
    <row r="2013" customFormat="false" ht="15" hidden="false" customHeight="false" outlineLevel="0" collapsed="false">
      <c r="A2013" s="1" t="n">
        <f aca="false">A2012+TIME(1,0,0)</f>
        <v>43952.7916666618</v>
      </c>
      <c r="B2013" s="0" t="n">
        <v>0.2</v>
      </c>
    </row>
    <row r="2014" customFormat="false" ht="15" hidden="false" customHeight="false" outlineLevel="0" collapsed="false">
      <c r="A2014" s="1" t="n">
        <f aca="false">A2013+TIME(1,0,0)</f>
        <v>43952.8333333285</v>
      </c>
      <c r="B2014" s="0" t="n">
        <v>0.2</v>
      </c>
    </row>
    <row r="2015" customFormat="false" ht="15" hidden="false" customHeight="false" outlineLevel="0" collapsed="false">
      <c r="A2015" s="1" t="n">
        <f aca="false">A2014+TIME(1,0,0)</f>
        <v>43952.8749999952</v>
      </c>
      <c r="B2015" s="0" t="n">
        <v>0.2</v>
      </c>
    </row>
    <row r="2016" customFormat="false" ht="15" hidden="false" customHeight="false" outlineLevel="0" collapsed="false">
      <c r="A2016" s="1" t="n">
        <f aca="false">A2015+TIME(1,0,0)</f>
        <v>43952.9166666618</v>
      </c>
      <c r="B2016" s="0" t="n">
        <v>0.15</v>
      </c>
    </row>
    <row r="2017" customFormat="false" ht="15" hidden="false" customHeight="false" outlineLevel="0" collapsed="false">
      <c r="A2017" s="1" t="n">
        <f aca="false">A2016+TIME(1,0,0)</f>
        <v>43952.9583333285</v>
      </c>
      <c r="B2017" s="0" t="n">
        <v>0.15</v>
      </c>
    </row>
    <row r="2018" customFormat="false" ht="15" hidden="false" customHeight="false" outlineLevel="0" collapsed="false">
      <c r="A2018" s="1" t="n">
        <f aca="false">A2017+TIME(1,0,0)</f>
        <v>43952.9999999952</v>
      </c>
      <c r="B2018" s="0" t="n">
        <v>0.15</v>
      </c>
    </row>
    <row r="2019" customFormat="false" ht="15" hidden="false" customHeight="false" outlineLevel="0" collapsed="false">
      <c r="A2019" s="1" t="n">
        <f aca="false">A2018+TIME(1,0,0)</f>
        <v>43953.0416666618</v>
      </c>
      <c r="B2019" s="0" t="n">
        <v>0.15</v>
      </c>
    </row>
    <row r="2020" customFormat="false" ht="15" hidden="false" customHeight="false" outlineLevel="0" collapsed="false">
      <c r="A2020" s="1" t="n">
        <f aca="false">A2019+TIME(1,0,0)</f>
        <v>43953.0833333285</v>
      </c>
      <c r="B2020" s="0" t="n">
        <v>0.15</v>
      </c>
    </row>
    <row r="2021" customFormat="false" ht="15" hidden="false" customHeight="false" outlineLevel="0" collapsed="false">
      <c r="A2021" s="1" t="n">
        <f aca="false">A2020+TIME(1,0,0)</f>
        <v>43953.1249999951</v>
      </c>
      <c r="B2021" s="0" t="n">
        <v>0.15</v>
      </c>
    </row>
    <row r="2022" customFormat="false" ht="15" hidden="false" customHeight="false" outlineLevel="0" collapsed="false">
      <c r="A2022" s="1" t="n">
        <f aca="false">A2021+TIME(1,0,0)</f>
        <v>43953.1666666618</v>
      </c>
      <c r="B2022" s="0" t="n">
        <v>0.15</v>
      </c>
    </row>
    <row r="2023" customFormat="false" ht="15" hidden="false" customHeight="false" outlineLevel="0" collapsed="false">
      <c r="A2023" s="1" t="n">
        <f aca="false">A2022+TIME(1,0,0)</f>
        <v>43953.2083333285</v>
      </c>
      <c r="B2023" s="0" t="n">
        <v>0.15</v>
      </c>
    </row>
    <row r="2024" customFormat="false" ht="15" hidden="false" customHeight="false" outlineLevel="0" collapsed="false">
      <c r="A2024" s="1" t="n">
        <f aca="false">A2023+TIME(1,0,0)</f>
        <v>43953.2499999951</v>
      </c>
      <c r="B2024" s="0" t="n">
        <v>0.2</v>
      </c>
    </row>
    <row r="2025" customFormat="false" ht="15" hidden="false" customHeight="false" outlineLevel="0" collapsed="false">
      <c r="A2025" s="1" t="n">
        <f aca="false">A2024+TIME(1,0,0)</f>
        <v>43953.2916666618</v>
      </c>
      <c r="B2025" s="0" t="n">
        <v>0.2</v>
      </c>
    </row>
    <row r="2026" customFormat="false" ht="15" hidden="false" customHeight="false" outlineLevel="0" collapsed="false">
      <c r="A2026" s="1" t="n">
        <f aca="false">A2025+TIME(1,0,0)</f>
        <v>43953.3333333285</v>
      </c>
      <c r="B2026" s="0" t="n">
        <v>0.2</v>
      </c>
    </row>
    <row r="2027" customFormat="false" ht="15" hidden="false" customHeight="false" outlineLevel="0" collapsed="false">
      <c r="A2027" s="1" t="n">
        <f aca="false">A2026+TIME(1,0,0)</f>
        <v>43953.3749999951</v>
      </c>
      <c r="B2027" s="0" t="n">
        <v>0.2</v>
      </c>
    </row>
    <row r="2028" customFormat="false" ht="15" hidden="false" customHeight="false" outlineLevel="0" collapsed="false">
      <c r="A2028" s="1" t="n">
        <f aca="false">A2027+TIME(1,0,0)</f>
        <v>43953.4166666618</v>
      </c>
      <c r="B2028" s="0" t="n">
        <v>0.2</v>
      </c>
    </row>
    <row r="2029" customFormat="false" ht="15" hidden="false" customHeight="false" outlineLevel="0" collapsed="false">
      <c r="B2029" s="0" t="n">
        <v>0.2</v>
      </c>
    </row>
    <row r="2030" customFormat="false" ht="15" hidden="false" customHeight="false" outlineLevel="0" collapsed="false">
      <c r="B2030" s="0" t="n">
        <v>0.2</v>
      </c>
    </row>
    <row r="2031" customFormat="false" ht="15" hidden="false" customHeight="false" outlineLevel="0" collapsed="false">
      <c r="B2031" s="0" t="n">
        <v>0.2</v>
      </c>
    </row>
    <row r="2032" customFormat="false" ht="15" hidden="false" customHeight="false" outlineLevel="0" collapsed="false">
      <c r="B2032" s="0" t="n">
        <v>0.2</v>
      </c>
    </row>
    <row r="2033" customFormat="false" ht="15" hidden="false" customHeight="false" outlineLevel="0" collapsed="false">
      <c r="B2033" s="0" t="n">
        <v>0.2</v>
      </c>
    </row>
    <row r="2034" customFormat="false" ht="15" hidden="false" customHeight="false" outlineLevel="0" collapsed="false">
      <c r="B2034" s="0" t="n">
        <v>0.2</v>
      </c>
    </row>
    <row r="2035" customFormat="false" ht="15" hidden="false" customHeight="false" outlineLevel="0" collapsed="false">
      <c r="B2035" s="0" t="n">
        <v>0.2</v>
      </c>
    </row>
    <row r="2036" customFormat="false" ht="15" hidden="false" customHeight="false" outlineLevel="0" collapsed="false">
      <c r="B2036" s="0" t="n">
        <v>0.2</v>
      </c>
    </row>
    <row r="2037" customFormat="false" ht="15" hidden="false" customHeight="false" outlineLevel="0" collapsed="false">
      <c r="B2037" s="0" t="n">
        <v>0.2</v>
      </c>
    </row>
    <row r="2038" customFormat="false" ht="15" hidden="false" customHeight="false" outlineLevel="0" collapsed="false">
      <c r="B2038" s="0" t="n">
        <v>0.2</v>
      </c>
    </row>
    <row r="2039" customFormat="false" ht="15" hidden="false" customHeight="false" outlineLevel="0" collapsed="false">
      <c r="B2039" s="0" t="n">
        <v>0.2</v>
      </c>
    </row>
    <row r="2040" customFormat="false" ht="15" hidden="false" customHeight="false" outlineLevel="0" collapsed="false">
      <c r="B2040" s="0" t="n">
        <v>0.15</v>
      </c>
    </row>
    <row r="2041" customFormat="false" ht="15" hidden="false" customHeight="false" outlineLevel="0" collapsed="false">
      <c r="B2041" s="0" t="n">
        <v>0.15</v>
      </c>
    </row>
    <row r="2042" customFormat="false" ht="15" hidden="false" customHeight="false" outlineLevel="0" collapsed="false">
      <c r="B2042" s="0" t="n">
        <v>0.15</v>
      </c>
    </row>
    <row r="2043" customFormat="false" ht="15" hidden="false" customHeight="false" outlineLevel="0" collapsed="false">
      <c r="B2043" s="0" t="n">
        <v>0.15</v>
      </c>
    </row>
    <row r="2044" customFormat="false" ht="15" hidden="false" customHeight="false" outlineLevel="0" collapsed="false">
      <c r="B2044" s="0" t="n">
        <v>0.15</v>
      </c>
    </row>
    <row r="2045" customFormat="false" ht="15" hidden="false" customHeight="false" outlineLevel="0" collapsed="false">
      <c r="B2045" s="0" t="n">
        <v>0.15</v>
      </c>
    </row>
    <row r="2046" customFormat="false" ht="15" hidden="false" customHeight="false" outlineLevel="0" collapsed="false">
      <c r="B2046" s="0" t="n">
        <v>0.15</v>
      </c>
    </row>
    <row r="2047" customFormat="false" ht="15" hidden="false" customHeight="false" outlineLevel="0" collapsed="false">
      <c r="B2047" s="0" t="n">
        <v>0.15</v>
      </c>
    </row>
    <row r="2048" customFormat="false" ht="15" hidden="false" customHeight="false" outlineLevel="0" collapsed="false">
      <c r="B2048" s="0" t="n">
        <v>0.2</v>
      </c>
    </row>
    <row r="2049" customFormat="false" ht="15" hidden="false" customHeight="false" outlineLevel="0" collapsed="false">
      <c r="B2049" s="0" t="n">
        <v>0.2</v>
      </c>
    </row>
    <row r="2050" customFormat="false" ht="15" hidden="false" customHeight="false" outlineLevel="0" collapsed="false">
      <c r="B2050" s="0" t="n">
        <v>0.2</v>
      </c>
    </row>
    <row r="2051" customFormat="false" ht="15" hidden="false" customHeight="false" outlineLevel="0" collapsed="false">
      <c r="B2051" s="0" t="n">
        <v>0.2</v>
      </c>
    </row>
    <row r="2052" customFormat="false" ht="15" hidden="false" customHeight="false" outlineLevel="0" collapsed="false">
      <c r="B2052" s="0" t="n">
        <v>0.2</v>
      </c>
    </row>
    <row r="2053" customFormat="false" ht="15" hidden="false" customHeight="false" outlineLevel="0" collapsed="false">
      <c r="B2053" s="0" t="n">
        <v>0.2</v>
      </c>
    </row>
    <row r="2054" customFormat="false" ht="15" hidden="false" customHeight="false" outlineLevel="0" collapsed="false">
      <c r="B2054" s="0" t="n">
        <v>0.2</v>
      </c>
    </row>
    <row r="2055" customFormat="false" ht="15" hidden="false" customHeight="false" outlineLevel="0" collapsed="false">
      <c r="B2055" s="0" t="n">
        <v>0.2</v>
      </c>
    </row>
    <row r="2056" customFormat="false" ht="15" hidden="false" customHeight="false" outlineLevel="0" collapsed="false">
      <c r="B2056" s="0" t="n">
        <v>0.2</v>
      </c>
    </row>
    <row r="2057" customFormat="false" ht="15" hidden="false" customHeight="false" outlineLevel="0" collapsed="false">
      <c r="B2057" s="0" t="n">
        <v>0.2</v>
      </c>
    </row>
    <row r="2058" customFormat="false" ht="15" hidden="false" customHeight="false" outlineLevel="0" collapsed="false">
      <c r="B2058" s="0" t="n">
        <v>0.2</v>
      </c>
    </row>
    <row r="2059" customFormat="false" ht="15" hidden="false" customHeight="false" outlineLevel="0" collapsed="false">
      <c r="B2059" s="0" t="n">
        <v>0.2</v>
      </c>
    </row>
    <row r="2060" customFormat="false" ht="15" hidden="false" customHeight="false" outlineLevel="0" collapsed="false">
      <c r="B2060" s="0" t="n">
        <v>0.2</v>
      </c>
    </row>
    <row r="2061" customFormat="false" ht="15" hidden="false" customHeight="false" outlineLevel="0" collapsed="false">
      <c r="B2061" s="0" t="n">
        <v>0.2</v>
      </c>
    </row>
    <row r="2062" customFormat="false" ht="15" hidden="false" customHeight="false" outlineLevel="0" collapsed="false">
      <c r="B2062" s="0" t="n">
        <v>0.2</v>
      </c>
    </row>
    <row r="2063" customFormat="false" ht="15" hidden="false" customHeight="false" outlineLevel="0" collapsed="false">
      <c r="B2063" s="0" t="n">
        <v>0.2</v>
      </c>
    </row>
    <row r="2064" customFormat="false" ht="15" hidden="false" customHeight="false" outlineLevel="0" collapsed="false">
      <c r="B2064" s="0" t="n">
        <v>0.15</v>
      </c>
    </row>
    <row r="2065" customFormat="false" ht="15" hidden="false" customHeight="false" outlineLevel="0" collapsed="false">
      <c r="B2065" s="0" t="n">
        <v>0.15</v>
      </c>
    </row>
    <row r="2066" customFormat="false" ht="15" hidden="false" customHeight="false" outlineLevel="0" collapsed="false">
      <c r="B2066" s="0" t="n">
        <v>0.15</v>
      </c>
    </row>
    <row r="2067" customFormat="false" ht="15" hidden="false" customHeight="false" outlineLevel="0" collapsed="false">
      <c r="B2067" s="0" t="n">
        <v>0.15</v>
      </c>
    </row>
    <row r="2068" customFormat="false" ht="15" hidden="false" customHeight="false" outlineLevel="0" collapsed="false">
      <c r="B2068" s="0" t="n">
        <v>0.15</v>
      </c>
    </row>
    <row r="2069" customFormat="false" ht="15" hidden="false" customHeight="false" outlineLevel="0" collapsed="false">
      <c r="B2069" s="0" t="n">
        <v>0.15</v>
      </c>
    </row>
    <row r="2070" customFormat="false" ht="15" hidden="false" customHeight="false" outlineLevel="0" collapsed="false">
      <c r="B2070" s="0" t="n">
        <v>0.15</v>
      </c>
    </row>
    <row r="2071" customFormat="false" ht="15" hidden="false" customHeight="false" outlineLevel="0" collapsed="false">
      <c r="B2071" s="0" t="n">
        <v>0.15</v>
      </c>
    </row>
    <row r="2072" customFormat="false" ht="15" hidden="false" customHeight="false" outlineLevel="0" collapsed="false">
      <c r="B2072" s="0" t="n">
        <v>0.2</v>
      </c>
    </row>
    <row r="2073" customFormat="false" ht="15" hidden="false" customHeight="false" outlineLevel="0" collapsed="false">
      <c r="B2073" s="0" t="n">
        <v>0.2</v>
      </c>
    </row>
    <row r="2074" customFormat="false" ht="15" hidden="false" customHeight="false" outlineLevel="0" collapsed="false">
      <c r="B2074" s="0" t="n">
        <v>0.2</v>
      </c>
    </row>
    <row r="2075" customFormat="false" ht="15" hidden="false" customHeight="false" outlineLevel="0" collapsed="false">
      <c r="B2075" s="0" t="n">
        <v>0.2</v>
      </c>
    </row>
    <row r="2076" customFormat="false" ht="15" hidden="false" customHeight="false" outlineLevel="0" collapsed="false">
      <c r="B2076" s="0" t="n">
        <v>0.2</v>
      </c>
    </row>
    <row r="2077" customFormat="false" ht="15" hidden="false" customHeight="false" outlineLevel="0" collapsed="false">
      <c r="B2077" s="0" t="n">
        <v>0.2</v>
      </c>
    </row>
    <row r="2078" customFormat="false" ht="15" hidden="false" customHeight="false" outlineLevel="0" collapsed="false">
      <c r="B2078" s="0" t="n">
        <v>0.2</v>
      </c>
    </row>
    <row r="2079" customFormat="false" ht="15" hidden="false" customHeight="false" outlineLevel="0" collapsed="false">
      <c r="B2079" s="0" t="n">
        <v>0.2</v>
      </c>
    </row>
    <row r="2080" customFormat="false" ht="15" hidden="false" customHeight="false" outlineLevel="0" collapsed="false">
      <c r="B2080" s="0" t="n">
        <v>0.2</v>
      </c>
    </row>
    <row r="2081" customFormat="false" ht="15" hidden="false" customHeight="false" outlineLevel="0" collapsed="false">
      <c r="B2081" s="0" t="n">
        <v>0.2</v>
      </c>
    </row>
    <row r="2082" customFormat="false" ht="15" hidden="false" customHeight="false" outlineLevel="0" collapsed="false">
      <c r="B2082" s="0" t="n">
        <v>0.2</v>
      </c>
    </row>
    <row r="2083" customFormat="false" ht="15" hidden="false" customHeight="false" outlineLevel="0" collapsed="false">
      <c r="B2083" s="0" t="n">
        <v>0.2</v>
      </c>
    </row>
    <row r="2084" customFormat="false" ht="15" hidden="false" customHeight="false" outlineLevel="0" collapsed="false">
      <c r="B2084" s="0" t="n">
        <v>0.2</v>
      </c>
    </row>
    <row r="2085" customFormat="false" ht="15" hidden="false" customHeight="false" outlineLevel="0" collapsed="false">
      <c r="B2085" s="0" t="n">
        <v>0.2</v>
      </c>
    </row>
    <row r="2086" customFormat="false" ht="15" hidden="false" customHeight="false" outlineLevel="0" collapsed="false">
      <c r="B2086" s="0" t="n">
        <v>0.2</v>
      </c>
    </row>
    <row r="2087" customFormat="false" ht="15" hidden="false" customHeight="false" outlineLevel="0" collapsed="false">
      <c r="B2087" s="0" t="n">
        <v>0.2</v>
      </c>
    </row>
    <row r="2088" customFormat="false" ht="15" hidden="false" customHeight="false" outlineLevel="0" collapsed="false">
      <c r="B2088" s="0" t="n">
        <v>0.15</v>
      </c>
    </row>
    <row r="2089" customFormat="false" ht="15" hidden="false" customHeight="false" outlineLevel="0" collapsed="false">
      <c r="B2089" s="0" t="n">
        <v>0.15</v>
      </c>
    </row>
    <row r="2090" customFormat="false" ht="15" hidden="false" customHeight="false" outlineLevel="0" collapsed="false">
      <c r="B2090" s="0" t="n">
        <v>0.15</v>
      </c>
    </row>
    <row r="2091" customFormat="false" ht="15" hidden="false" customHeight="false" outlineLevel="0" collapsed="false">
      <c r="B2091" s="0" t="n">
        <v>0.15</v>
      </c>
    </row>
    <row r="2092" customFormat="false" ht="15" hidden="false" customHeight="false" outlineLevel="0" collapsed="false">
      <c r="B2092" s="0" t="n">
        <v>0.15</v>
      </c>
    </row>
    <row r="2093" customFormat="false" ht="15" hidden="false" customHeight="false" outlineLevel="0" collapsed="false">
      <c r="B2093" s="0" t="n">
        <v>0.15</v>
      </c>
    </row>
    <row r="2094" customFormat="false" ht="15" hidden="false" customHeight="false" outlineLevel="0" collapsed="false">
      <c r="B2094" s="0" t="n">
        <v>0.15</v>
      </c>
    </row>
    <row r="2095" customFormat="false" ht="15" hidden="false" customHeight="false" outlineLevel="0" collapsed="false">
      <c r="B2095" s="0" t="n">
        <v>0.15</v>
      </c>
    </row>
    <row r="2096" customFormat="false" ht="15" hidden="false" customHeight="false" outlineLevel="0" collapsed="false">
      <c r="B2096" s="0" t="n">
        <v>0.2</v>
      </c>
    </row>
    <row r="2097" customFormat="false" ht="15" hidden="false" customHeight="false" outlineLevel="0" collapsed="false">
      <c r="B2097" s="0" t="n">
        <v>0.2</v>
      </c>
    </row>
    <row r="2098" customFormat="false" ht="15" hidden="false" customHeight="false" outlineLevel="0" collapsed="false">
      <c r="B2098" s="0" t="n">
        <v>0.2</v>
      </c>
    </row>
    <row r="2099" customFormat="false" ht="15" hidden="false" customHeight="false" outlineLevel="0" collapsed="false">
      <c r="B2099" s="0" t="n">
        <v>0.2</v>
      </c>
    </row>
    <row r="2100" customFormat="false" ht="15" hidden="false" customHeight="false" outlineLevel="0" collapsed="false">
      <c r="B2100" s="0" t="n">
        <v>0.2</v>
      </c>
    </row>
    <row r="2101" customFormat="false" ht="15" hidden="false" customHeight="false" outlineLevel="0" collapsed="false">
      <c r="B2101" s="0" t="n">
        <v>0.2</v>
      </c>
    </row>
    <row r="2102" customFormat="false" ht="15" hidden="false" customHeight="false" outlineLevel="0" collapsed="false">
      <c r="B2102" s="0" t="n">
        <v>0.2</v>
      </c>
    </row>
    <row r="2103" customFormat="false" ht="15" hidden="false" customHeight="false" outlineLevel="0" collapsed="false">
      <c r="B2103" s="0" t="n">
        <v>0.2</v>
      </c>
    </row>
    <row r="2104" customFormat="false" ht="15" hidden="false" customHeight="false" outlineLevel="0" collapsed="false">
      <c r="B2104" s="0" t="n">
        <v>0.2</v>
      </c>
    </row>
    <row r="2105" customFormat="false" ht="15" hidden="false" customHeight="false" outlineLevel="0" collapsed="false">
      <c r="B2105" s="0" t="n">
        <v>0.2</v>
      </c>
    </row>
    <row r="2106" customFormat="false" ht="15" hidden="false" customHeight="false" outlineLevel="0" collapsed="false">
      <c r="B2106" s="0" t="n">
        <v>0.2</v>
      </c>
    </row>
    <row r="2107" customFormat="false" ht="15" hidden="false" customHeight="false" outlineLevel="0" collapsed="false">
      <c r="B2107" s="0" t="n">
        <v>0.2</v>
      </c>
    </row>
    <row r="2108" customFormat="false" ht="15" hidden="false" customHeight="false" outlineLevel="0" collapsed="false">
      <c r="B2108" s="0" t="n">
        <v>0.2</v>
      </c>
    </row>
    <row r="2109" customFormat="false" ht="15" hidden="false" customHeight="false" outlineLevel="0" collapsed="false">
      <c r="B2109" s="0" t="n">
        <v>0.2</v>
      </c>
    </row>
    <row r="2110" customFormat="false" ht="15" hidden="false" customHeight="false" outlineLevel="0" collapsed="false">
      <c r="B2110" s="0" t="n">
        <v>0.2</v>
      </c>
    </row>
    <row r="2111" customFormat="false" ht="15" hidden="false" customHeight="false" outlineLevel="0" collapsed="false">
      <c r="B2111" s="0" t="n">
        <v>0.2</v>
      </c>
    </row>
    <row r="2112" customFormat="false" ht="15" hidden="false" customHeight="false" outlineLevel="0" collapsed="false">
      <c r="B2112" s="0" t="n">
        <v>0.15</v>
      </c>
    </row>
    <row r="2113" customFormat="false" ht="15" hidden="false" customHeight="false" outlineLevel="0" collapsed="false">
      <c r="B2113" s="0" t="n">
        <v>0.15</v>
      </c>
    </row>
    <row r="2114" customFormat="false" ht="15" hidden="false" customHeight="false" outlineLevel="0" collapsed="false">
      <c r="B2114" s="0" t="n">
        <v>0.15</v>
      </c>
    </row>
    <row r="2115" customFormat="false" ht="15" hidden="false" customHeight="false" outlineLevel="0" collapsed="false">
      <c r="B2115" s="0" t="n">
        <v>0.15</v>
      </c>
    </row>
    <row r="2116" customFormat="false" ht="15" hidden="false" customHeight="false" outlineLevel="0" collapsed="false">
      <c r="B2116" s="0" t="n">
        <v>0.15</v>
      </c>
    </row>
    <row r="2117" customFormat="false" ht="15" hidden="false" customHeight="false" outlineLevel="0" collapsed="false">
      <c r="B2117" s="0" t="n">
        <v>0.15</v>
      </c>
    </row>
    <row r="2118" customFormat="false" ht="15" hidden="false" customHeight="false" outlineLevel="0" collapsed="false">
      <c r="B2118" s="0" t="n">
        <v>0.15</v>
      </c>
    </row>
    <row r="2119" customFormat="false" ht="15" hidden="false" customHeight="false" outlineLevel="0" collapsed="false">
      <c r="B2119" s="0" t="n">
        <v>0.15</v>
      </c>
    </row>
    <row r="2120" customFormat="false" ht="15" hidden="false" customHeight="false" outlineLevel="0" collapsed="false">
      <c r="B2120" s="0" t="n">
        <v>0.2</v>
      </c>
    </row>
    <row r="2121" customFormat="false" ht="15" hidden="false" customHeight="false" outlineLevel="0" collapsed="false">
      <c r="B2121" s="0" t="n">
        <v>0.2</v>
      </c>
    </row>
    <row r="2122" customFormat="false" ht="15" hidden="false" customHeight="false" outlineLevel="0" collapsed="false">
      <c r="B2122" s="0" t="n">
        <v>0.2</v>
      </c>
    </row>
    <row r="2123" customFormat="false" ht="15" hidden="false" customHeight="false" outlineLevel="0" collapsed="false">
      <c r="B2123" s="0" t="n">
        <v>0.2</v>
      </c>
    </row>
    <row r="2124" customFormat="false" ht="15" hidden="false" customHeight="false" outlineLevel="0" collapsed="false">
      <c r="B2124" s="0" t="n">
        <v>0.2</v>
      </c>
    </row>
    <row r="2125" customFormat="false" ht="15" hidden="false" customHeight="false" outlineLevel="0" collapsed="false">
      <c r="B2125" s="0" t="n">
        <v>0.2</v>
      </c>
    </row>
    <row r="2126" customFormat="false" ht="15" hidden="false" customHeight="false" outlineLevel="0" collapsed="false">
      <c r="B2126" s="0" t="n">
        <v>0.2</v>
      </c>
    </row>
    <row r="2127" customFormat="false" ht="15" hidden="false" customHeight="false" outlineLevel="0" collapsed="false">
      <c r="B2127" s="0" t="n">
        <v>0.2</v>
      </c>
    </row>
    <row r="2128" customFormat="false" ht="15" hidden="false" customHeight="false" outlineLevel="0" collapsed="false">
      <c r="B2128" s="0" t="n">
        <v>0.2</v>
      </c>
    </row>
    <row r="2129" customFormat="false" ht="15" hidden="false" customHeight="false" outlineLevel="0" collapsed="false">
      <c r="B2129" s="0" t="n">
        <v>0.2</v>
      </c>
    </row>
    <row r="2130" customFormat="false" ht="15" hidden="false" customHeight="false" outlineLevel="0" collapsed="false">
      <c r="B2130" s="0" t="n">
        <v>0.2</v>
      </c>
    </row>
    <row r="2131" customFormat="false" ht="15" hidden="false" customHeight="false" outlineLevel="0" collapsed="false">
      <c r="B2131" s="0" t="n">
        <v>0.2</v>
      </c>
    </row>
    <row r="2132" customFormat="false" ht="15" hidden="false" customHeight="false" outlineLevel="0" collapsed="false">
      <c r="B2132" s="0" t="n">
        <v>0.2</v>
      </c>
    </row>
    <row r="2133" customFormat="false" ht="15" hidden="false" customHeight="false" outlineLevel="0" collapsed="false">
      <c r="B2133" s="0" t="n">
        <v>0.2</v>
      </c>
    </row>
    <row r="2134" customFormat="false" ht="15" hidden="false" customHeight="false" outlineLevel="0" collapsed="false">
      <c r="B2134" s="0" t="n">
        <v>0.2</v>
      </c>
    </row>
    <row r="2135" customFormat="false" ht="15" hidden="false" customHeight="false" outlineLevel="0" collapsed="false">
      <c r="B2135" s="0" t="n">
        <v>0.2</v>
      </c>
    </row>
    <row r="2136" customFormat="false" ht="15" hidden="false" customHeight="false" outlineLevel="0" collapsed="false">
      <c r="B2136" s="0" t="n">
        <v>0.15</v>
      </c>
    </row>
    <row r="2137" customFormat="false" ht="15" hidden="false" customHeight="false" outlineLevel="0" collapsed="false">
      <c r="B2137" s="0" t="n">
        <v>0.15</v>
      </c>
    </row>
    <row r="2138" customFormat="false" ht="15" hidden="false" customHeight="false" outlineLevel="0" collapsed="false">
      <c r="B2138" s="0" t="n">
        <v>0.15</v>
      </c>
    </row>
    <row r="2139" customFormat="false" ht="15" hidden="false" customHeight="false" outlineLevel="0" collapsed="false">
      <c r="B2139" s="0" t="n">
        <v>0.15</v>
      </c>
    </row>
    <row r="2140" customFormat="false" ht="15" hidden="false" customHeight="false" outlineLevel="0" collapsed="false">
      <c r="B2140" s="0" t="n">
        <v>0.15</v>
      </c>
    </row>
    <row r="2141" customFormat="false" ht="15" hidden="false" customHeight="false" outlineLevel="0" collapsed="false">
      <c r="B2141" s="0" t="n">
        <v>0.15</v>
      </c>
    </row>
    <row r="2142" customFormat="false" ht="15" hidden="false" customHeight="false" outlineLevel="0" collapsed="false">
      <c r="B2142" s="0" t="n">
        <v>0.15</v>
      </c>
    </row>
    <row r="2143" customFormat="false" ht="15" hidden="false" customHeight="false" outlineLevel="0" collapsed="false">
      <c r="B2143" s="0" t="n">
        <v>0.15</v>
      </c>
    </row>
    <row r="2144" customFormat="false" ht="15" hidden="false" customHeight="false" outlineLevel="0" collapsed="false">
      <c r="B2144" s="0" t="n">
        <v>0.2</v>
      </c>
    </row>
    <row r="2145" customFormat="false" ht="15" hidden="false" customHeight="false" outlineLevel="0" collapsed="false">
      <c r="B2145" s="0" t="n">
        <v>0.2</v>
      </c>
    </row>
    <row r="2146" customFormat="false" ht="15" hidden="false" customHeight="false" outlineLevel="0" collapsed="false">
      <c r="B2146" s="0" t="n">
        <v>0.2</v>
      </c>
    </row>
    <row r="2147" customFormat="false" ht="15" hidden="false" customHeight="false" outlineLevel="0" collapsed="false">
      <c r="B2147" s="0" t="n">
        <v>0.2</v>
      </c>
    </row>
    <row r="2148" customFormat="false" ht="15" hidden="false" customHeight="false" outlineLevel="0" collapsed="false">
      <c r="B2148" s="0" t="n">
        <v>0.2</v>
      </c>
    </row>
    <row r="2149" customFormat="false" ht="15" hidden="false" customHeight="false" outlineLevel="0" collapsed="false">
      <c r="B2149" s="0" t="n">
        <v>0.2</v>
      </c>
    </row>
    <row r="2150" customFormat="false" ht="15" hidden="false" customHeight="false" outlineLevel="0" collapsed="false">
      <c r="B2150" s="0" t="n">
        <v>0.2</v>
      </c>
    </row>
    <row r="2151" customFormat="false" ht="15" hidden="false" customHeight="false" outlineLevel="0" collapsed="false">
      <c r="B2151" s="0" t="n">
        <v>0.2</v>
      </c>
    </row>
    <row r="2152" customFormat="false" ht="15" hidden="false" customHeight="false" outlineLevel="0" collapsed="false">
      <c r="B2152" s="0" t="n">
        <v>0.2</v>
      </c>
    </row>
    <row r="2153" customFormat="false" ht="15" hidden="false" customHeight="false" outlineLevel="0" collapsed="false">
      <c r="B2153" s="0" t="n">
        <v>0.2</v>
      </c>
    </row>
    <row r="2154" customFormat="false" ht="15" hidden="false" customHeight="false" outlineLevel="0" collapsed="false">
      <c r="B2154" s="0" t="n">
        <v>0.2</v>
      </c>
    </row>
    <row r="2155" customFormat="false" ht="15" hidden="false" customHeight="false" outlineLevel="0" collapsed="false">
      <c r="B2155" s="0" t="n">
        <v>0.2</v>
      </c>
    </row>
    <row r="2156" customFormat="false" ht="15" hidden="false" customHeight="false" outlineLevel="0" collapsed="false">
      <c r="B2156" s="0" t="n">
        <v>0.2</v>
      </c>
    </row>
    <row r="2157" customFormat="false" ht="15" hidden="false" customHeight="false" outlineLevel="0" collapsed="false">
      <c r="B2157" s="0" t="n">
        <v>0.2</v>
      </c>
    </row>
    <row r="2158" customFormat="false" ht="15" hidden="false" customHeight="false" outlineLevel="0" collapsed="false">
      <c r="B2158" s="0" t="n">
        <v>0.2</v>
      </c>
    </row>
    <row r="2159" customFormat="false" ht="15" hidden="false" customHeight="false" outlineLevel="0" collapsed="false">
      <c r="B2159" s="0" t="n">
        <v>0.2</v>
      </c>
    </row>
    <row r="2160" customFormat="false" ht="15" hidden="false" customHeight="false" outlineLevel="0" collapsed="false">
      <c r="B2160" s="0" t="n">
        <v>0.15</v>
      </c>
    </row>
    <row r="2161" customFormat="false" ht="15" hidden="false" customHeight="false" outlineLevel="0" collapsed="false">
      <c r="B2161" s="0" t="n">
        <v>0.15</v>
      </c>
    </row>
    <row r="2162" customFormat="false" ht="15" hidden="false" customHeight="false" outlineLevel="0" collapsed="false">
      <c r="B2162" s="0" t="n">
        <v>0.15</v>
      </c>
    </row>
    <row r="2163" customFormat="false" ht="15" hidden="false" customHeight="false" outlineLevel="0" collapsed="false">
      <c r="B2163" s="0" t="n">
        <v>0.15</v>
      </c>
    </row>
    <row r="2164" customFormat="false" ht="15" hidden="false" customHeight="false" outlineLevel="0" collapsed="false">
      <c r="B2164" s="0" t="n">
        <v>0.15</v>
      </c>
    </row>
    <row r="2165" customFormat="false" ht="15" hidden="false" customHeight="false" outlineLevel="0" collapsed="false">
      <c r="B2165" s="0" t="n">
        <v>0.15</v>
      </c>
    </row>
    <row r="2166" customFormat="false" ht="15" hidden="false" customHeight="false" outlineLevel="0" collapsed="false">
      <c r="B2166" s="0" t="n">
        <v>0.15</v>
      </c>
    </row>
    <row r="2167" customFormat="false" ht="15" hidden="false" customHeight="false" outlineLevel="0" collapsed="false">
      <c r="B2167" s="0" t="n">
        <v>0.15</v>
      </c>
    </row>
    <row r="2168" customFormat="false" ht="15" hidden="false" customHeight="false" outlineLevel="0" collapsed="false">
      <c r="B2168" s="0" t="n">
        <v>0.2</v>
      </c>
    </row>
    <row r="2169" customFormat="false" ht="15" hidden="false" customHeight="false" outlineLevel="0" collapsed="false">
      <c r="B2169" s="0" t="n">
        <v>0.2</v>
      </c>
    </row>
    <row r="2170" customFormat="false" ht="15" hidden="false" customHeight="false" outlineLevel="0" collapsed="false">
      <c r="B2170" s="0" t="n">
        <v>0.2</v>
      </c>
    </row>
    <row r="2171" customFormat="false" ht="15" hidden="false" customHeight="false" outlineLevel="0" collapsed="false">
      <c r="B2171" s="0" t="n">
        <v>0.2</v>
      </c>
    </row>
    <row r="2172" customFormat="false" ht="15" hidden="false" customHeight="false" outlineLevel="0" collapsed="false">
      <c r="B2172" s="0" t="n">
        <v>0.2</v>
      </c>
    </row>
    <row r="2173" customFormat="false" ht="15" hidden="false" customHeight="false" outlineLevel="0" collapsed="false">
      <c r="B2173" s="0" t="n">
        <v>0.2</v>
      </c>
    </row>
    <row r="2174" customFormat="false" ht="15" hidden="false" customHeight="false" outlineLevel="0" collapsed="false">
      <c r="B2174" s="0" t="n">
        <v>0.2</v>
      </c>
    </row>
    <row r="2175" customFormat="false" ht="15" hidden="false" customHeight="false" outlineLevel="0" collapsed="false">
      <c r="B2175" s="0" t="n">
        <v>0.2</v>
      </c>
    </row>
    <row r="2176" customFormat="false" ht="15" hidden="false" customHeight="false" outlineLevel="0" collapsed="false">
      <c r="B2176" s="0" t="n">
        <v>0.2</v>
      </c>
    </row>
    <row r="2177" customFormat="false" ht="15" hidden="false" customHeight="false" outlineLevel="0" collapsed="false">
      <c r="B2177" s="0" t="n">
        <v>0.2</v>
      </c>
    </row>
    <row r="2178" customFormat="false" ht="15" hidden="false" customHeight="false" outlineLevel="0" collapsed="false">
      <c r="B2178" s="0" t="n">
        <v>0.2</v>
      </c>
    </row>
    <row r="2179" customFormat="false" ht="15" hidden="false" customHeight="false" outlineLevel="0" collapsed="false">
      <c r="B2179" s="0" t="n">
        <v>0.2</v>
      </c>
    </row>
    <row r="2180" customFormat="false" ht="15" hidden="false" customHeight="false" outlineLevel="0" collapsed="false">
      <c r="B2180" s="0" t="n">
        <v>0.2</v>
      </c>
    </row>
    <row r="2181" customFormat="false" ht="15" hidden="false" customHeight="false" outlineLevel="0" collapsed="false">
      <c r="B2181" s="0" t="n">
        <v>0.2</v>
      </c>
    </row>
    <row r="2182" customFormat="false" ht="15" hidden="false" customHeight="false" outlineLevel="0" collapsed="false">
      <c r="B2182" s="0" t="n">
        <v>0.2</v>
      </c>
    </row>
    <row r="2183" customFormat="false" ht="15" hidden="false" customHeight="false" outlineLevel="0" collapsed="false">
      <c r="B2183" s="0" t="n">
        <v>0.2</v>
      </c>
    </row>
    <row r="2184" customFormat="false" ht="15" hidden="false" customHeight="false" outlineLevel="0" collapsed="false">
      <c r="B2184" s="0" t="n">
        <v>0.15</v>
      </c>
    </row>
    <row r="2185" customFormat="false" ht="15" hidden="false" customHeight="false" outlineLevel="0" collapsed="false">
      <c r="B2185" s="0" t="n">
        <v>0.15</v>
      </c>
    </row>
    <row r="2186" customFormat="false" ht="15" hidden="false" customHeight="false" outlineLevel="0" collapsed="false">
      <c r="B2186" s="0" t="n">
        <v>0.15</v>
      </c>
    </row>
    <row r="2187" customFormat="false" ht="15" hidden="false" customHeight="false" outlineLevel="0" collapsed="false">
      <c r="B2187" s="0" t="n">
        <v>0.15</v>
      </c>
    </row>
    <row r="2188" customFormat="false" ht="15" hidden="false" customHeight="false" outlineLevel="0" collapsed="false">
      <c r="B2188" s="0" t="n">
        <v>0.15</v>
      </c>
    </row>
    <row r="2189" customFormat="false" ht="15" hidden="false" customHeight="false" outlineLevel="0" collapsed="false">
      <c r="B2189" s="0" t="n">
        <v>0.15</v>
      </c>
    </row>
    <row r="2190" customFormat="false" ht="15" hidden="false" customHeight="false" outlineLevel="0" collapsed="false">
      <c r="B2190" s="0" t="n">
        <v>0.15</v>
      </c>
    </row>
    <row r="2191" customFormat="false" ht="15" hidden="false" customHeight="false" outlineLevel="0" collapsed="false">
      <c r="B2191" s="0" t="n">
        <v>0.15</v>
      </c>
    </row>
    <row r="2192" customFormat="false" ht="15" hidden="false" customHeight="false" outlineLevel="0" collapsed="false">
      <c r="B2192" s="0" t="n">
        <v>0.2</v>
      </c>
    </row>
    <row r="2193" customFormat="false" ht="15" hidden="false" customHeight="false" outlineLevel="0" collapsed="false">
      <c r="B2193" s="0" t="n">
        <v>0.2</v>
      </c>
    </row>
    <row r="2194" customFormat="false" ht="15" hidden="false" customHeight="false" outlineLevel="0" collapsed="false">
      <c r="B2194" s="0" t="n">
        <v>0.2</v>
      </c>
    </row>
    <row r="2195" customFormat="false" ht="15" hidden="false" customHeight="false" outlineLevel="0" collapsed="false">
      <c r="B2195" s="0" t="n">
        <v>0.2</v>
      </c>
    </row>
    <row r="2196" customFormat="false" ht="15" hidden="false" customHeight="false" outlineLevel="0" collapsed="false">
      <c r="B2196" s="0" t="n">
        <v>0.2</v>
      </c>
    </row>
    <row r="2197" customFormat="false" ht="15" hidden="false" customHeight="false" outlineLevel="0" collapsed="false">
      <c r="B2197" s="0" t="n">
        <v>0.2</v>
      </c>
    </row>
    <row r="2198" customFormat="false" ht="15" hidden="false" customHeight="false" outlineLevel="0" collapsed="false">
      <c r="B2198" s="0" t="n">
        <v>0.2</v>
      </c>
    </row>
    <row r="2199" customFormat="false" ht="15" hidden="false" customHeight="false" outlineLevel="0" collapsed="false">
      <c r="B2199" s="0" t="n">
        <v>0.2</v>
      </c>
    </row>
    <row r="2200" customFormat="false" ht="15" hidden="false" customHeight="false" outlineLevel="0" collapsed="false">
      <c r="B2200" s="0" t="n">
        <v>0.2</v>
      </c>
    </row>
    <row r="2201" customFormat="false" ht="15" hidden="false" customHeight="false" outlineLevel="0" collapsed="false">
      <c r="B2201" s="0" t="n">
        <v>0.2</v>
      </c>
    </row>
    <row r="2202" customFormat="false" ht="15" hidden="false" customHeight="false" outlineLevel="0" collapsed="false">
      <c r="B2202" s="0" t="n">
        <v>0.2</v>
      </c>
    </row>
    <row r="2203" customFormat="false" ht="15" hidden="false" customHeight="false" outlineLevel="0" collapsed="false">
      <c r="B2203" s="0" t="n">
        <v>0.2</v>
      </c>
    </row>
    <row r="2204" customFormat="false" ht="15" hidden="false" customHeight="false" outlineLevel="0" collapsed="false">
      <c r="B2204" s="0" t="n">
        <v>0.2</v>
      </c>
    </row>
    <row r="2205" customFormat="false" ht="15" hidden="false" customHeight="false" outlineLevel="0" collapsed="false">
      <c r="B2205" s="0" t="n">
        <v>0.2</v>
      </c>
    </row>
    <row r="2206" customFormat="false" ht="15" hidden="false" customHeight="false" outlineLevel="0" collapsed="false">
      <c r="B2206" s="0" t="n">
        <v>0.2</v>
      </c>
    </row>
    <row r="2207" customFormat="false" ht="15" hidden="false" customHeight="false" outlineLevel="0" collapsed="false">
      <c r="B2207" s="0" t="n">
        <v>0.2</v>
      </c>
    </row>
    <row r="2208" customFormat="false" ht="15" hidden="false" customHeight="false" outlineLevel="0" collapsed="false">
      <c r="B2208" s="0" t="n">
        <v>0.15</v>
      </c>
    </row>
    <row r="2209" customFormat="false" ht="15" hidden="false" customHeight="false" outlineLevel="0" collapsed="false">
      <c r="B2209" s="0" t="n">
        <v>0.15</v>
      </c>
    </row>
    <row r="2210" customFormat="false" ht="15" hidden="false" customHeight="false" outlineLevel="0" collapsed="false">
      <c r="B2210" s="0" t="n">
        <v>0.15</v>
      </c>
    </row>
    <row r="2211" customFormat="false" ht="15" hidden="false" customHeight="false" outlineLevel="0" collapsed="false">
      <c r="B2211" s="0" t="n">
        <v>0.15</v>
      </c>
    </row>
    <row r="2212" customFormat="false" ht="15" hidden="false" customHeight="false" outlineLevel="0" collapsed="false">
      <c r="B2212" s="0" t="n">
        <v>0.15</v>
      </c>
    </row>
    <row r="2213" customFormat="false" ht="15" hidden="false" customHeight="false" outlineLevel="0" collapsed="false">
      <c r="B2213" s="0" t="n">
        <v>0.15</v>
      </c>
    </row>
    <row r="2214" customFormat="false" ht="15" hidden="false" customHeight="false" outlineLevel="0" collapsed="false">
      <c r="B2214" s="0" t="n">
        <v>0.15</v>
      </c>
    </row>
    <row r="2215" customFormat="false" ht="15" hidden="false" customHeight="false" outlineLevel="0" collapsed="false">
      <c r="B2215" s="0" t="n">
        <v>0.15</v>
      </c>
    </row>
    <row r="2216" customFormat="false" ht="15" hidden="false" customHeight="false" outlineLevel="0" collapsed="false">
      <c r="B2216" s="0" t="n">
        <v>0.2</v>
      </c>
    </row>
    <row r="2217" customFormat="false" ht="15" hidden="false" customHeight="false" outlineLevel="0" collapsed="false">
      <c r="B2217" s="0" t="n">
        <v>0.2</v>
      </c>
    </row>
    <row r="2218" customFormat="false" ht="15" hidden="false" customHeight="false" outlineLevel="0" collapsed="false">
      <c r="B2218" s="0" t="n">
        <v>0.2</v>
      </c>
    </row>
    <row r="2219" customFormat="false" ht="15" hidden="false" customHeight="false" outlineLevel="0" collapsed="false">
      <c r="B2219" s="0" t="n">
        <v>0.2</v>
      </c>
    </row>
    <row r="2220" customFormat="false" ht="15" hidden="false" customHeight="false" outlineLevel="0" collapsed="false">
      <c r="B2220" s="0" t="n">
        <v>0.2</v>
      </c>
    </row>
    <row r="2221" customFormat="false" ht="15" hidden="false" customHeight="false" outlineLevel="0" collapsed="false">
      <c r="B2221" s="0" t="n">
        <v>0.2</v>
      </c>
    </row>
    <row r="2222" customFormat="false" ht="15" hidden="false" customHeight="false" outlineLevel="0" collapsed="false">
      <c r="B2222" s="0" t="n">
        <v>0.2</v>
      </c>
    </row>
    <row r="2223" customFormat="false" ht="15" hidden="false" customHeight="false" outlineLevel="0" collapsed="false">
      <c r="B2223" s="0" t="n">
        <v>0.2</v>
      </c>
    </row>
    <row r="2224" customFormat="false" ht="15" hidden="false" customHeight="false" outlineLevel="0" collapsed="false">
      <c r="B2224" s="0" t="n">
        <v>0.2</v>
      </c>
    </row>
    <row r="2225" customFormat="false" ht="15" hidden="false" customHeight="false" outlineLevel="0" collapsed="false">
      <c r="B2225" s="0" t="n">
        <v>0.2</v>
      </c>
    </row>
    <row r="2226" customFormat="false" ht="15" hidden="false" customHeight="false" outlineLevel="0" collapsed="false">
      <c r="B2226" s="0" t="n">
        <v>0.2</v>
      </c>
    </row>
    <row r="2227" customFormat="false" ht="15" hidden="false" customHeight="false" outlineLevel="0" collapsed="false">
      <c r="B2227" s="0" t="n">
        <v>0.2</v>
      </c>
    </row>
    <row r="2228" customFormat="false" ht="15" hidden="false" customHeight="false" outlineLevel="0" collapsed="false">
      <c r="B2228" s="0" t="n">
        <v>0.2</v>
      </c>
    </row>
    <row r="2229" customFormat="false" ht="15" hidden="false" customHeight="false" outlineLevel="0" collapsed="false">
      <c r="B2229" s="0" t="n">
        <v>0.2</v>
      </c>
    </row>
    <row r="2230" customFormat="false" ht="15" hidden="false" customHeight="false" outlineLevel="0" collapsed="false">
      <c r="B2230" s="0" t="n">
        <v>0.2</v>
      </c>
    </row>
    <row r="2231" customFormat="false" ht="15" hidden="false" customHeight="false" outlineLevel="0" collapsed="false">
      <c r="B2231" s="0" t="n">
        <v>0.2</v>
      </c>
    </row>
    <row r="2232" customFormat="false" ht="15" hidden="false" customHeight="false" outlineLevel="0" collapsed="false">
      <c r="B2232" s="0" t="n">
        <v>0.15</v>
      </c>
    </row>
    <row r="2233" customFormat="false" ht="15" hidden="false" customHeight="false" outlineLevel="0" collapsed="false">
      <c r="B2233" s="0" t="n">
        <v>0.15</v>
      </c>
    </row>
    <row r="2234" customFormat="false" ht="15" hidden="false" customHeight="false" outlineLevel="0" collapsed="false">
      <c r="B2234" s="0" t="n">
        <v>0.15</v>
      </c>
    </row>
    <row r="2235" customFormat="false" ht="15" hidden="false" customHeight="false" outlineLevel="0" collapsed="false">
      <c r="B2235" s="0" t="n">
        <v>0.15</v>
      </c>
    </row>
    <row r="2236" customFormat="false" ht="15" hidden="false" customHeight="false" outlineLevel="0" collapsed="false">
      <c r="B2236" s="0" t="n">
        <v>0.15</v>
      </c>
    </row>
    <row r="2237" customFormat="false" ht="15" hidden="false" customHeight="false" outlineLevel="0" collapsed="false">
      <c r="B2237" s="0" t="n">
        <v>0.15</v>
      </c>
    </row>
    <row r="2238" customFormat="false" ht="15" hidden="false" customHeight="false" outlineLevel="0" collapsed="false">
      <c r="B2238" s="0" t="n">
        <v>0.15</v>
      </c>
    </row>
    <row r="2239" customFormat="false" ht="15" hidden="false" customHeight="false" outlineLevel="0" collapsed="false">
      <c r="B2239" s="0" t="n">
        <v>0.15</v>
      </c>
    </row>
    <row r="2240" customFormat="false" ht="15" hidden="false" customHeight="false" outlineLevel="0" collapsed="false">
      <c r="B2240" s="0" t="n">
        <v>0.2</v>
      </c>
    </row>
    <row r="2241" customFormat="false" ht="15" hidden="false" customHeight="false" outlineLevel="0" collapsed="false">
      <c r="B2241" s="0" t="n">
        <v>0.2</v>
      </c>
    </row>
    <row r="2242" customFormat="false" ht="15" hidden="false" customHeight="false" outlineLevel="0" collapsed="false">
      <c r="B2242" s="0" t="n">
        <v>0.2</v>
      </c>
    </row>
    <row r="2243" customFormat="false" ht="15" hidden="false" customHeight="false" outlineLevel="0" collapsed="false">
      <c r="B2243" s="0" t="n">
        <v>0.2</v>
      </c>
    </row>
    <row r="2244" customFormat="false" ht="15" hidden="false" customHeight="false" outlineLevel="0" collapsed="false">
      <c r="B2244" s="0" t="n">
        <v>0.2</v>
      </c>
    </row>
    <row r="2245" customFormat="false" ht="15" hidden="false" customHeight="false" outlineLevel="0" collapsed="false">
      <c r="B2245" s="0" t="n">
        <v>0.2</v>
      </c>
    </row>
    <row r="2246" customFormat="false" ht="15" hidden="false" customHeight="false" outlineLevel="0" collapsed="false">
      <c r="B2246" s="0" t="n">
        <v>0.2</v>
      </c>
    </row>
    <row r="2247" customFormat="false" ht="15" hidden="false" customHeight="false" outlineLevel="0" collapsed="false">
      <c r="B2247" s="0" t="n">
        <v>0.2</v>
      </c>
    </row>
    <row r="2248" customFormat="false" ht="15" hidden="false" customHeight="false" outlineLevel="0" collapsed="false">
      <c r="B2248" s="0" t="n">
        <v>0.2</v>
      </c>
    </row>
    <row r="2249" customFormat="false" ht="15" hidden="false" customHeight="false" outlineLevel="0" collapsed="false">
      <c r="B2249" s="0" t="n">
        <v>0.2</v>
      </c>
    </row>
    <row r="2250" customFormat="false" ht="15" hidden="false" customHeight="false" outlineLevel="0" collapsed="false">
      <c r="B2250" s="0" t="n">
        <v>0.2</v>
      </c>
    </row>
    <row r="2251" customFormat="false" ht="15" hidden="false" customHeight="false" outlineLevel="0" collapsed="false">
      <c r="B2251" s="0" t="n">
        <v>0.2</v>
      </c>
    </row>
    <row r="2252" customFormat="false" ht="15" hidden="false" customHeight="false" outlineLevel="0" collapsed="false">
      <c r="B2252" s="0" t="n">
        <v>0.2</v>
      </c>
    </row>
    <row r="2253" customFormat="false" ht="15" hidden="false" customHeight="false" outlineLevel="0" collapsed="false">
      <c r="B2253" s="0" t="n">
        <v>0.2</v>
      </c>
    </row>
    <row r="2254" customFormat="false" ht="15" hidden="false" customHeight="false" outlineLevel="0" collapsed="false">
      <c r="B2254" s="0" t="n">
        <v>0.2</v>
      </c>
    </row>
    <row r="2255" customFormat="false" ht="15" hidden="false" customHeight="false" outlineLevel="0" collapsed="false">
      <c r="B2255" s="0" t="n">
        <v>0.2</v>
      </c>
    </row>
    <row r="2256" customFormat="false" ht="15" hidden="false" customHeight="false" outlineLevel="0" collapsed="false">
      <c r="B2256" s="0" t="n">
        <v>0.15</v>
      </c>
    </row>
    <row r="2257" customFormat="false" ht="15" hidden="false" customHeight="false" outlineLevel="0" collapsed="false">
      <c r="B2257" s="0" t="n">
        <v>0.15</v>
      </c>
    </row>
    <row r="2258" customFormat="false" ht="15" hidden="false" customHeight="false" outlineLevel="0" collapsed="false">
      <c r="B2258" s="0" t="n">
        <v>0.15</v>
      </c>
    </row>
    <row r="2259" customFormat="false" ht="15" hidden="false" customHeight="false" outlineLevel="0" collapsed="false">
      <c r="B2259" s="0" t="n">
        <v>0.15</v>
      </c>
    </row>
    <row r="2260" customFormat="false" ht="15" hidden="false" customHeight="false" outlineLevel="0" collapsed="false">
      <c r="B2260" s="0" t="n">
        <v>0.15</v>
      </c>
    </row>
    <row r="2261" customFormat="false" ht="15" hidden="false" customHeight="false" outlineLevel="0" collapsed="false">
      <c r="B2261" s="0" t="n">
        <v>0.15</v>
      </c>
    </row>
    <row r="2262" customFormat="false" ht="15" hidden="false" customHeight="false" outlineLevel="0" collapsed="false">
      <c r="B2262" s="0" t="n">
        <v>0.15</v>
      </c>
    </row>
    <row r="2263" customFormat="false" ht="15" hidden="false" customHeight="false" outlineLevel="0" collapsed="false">
      <c r="B2263" s="0" t="n">
        <v>0.15</v>
      </c>
    </row>
    <row r="2264" customFormat="false" ht="15" hidden="false" customHeight="false" outlineLevel="0" collapsed="false">
      <c r="B2264" s="0" t="n">
        <v>0.2</v>
      </c>
    </row>
    <row r="2265" customFormat="false" ht="15" hidden="false" customHeight="false" outlineLevel="0" collapsed="false">
      <c r="B2265" s="0" t="n">
        <v>0.2</v>
      </c>
    </row>
    <row r="2266" customFormat="false" ht="15" hidden="false" customHeight="false" outlineLevel="0" collapsed="false">
      <c r="B2266" s="0" t="n">
        <v>0.2</v>
      </c>
    </row>
    <row r="2267" customFormat="false" ht="15" hidden="false" customHeight="false" outlineLevel="0" collapsed="false">
      <c r="B2267" s="0" t="n">
        <v>0.2</v>
      </c>
    </row>
    <row r="2268" customFormat="false" ht="15" hidden="false" customHeight="false" outlineLevel="0" collapsed="false">
      <c r="B2268" s="0" t="n">
        <v>0.2</v>
      </c>
    </row>
    <row r="2269" customFormat="false" ht="15" hidden="false" customHeight="false" outlineLevel="0" collapsed="false">
      <c r="B2269" s="0" t="n">
        <v>0.2</v>
      </c>
    </row>
    <row r="2270" customFormat="false" ht="15" hidden="false" customHeight="false" outlineLevel="0" collapsed="false">
      <c r="B2270" s="0" t="n">
        <v>0.2</v>
      </c>
    </row>
    <row r="2271" customFormat="false" ht="15" hidden="false" customHeight="false" outlineLevel="0" collapsed="false">
      <c r="B2271" s="0" t="n">
        <v>0.2</v>
      </c>
    </row>
    <row r="2272" customFormat="false" ht="15" hidden="false" customHeight="false" outlineLevel="0" collapsed="false">
      <c r="B2272" s="0" t="n">
        <v>0.2</v>
      </c>
    </row>
    <row r="2273" customFormat="false" ht="15" hidden="false" customHeight="false" outlineLevel="0" collapsed="false">
      <c r="B2273" s="0" t="n">
        <v>0.2</v>
      </c>
    </row>
    <row r="2274" customFormat="false" ht="15" hidden="false" customHeight="false" outlineLevel="0" collapsed="false">
      <c r="B2274" s="0" t="n">
        <v>0.2</v>
      </c>
    </row>
    <row r="2275" customFormat="false" ht="15" hidden="false" customHeight="false" outlineLevel="0" collapsed="false">
      <c r="B2275" s="0" t="n">
        <v>0.2</v>
      </c>
    </row>
    <row r="2276" customFormat="false" ht="15" hidden="false" customHeight="false" outlineLevel="0" collapsed="false">
      <c r="B2276" s="0" t="n">
        <v>0.2</v>
      </c>
    </row>
    <row r="2277" customFormat="false" ht="15" hidden="false" customHeight="false" outlineLevel="0" collapsed="false">
      <c r="B2277" s="0" t="n">
        <v>0.2</v>
      </c>
    </row>
    <row r="2278" customFormat="false" ht="15" hidden="false" customHeight="false" outlineLevel="0" collapsed="false">
      <c r="B2278" s="0" t="n">
        <v>0.2</v>
      </c>
    </row>
    <row r="2279" customFormat="false" ht="15" hidden="false" customHeight="false" outlineLevel="0" collapsed="false">
      <c r="B2279" s="0" t="n">
        <v>0.2</v>
      </c>
    </row>
    <row r="2280" customFormat="false" ht="15" hidden="false" customHeight="false" outlineLevel="0" collapsed="false">
      <c r="B2280" s="0" t="n">
        <v>0.15</v>
      </c>
    </row>
    <row r="2281" customFormat="false" ht="15" hidden="false" customHeight="false" outlineLevel="0" collapsed="false">
      <c r="B2281" s="0" t="n">
        <v>0.15</v>
      </c>
    </row>
    <row r="2282" customFormat="false" ht="15" hidden="false" customHeight="false" outlineLevel="0" collapsed="false">
      <c r="B2282" s="0" t="n">
        <v>0.15</v>
      </c>
    </row>
    <row r="2283" customFormat="false" ht="15" hidden="false" customHeight="false" outlineLevel="0" collapsed="false">
      <c r="B2283" s="0" t="n">
        <v>0.15</v>
      </c>
    </row>
    <row r="2284" customFormat="false" ht="15" hidden="false" customHeight="false" outlineLevel="0" collapsed="false">
      <c r="B2284" s="0" t="n">
        <v>0.15</v>
      </c>
    </row>
    <row r="2285" customFormat="false" ht="15" hidden="false" customHeight="false" outlineLevel="0" collapsed="false">
      <c r="B2285" s="0" t="n">
        <v>0.15</v>
      </c>
    </row>
    <row r="2286" customFormat="false" ht="15" hidden="false" customHeight="false" outlineLevel="0" collapsed="false">
      <c r="B2286" s="0" t="n">
        <v>0.15</v>
      </c>
    </row>
    <row r="2287" customFormat="false" ht="15" hidden="false" customHeight="false" outlineLevel="0" collapsed="false">
      <c r="B2287" s="0" t="n">
        <v>0.15</v>
      </c>
    </row>
    <row r="2288" customFormat="false" ht="15" hidden="false" customHeight="false" outlineLevel="0" collapsed="false">
      <c r="B2288" s="0" t="n">
        <v>0.2</v>
      </c>
    </row>
    <row r="2289" customFormat="false" ht="15" hidden="false" customHeight="false" outlineLevel="0" collapsed="false">
      <c r="B2289" s="0" t="n">
        <v>0.2</v>
      </c>
    </row>
    <row r="2290" customFormat="false" ht="15" hidden="false" customHeight="false" outlineLevel="0" collapsed="false">
      <c r="B2290" s="0" t="n">
        <v>0.2</v>
      </c>
    </row>
    <row r="2291" customFormat="false" ht="15" hidden="false" customHeight="false" outlineLevel="0" collapsed="false">
      <c r="B2291" s="0" t="n">
        <v>0.2</v>
      </c>
    </row>
    <row r="2292" customFormat="false" ht="15" hidden="false" customHeight="false" outlineLevel="0" collapsed="false">
      <c r="B2292" s="0" t="n">
        <v>0.2</v>
      </c>
    </row>
    <row r="2293" customFormat="false" ht="15" hidden="false" customHeight="false" outlineLevel="0" collapsed="false">
      <c r="B2293" s="0" t="n">
        <v>0.2</v>
      </c>
    </row>
    <row r="2294" customFormat="false" ht="15" hidden="false" customHeight="false" outlineLevel="0" collapsed="false">
      <c r="B2294" s="0" t="n">
        <v>0.2</v>
      </c>
    </row>
    <row r="2295" customFormat="false" ht="15" hidden="false" customHeight="false" outlineLevel="0" collapsed="false">
      <c r="B2295" s="0" t="n">
        <v>0.2</v>
      </c>
    </row>
    <row r="2296" customFormat="false" ht="15" hidden="false" customHeight="false" outlineLevel="0" collapsed="false">
      <c r="B2296" s="0" t="n">
        <v>0.2</v>
      </c>
    </row>
    <row r="2297" customFormat="false" ht="15" hidden="false" customHeight="false" outlineLevel="0" collapsed="false">
      <c r="B2297" s="0" t="n">
        <v>0.2</v>
      </c>
    </row>
    <row r="2298" customFormat="false" ht="15" hidden="false" customHeight="false" outlineLevel="0" collapsed="false">
      <c r="B2298" s="0" t="n">
        <v>0.2</v>
      </c>
    </row>
    <row r="2299" customFormat="false" ht="15" hidden="false" customHeight="false" outlineLevel="0" collapsed="false">
      <c r="B2299" s="0" t="n">
        <v>0.2</v>
      </c>
    </row>
    <row r="2300" customFormat="false" ht="15" hidden="false" customHeight="false" outlineLevel="0" collapsed="false">
      <c r="B2300" s="0" t="n">
        <v>0.2</v>
      </c>
    </row>
    <row r="2301" customFormat="false" ht="15" hidden="false" customHeight="false" outlineLevel="0" collapsed="false">
      <c r="B2301" s="0" t="n">
        <v>0.2</v>
      </c>
    </row>
    <row r="2302" customFormat="false" ht="15" hidden="false" customHeight="false" outlineLevel="0" collapsed="false">
      <c r="B2302" s="0" t="n">
        <v>0.2</v>
      </c>
    </row>
    <row r="2303" customFormat="false" ht="15" hidden="false" customHeight="false" outlineLevel="0" collapsed="false">
      <c r="B2303" s="0" t="n">
        <v>0.2</v>
      </c>
    </row>
    <row r="2304" customFormat="false" ht="15" hidden="false" customHeight="false" outlineLevel="0" collapsed="false">
      <c r="B2304" s="0" t="n">
        <v>0.15</v>
      </c>
    </row>
    <row r="2305" customFormat="false" ht="15" hidden="false" customHeight="false" outlineLevel="0" collapsed="false">
      <c r="B2305" s="0" t="n">
        <v>0.15</v>
      </c>
    </row>
    <row r="2306" customFormat="false" ht="15" hidden="false" customHeight="false" outlineLevel="0" collapsed="false">
      <c r="B2306" s="0" t="n">
        <v>0.15</v>
      </c>
    </row>
    <row r="2307" customFormat="false" ht="15" hidden="false" customHeight="false" outlineLevel="0" collapsed="false">
      <c r="B2307" s="0" t="n">
        <v>0.15</v>
      </c>
    </row>
    <row r="2308" customFormat="false" ht="15" hidden="false" customHeight="false" outlineLevel="0" collapsed="false">
      <c r="B2308" s="0" t="n">
        <v>0.15</v>
      </c>
    </row>
    <row r="2309" customFormat="false" ht="15" hidden="false" customHeight="false" outlineLevel="0" collapsed="false">
      <c r="B2309" s="0" t="n">
        <v>0.15</v>
      </c>
    </row>
    <row r="2310" customFormat="false" ht="15" hidden="false" customHeight="false" outlineLevel="0" collapsed="false">
      <c r="B2310" s="0" t="n">
        <v>0.15</v>
      </c>
    </row>
    <row r="2311" customFormat="false" ht="15" hidden="false" customHeight="false" outlineLevel="0" collapsed="false">
      <c r="B2311" s="0" t="n">
        <v>0.15</v>
      </c>
    </row>
    <row r="2312" customFormat="false" ht="15" hidden="false" customHeight="false" outlineLevel="0" collapsed="false">
      <c r="B2312" s="0" t="n">
        <v>0.2</v>
      </c>
    </row>
    <row r="2313" customFormat="false" ht="15" hidden="false" customHeight="false" outlineLevel="0" collapsed="false">
      <c r="B2313" s="0" t="n">
        <v>0.2</v>
      </c>
    </row>
    <row r="2314" customFormat="false" ht="15" hidden="false" customHeight="false" outlineLevel="0" collapsed="false">
      <c r="B2314" s="0" t="n">
        <v>0.2</v>
      </c>
    </row>
    <row r="2315" customFormat="false" ht="15" hidden="false" customHeight="false" outlineLevel="0" collapsed="false">
      <c r="B2315" s="0" t="n">
        <v>0.2</v>
      </c>
    </row>
    <row r="2316" customFormat="false" ht="15" hidden="false" customHeight="false" outlineLevel="0" collapsed="false">
      <c r="B2316" s="0" t="n">
        <v>0.2</v>
      </c>
    </row>
    <row r="2317" customFormat="false" ht="15" hidden="false" customHeight="false" outlineLevel="0" collapsed="false">
      <c r="B2317" s="0" t="n">
        <v>0.2</v>
      </c>
    </row>
    <row r="2318" customFormat="false" ht="15" hidden="false" customHeight="false" outlineLevel="0" collapsed="false">
      <c r="B2318" s="0" t="n">
        <v>0.2</v>
      </c>
    </row>
    <row r="2319" customFormat="false" ht="15" hidden="false" customHeight="false" outlineLevel="0" collapsed="false">
      <c r="B2319" s="0" t="n">
        <v>0.2</v>
      </c>
    </row>
    <row r="2320" customFormat="false" ht="15" hidden="false" customHeight="false" outlineLevel="0" collapsed="false">
      <c r="B2320" s="0" t="n">
        <v>0.2</v>
      </c>
    </row>
    <row r="2321" customFormat="false" ht="15" hidden="false" customHeight="false" outlineLevel="0" collapsed="false">
      <c r="B2321" s="0" t="n">
        <v>0.2</v>
      </c>
    </row>
    <row r="2322" customFormat="false" ht="15" hidden="false" customHeight="false" outlineLevel="0" collapsed="false">
      <c r="B2322" s="0" t="n">
        <v>0.2</v>
      </c>
    </row>
    <row r="2323" customFormat="false" ht="15" hidden="false" customHeight="false" outlineLevel="0" collapsed="false">
      <c r="B2323" s="0" t="n">
        <v>0.2</v>
      </c>
    </row>
    <row r="2324" customFormat="false" ht="15" hidden="false" customHeight="false" outlineLevel="0" collapsed="false">
      <c r="B2324" s="0" t="n">
        <v>0.2</v>
      </c>
    </row>
    <row r="2325" customFormat="false" ht="15" hidden="false" customHeight="false" outlineLevel="0" collapsed="false">
      <c r="B2325" s="0" t="n">
        <v>0.2</v>
      </c>
    </row>
    <row r="2326" customFormat="false" ht="15" hidden="false" customHeight="false" outlineLevel="0" collapsed="false">
      <c r="B2326" s="0" t="n">
        <v>0.2</v>
      </c>
    </row>
    <row r="2327" customFormat="false" ht="15" hidden="false" customHeight="false" outlineLevel="0" collapsed="false">
      <c r="B2327" s="0" t="n">
        <v>0.2</v>
      </c>
    </row>
    <row r="2328" customFormat="false" ht="15" hidden="false" customHeight="false" outlineLevel="0" collapsed="false">
      <c r="B2328" s="0" t="n">
        <v>0.15</v>
      </c>
    </row>
    <row r="2329" customFormat="false" ht="15" hidden="false" customHeight="false" outlineLevel="0" collapsed="false">
      <c r="B2329" s="0" t="n">
        <v>0.15</v>
      </c>
    </row>
    <row r="2330" customFormat="false" ht="15" hidden="false" customHeight="false" outlineLevel="0" collapsed="false">
      <c r="B2330" s="0" t="n">
        <v>0.15</v>
      </c>
    </row>
    <row r="2331" customFormat="false" ht="15" hidden="false" customHeight="false" outlineLevel="0" collapsed="false">
      <c r="B2331" s="0" t="n">
        <v>0.15</v>
      </c>
    </row>
    <row r="2332" customFormat="false" ht="15" hidden="false" customHeight="false" outlineLevel="0" collapsed="false">
      <c r="B2332" s="0" t="n">
        <v>0.15</v>
      </c>
    </row>
    <row r="2333" customFormat="false" ht="15" hidden="false" customHeight="false" outlineLevel="0" collapsed="false">
      <c r="B2333" s="0" t="n">
        <v>0.15</v>
      </c>
    </row>
    <row r="2334" customFormat="false" ht="15" hidden="false" customHeight="false" outlineLevel="0" collapsed="false">
      <c r="B2334" s="0" t="n">
        <v>0.15</v>
      </c>
    </row>
    <row r="2335" customFormat="false" ht="15" hidden="false" customHeight="false" outlineLevel="0" collapsed="false">
      <c r="B2335" s="0" t="n">
        <v>0.15</v>
      </c>
    </row>
    <row r="2336" customFormat="false" ht="15" hidden="false" customHeight="false" outlineLevel="0" collapsed="false">
      <c r="B2336" s="0" t="n">
        <v>0.2</v>
      </c>
    </row>
    <row r="2337" customFormat="false" ht="15" hidden="false" customHeight="false" outlineLevel="0" collapsed="false">
      <c r="B2337" s="0" t="n">
        <v>0.2</v>
      </c>
    </row>
    <row r="2338" customFormat="false" ht="15" hidden="false" customHeight="false" outlineLevel="0" collapsed="false">
      <c r="B2338" s="0" t="n">
        <v>0.2</v>
      </c>
    </row>
    <row r="2339" customFormat="false" ht="15" hidden="false" customHeight="false" outlineLevel="0" collapsed="false">
      <c r="B2339" s="0" t="n">
        <v>0.2</v>
      </c>
    </row>
    <row r="2340" customFormat="false" ht="15" hidden="false" customHeight="false" outlineLevel="0" collapsed="false">
      <c r="B2340" s="0" t="n">
        <v>0.2</v>
      </c>
    </row>
    <row r="2341" customFormat="false" ht="15" hidden="false" customHeight="false" outlineLevel="0" collapsed="false">
      <c r="B2341" s="0" t="n">
        <v>0.2</v>
      </c>
    </row>
    <row r="2342" customFormat="false" ht="15" hidden="false" customHeight="false" outlineLevel="0" collapsed="false">
      <c r="B2342" s="0" t="n">
        <v>0.2</v>
      </c>
    </row>
    <row r="2343" customFormat="false" ht="15" hidden="false" customHeight="false" outlineLevel="0" collapsed="false">
      <c r="B2343" s="0" t="n">
        <v>0.2</v>
      </c>
    </row>
    <row r="2344" customFormat="false" ht="15" hidden="false" customHeight="false" outlineLevel="0" collapsed="false">
      <c r="B2344" s="0" t="n">
        <v>0.2</v>
      </c>
    </row>
    <row r="2345" customFormat="false" ht="15" hidden="false" customHeight="false" outlineLevel="0" collapsed="false">
      <c r="B2345" s="0" t="n">
        <v>0.2</v>
      </c>
    </row>
    <row r="2346" customFormat="false" ht="15" hidden="false" customHeight="false" outlineLevel="0" collapsed="false">
      <c r="B2346" s="0" t="n">
        <v>0.2</v>
      </c>
    </row>
    <row r="2347" customFormat="false" ht="15" hidden="false" customHeight="false" outlineLevel="0" collapsed="false">
      <c r="B2347" s="0" t="n">
        <v>0.2</v>
      </c>
    </row>
    <row r="2348" customFormat="false" ht="15" hidden="false" customHeight="false" outlineLevel="0" collapsed="false">
      <c r="B2348" s="0" t="n">
        <v>0.2</v>
      </c>
    </row>
    <row r="2349" customFormat="false" ht="15" hidden="false" customHeight="false" outlineLevel="0" collapsed="false">
      <c r="B2349" s="0" t="n">
        <v>0.2</v>
      </c>
    </row>
    <row r="2350" customFormat="false" ht="15" hidden="false" customHeight="false" outlineLevel="0" collapsed="false">
      <c r="B2350" s="0" t="n">
        <v>0.2</v>
      </c>
    </row>
    <row r="2351" customFormat="false" ht="15" hidden="false" customHeight="false" outlineLevel="0" collapsed="false">
      <c r="B2351" s="0" t="n">
        <v>0.2</v>
      </c>
    </row>
    <row r="2352" customFormat="false" ht="15" hidden="false" customHeight="false" outlineLevel="0" collapsed="false">
      <c r="B2352" s="0" t="n">
        <v>0.15</v>
      </c>
    </row>
    <row r="2353" customFormat="false" ht="15" hidden="false" customHeight="false" outlineLevel="0" collapsed="false">
      <c r="B2353" s="0" t="n">
        <v>0.15</v>
      </c>
    </row>
    <row r="2354" customFormat="false" ht="15" hidden="false" customHeight="false" outlineLevel="0" collapsed="false">
      <c r="B2354" s="0" t="n">
        <v>0.15</v>
      </c>
    </row>
    <row r="2355" customFormat="false" ht="15" hidden="false" customHeight="false" outlineLevel="0" collapsed="false">
      <c r="B2355" s="0" t="n">
        <v>0.15</v>
      </c>
    </row>
    <row r="2356" customFormat="false" ht="15" hidden="false" customHeight="false" outlineLevel="0" collapsed="false">
      <c r="B2356" s="0" t="n">
        <v>0.15</v>
      </c>
    </row>
    <row r="2357" customFormat="false" ht="15" hidden="false" customHeight="false" outlineLevel="0" collapsed="false">
      <c r="B2357" s="0" t="n">
        <v>0.15</v>
      </c>
    </row>
    <row r="2358" customFormat="false" ht="15" hidden="false" customHeight="false" outlineLevel="0" collapsed="false">
      <c r="B2358" s="0" t="n">
        <v>0.15</v>
      </c>
    </row>
    <row r="2359" customFormat="false" ht="15" hidden="false" customHeight="false" outlineLevel="0" collapsed="false">
      <c r="B2359" s="0" t="n">
        <v>0.15</v>
      </c>
    </row>
    <row r="2360" customFormat="false" ht="15" hidden="false" customHeight="false" outlineLevel="0" collapsed="false">
      <c r="B2360" s="0" t="n">
        <v>0.2</v>
      </c>
    </row>
    <row r="2361" customFormat="false" ht="15" hidden="false" customHeight="false" outlineLevel="0" collapsed="false">
      <c r="B2361" s="0" t="n">
        <v>0.2</v>
      </c>
    </row>
    <row r="2362" customFormat="false" ht="15" hidden="false" customHeight="false" outlineLevel="0" collapsed="false">
      <c r="B2362" s="0" t="n">
        <v>0.2</v>
      </c>
    </row>
    <row r="2363" customFormat="false" ht="15" hidden="false" customHeight="false" outlineLevel="0" collapsed="false">
      <c r="B2363" s="0" t="n">
        <v>0.2</v>
      </c>
    </row>
    <row r="2364" customFormat="false" ht="15" hidden="false" customHeight="false" outlineLevel="0" collapsed="false">
      <c r="B2364" s="0" t="n">
        <v>0.2</v>
      </c>
    </row>
    <row r="2365" customFormat="false" ht="15" hidden="false" customHeight="false" outlineLevel="0" collapsed="false">
      <c r="B2365" s="0" t="n">
        <v>0.2</v>
      </c>
    </row>
    <row r="2366" customFormat="false" ht="15" hidden="false" customHeight="false" outlineLevel="0" collapsed="false">
      <c r="B2366" s="0" t="n">
        <v>0.2</v>
      </c>
    </row>
    <row r="2367" customFormat="false" ht="15" hidden="false" customHeight="false" outlineLevel="0" collapsed="false">
      <c r="B2367" s="0" t="n">
        <v>0.2</v>
      </c>
    </row>
    <row r="2368" customFormat="false" ht="15" hidden="false" customHeight="false" outlineLevel="0" collapsed="false">
      <c r="B2368" s="0" t="n">
        <v>0.2</v>
      </c>
    </row>
    <row r="2369" customFormat="false" ht="15" hidden="false" customHeight="false" outlineLevel="0" collapsed="false">
      <c r="B2369" s="0" t="n">
        <v>0.2</v>
      </c>
    </row>
    <row r="2370" customFormat="false" ht="15" hidden="false" customHeight="false" outlineLevel="0" collapsed="false">
      <c r="B2370" s="0" t="n">
        <v>0.2</v>
      </c>
    </row>
    <row r="2371" customFormat="false" ht="15" hidden="false" customHeight="false" outlineLevel="0" collapsed="false">
      <c r="B2371" s="0" t="n">
        <v>0.2</v>
      </c>
    </row>
    <row r="2372" customFormat="false" ht="15" hidden="false" customHeight="false" outlineLevel="0" collapsed="false">
      <c r="B2372" s="0" t="n">
        <v>0.2</v>
      </c>
    </row>
    <row r="2373" customFormat="false" ht="15" hidden="false" customHeight="false" outlineLevel="0" collapsed="false">
      <c r="B2373" s="0" t="n">
        <v>0.2</v>
      </c>
    </row>
    <row r="2374" customFormat="false" ht="15" hidden="false" customHeight="false" outlineLevel="0" collapsed="false">
      <c r="B2374" s="0" t="n">
        <v>0.2</v>
      </c>
    </row>
    <row r="2375" customFormat="false" ht="15" hidden="false" customHeight="false" outlineLevel="0" collapsed="false">
      <c r="B2375" s="0" t="n">
        <v>0.2</v>
      </c>
    </row>
    <row r="2376" customFormat="false" ht="15" hidden="false" customHeight="false" outlineLevel="0" collapsed="false">
      <c r="B2376" s="0" t="n">
        <v>0.15</v>
      </c>
    </row>
    <row r="2377" customFormat="false" ht="15" hidden="false" customHeight="false" outlineLevel="0" collapsed="false">
      <c r="B2377" s="0" t="n">
        <v>0.15</v>
      </c>
    </row>
    <row r="2378" customFormat="false" ht="15" hidden="false" customHeight="false" outlineLevel="0" collapsed="false">
      <c r="B2378" s="0" t="n">
        <v>0.15</v>
      </c>
    </row>
    <row r="2379" customFormat="false" ht="15" hidden="false" customHeight="false" outlineLevel="0" collapsed="false">
      <c r="B2379" s="0" t="n">
        <v>0.15</v>
      </c>
    </row>
    <row r="2380" customFormat="false" ht="15" hidden="false" customHeight="false" outlineLevel="0" collapsed="false">
      <c r="B2380" s="0" t="n">
        <v>0.15</v>
      </c>
    </row>
    <row r="2381" customFormat="false" ht="15" hidden="false" customHeight="false" outlineLevel="0" collapsed="false">
      <c r="B2381" s="0" t="n">
        <v>0.15</v>
      </c>
    </row>
    <row r="2382" customFormat="false" ht="15" hidden="false" customHeight="false" outlineLevel="0" collapsed="false">
      <c r="B2382" s="0" t="n">
        <v>0.15</v>
      </c>
    </row>
    <row r="2383" customFormat="false" ht="15" hidden="false" customHeight="false" outlineLevel="0" collapsed="false">
      <c r="B2383" s="0" t="n">
        <v>0.15</v>
      </c>
    </row>
    <row r="2384" customFormat="false" ht="15" hidden="false" customHeight="false" outlineLevel="0" collapsed="false">
      <c r="B2384" s="0" t="n">
        <v>0.2</v>
      </c>
    </row>
    <row r="2385" customFormat="false" ht="15" hidden="false" customHeight="false" outlineLevel="0" collapsed="false">
      <c r="B2385" s="0" t="n">
        <v>0.2</v>
      </c>
    </row>
    <row r="2386" customFormat="false" ht="15" hidden="false" customHeight="false" outlineLevel="0" collapsed="false">
      <c r="B2386" s="0" t="n">
        <v>0.2</v>
      </c>
    </row>
    <row r="2387" customFormat="false" ht="15" hidden="false" customHeight="false" outlineLevel="0" collapsed="false">
      <c r="B2387" s="0" t="n">
        <v>0.2</v>
      </c>
    </row>
    <row r="2388" customFormat="false" ht="15" hidden="false" customHeight="false" outlineLevel="0" collapsed="false">
      <c r="B2388" s="0" t="n">
        <v>0.2</v>
      </c>
    </row>
    <row r="2389" customFormat="false" ht="15" hidden="false" customHeight="false" outlineLevel="0" collapsed="false">
      <c r="B2389" s="0" t="n">
        <v>0.2</v>
      </c>
    </row>
    <row r="2390" customFormat="false" ht="15" hidden="false" customHeight="false" outlineLevel="0" collapsed="false">
      <c r="B2390" s="0" t="n">
        <v>0.2</v>
      </c>
    </row>
    <row r="2391" customFormat="false" ht="15" hidden="false" customHeight="false" outlineLevel="0" collapsed="false">
      <c r="B2391" s="0" t="n">
        <v>0.2</v>
      </c>
    </row>
    <row r="2392" customFormat="false" ht="15" hidden="false" customHeight="false" outlineLevel="0" collapsed="false">
      <c r="B2392" s="0" t="n">
        <v>0.2</v>
      </c>
    </row>
    <row r="2393" customFormat="false" ht="15" hidden="false" customHeight="false" outlineLevel="0" collapsed="false">
      <c r="B2393" s="0" t="n">
        <v>0.2</v>
      </c>
    </row>
    <row r="2394" customFormat="false" ht="15" hidden="false" customHeight="false" outlineLevel="0" collapsed="false">
      <c r="B2394" s="0" t="n">
        <v>0.2</v>
      </c>
    </row>
    <row r="2395" customFormat="false" ht="15" hidden="false" customHeight="false" outlineLevel="0" collapsed="false">
      <c r="B2395" s="0" t="n">
        <v>0.2</v>
      </c>
    </row>
    <row r="2396" customFormat="false" ht="15" hidden="false" customHeight="false" outlineLevel="0" collapsed="false">
      <c r="B2396" s="0" t="n">
        <v>0.2</v>
      </c>
    </row>
    <row r="2397" customFormat="false" ht="15" hidden="false" customHeight="false" outlineLevel="0" collapsed="false">
      <c r="B2397" s="0" t="n">
        <v>0.2</v>
      </c>
    </row>
    <row r="2398" customFormat="false" ht="15" hidden="false" customHeight="false" outlineLevel="0" collapsed="false">
      <c r="B2398" s="0" t="n">
        <v>0.2</v>
      </c>
    </row>
    <row r="2399" customFormat="false" ht="15" hidden="false" customHeight="false" outlineLevel="0" collapsed="false">
      <c r="B2399" s="0" t="n">
        <v>0.2</v>
      </c>
    </row>
    <row r="2400" customFormat="false" ht="15" hidden="false" customHeight="false" outlineLevel="0" collapsed="false">
      <c r="B2400" s="0" t="n">
        <v>0.15</v>
      </c>
    </row>
    <row r="2401" customFormat="false" ht="15" hidden="false" customHeight="false" outlineLevel="0" collapsed="false">
      <c r="B2401" s="0" t="n">
        <v>0.15</v>
      </c>
    </row>
    <row r="2402" customFormat="false" ht="15" hidden="false" customHeight="false" outlineLevel="0" collapsed="false">
      <c r="B2402" s="0" t="n">
        <v>0.15</v>
      </c>
    </row>
    <row r="2403" customFormat="false" ht="15" hidden="false" customHeight="false" outlineLevel="0" collapsed="false">
      <c r="B2403" s="0" t="n">
        <v>0.15</v>
      </c>
    </row>
    <row r="2404" customFormat="false" ht="15" hidden="false" customHeight="false" outlineLevel="0" collapsed="false">
      <c r="B2404" s="0" t="n">
        <v>0.15</v>
      </c>
    </row>
    <row r="2405" customFormat="false" ht="15" hidden="false" customHeight="false" outlineLevel="0" collapsed="false">
      <c r="B2405" s="0" t="n">
        <v>0.15</v>
      </c>
    </row>
    <row r="2406" customFormat="false" ht="15" hidden="false" customHeight="false" outlineLevel="0" collapsed="false">
      <c r="B2406" s="0" t="n">
        <v>0.15</v>
      </c>
    </row>
    <row r="2407" customFormat="false" ht="15" hidden="false" customHeight="false" outlineLevel="0" collapsed="false">
      <c r="B2407" s="0" t="n">
        <v>0.15</v>
      </c>
    </row>
    <row r="2408" customFormat="false" ht="15" hidden="false" customHeight="false" outlineLevel="0" collapsed="false">
      <c r="B2408" s="0" t="n">
        <v>0.2</v>
      </c>
    </row>
    <row r="2409" customFormat="false" ht="15" hidden="false" customHeight="false" outlineLevel="0" collapsed="false">
      <c r="B2409" s="0" t="n">
        <v>0.2</v>
      </c>
    </row>
    <row r="2410" customFormat="false" ht="15" hidden="false" customHeight="false" outlineLevel="0" collapsed="false">
      <c r="B2410" s="0" t="n">
        <v>0.2</v>
      </c>
    </row>
    <row r="2411" customFormat="false" ht="15" hidden="false" customHeight="false" outlineLevel="0" collapsed="false">
      <c r="B2411" s="0" t="n">
        <v>0.2</v>
      </c>
    </row>
    <row r="2412" customFormat="false" ht="15" hidden="false" customHeight="false" outlineLevel="0" collapsed="false">
      <c r="B2412" s="0" t="n">
        <v>0.2</v>
      </c>
    </row>
    <row r="2413" customFormat="false" ht="15" hidden="false" customHeight="false" outlineLevel="0" collapsed="false">
      <c r="B2413" s="0" t="n">
        <v>0.2</v>
      </c>
    </row>
    <row r="2414" customFormat="false" ht="15" hidden="false" customHeight="false" outlineLevel="0" collapsed="false">
      <c r="B2414" s="0" t="n">
        <v>0.2</v>
      </c>
    </row>
    <row r="2415" customFormat="false" ht="15" hidden="false" customHeight="false" outlineLevel="0" collapsed="false">
      <c r="B2415" s="0" t="n">
        <v>0.2</v>
      </c>
    </row>
    <row r="2416" customFormat="false" ht="15" hidden="false" customHeight="false" outlineLevel="0" collapsed="false">
      <c r="B2416" s="0" t="n">
        <v>0.2</v>
      </c>
    </row>
    <row r="2417" customFormat="false" ht="15" hidden="false" customHeight="false" outlineLevel="0" collapsed="false">
      <c r="B2417" s="0" t="n">
        <v>0.2</v>
      </c>
    </row>
    <row r="2418" customFormat="false" ht="15" hidden="false" customHeight="false" outlineLevel="0" collapsed="false">
      <c r="B2418" s="0" t="n">
        <v>0.2</v>
      </c>
    </row>
    <row r="2419" customFormat="false" ht="15" hidden="false" customHeight="false" outlineLevel="0" collapsed="false">
      <c r="B2419" s="0" t="n">
        <v>0.2</v>
      </c>
    </row>
    <row r="2420" customFormat="false" ht="15" hidden="false" customHeight="false" outlineLevel="0" collapsed="false">
      <c r="B2420" s="0" t="n">
        <v>0.2</v>
      </c>
    </row>
    <row r="2421" customFormat="false" ht="15" hidden="false" customHeight="false" outlineLevel="0" collapsed="false">
      <c r="B2421" s="0" t="n">
        <v>0.2</v>
      </c>
    </row>
    <row r="2422" customFormat="false" ht="15" hidden="false" customHeight="false" outlineLevel="0" collapsed="false">
      <c r="B2422" s="0" t="n">
        <v>0.2</v>
      </c>
    </row>
    <row r="2423" customFormat="false" ht="15" hidden="false" customHeight="false" outlineLevel="0" collapsed="false">
      <c r="B2423" s="0" t="n">
        <v>0.2</v>
      </c>
    </row>
    <row r="2424" customFormat="false" ht="15" hidden="false" customHeight="false" outlineLevel="0" collapsed="false">
      <c r="B2424" s="0" t="n">
        <v>0.15</v>
      </c>
    </row>
    <row r="2425" customFormat="false" ht="15" hidden="false" customHeight="false" outlineLevel="0" collapsed="false">
      <c r="B2425" s="0" t="n">
        <v>0.15</v>
      </c>
    </row>
    <row r="2426" customFormat="false" ht="15" hidden="false" customHeight="false" outlineLevel="0" collapsed="false">
      <c r="B2426" s="0" t="n">
        <v>0.15</v>
      </c>
    </row>
    <row r="2427" customFormat="false" ht="15" hidden="false" customHeight="false" outlineLevel="0" collapsed="false">
      <c r="B2427" s="0" t="n">
        <v>0.15</v>
      </c>
    </row>
    <row r="2428" customFormat="false" ht="15" hidden="false" customHeight="false" outlineLevel="0" collapsed="false">
      <c r="B2428" s="0" t="n">
        <v>0.15</v>
      </c>
    </row>
    <row r="2429" customFormat="false" ht="15" hidden="false" customHeight="false" outlineLevel="0" collapsed="false">
      <c r="B2429" s="0" t="n">
        <v>0.15</v>
      </c>
    </row>
    <row r="2430" customFormat="false" ht="15" hidden="false" customHeight="false" outlineLevel="0" collapsed="false">
      <c r="B2430" s="0" t="n">
        <v>0.15</v>
      </c>
    </row>
    <row r="2431" customFormat="false" ht="15" hidden="false" customHeight="false" outlineLevel="0" collapsed="false">
      <c r="B2431" s="0" t="n">
        <v>0.15</v>
      </c>
    </row>
    <row r="2432" customFormat="false" ht="15" hidden="false" customHeight="false" outlineLevel="0" collapsed="false">
      <c r="B2432" s="0" t="n">
        <v>0.2</v>
      </c>
    </row>
    <row r="2433" customFormat="false" ht="15" hidden="false" customHeight="false" outlineLevel="0" collapsed="false">
      <c r="B2433" s="0" t="n">
        <v>0.2</v>
      </c>
    </row>
    <row r="2434" customFormat="false" ht="15" hidden="false" customHeight="false" outlineLevel="0" collapsed="false">
      <c r="B2434" s="0" t="n">
        <v>0.2</v>
      </c>
    </row>
    <row r="2435" customFormat="false" ht="15" hidden="false" customHeight="false" outlineLevel="0" collapsed="false">
      <c r="B2435" s="0" t="n">
        <v>0.2</v>
      </c>
    </row>
    <row r="2436" customFormat="false" ht="15" hidden="false" customHeight="false" outlineLevel="0" collapsed="false">
      <c r="B2436" s="0" t="n">
        <v>0.2</v>
      </c>
    </row>
    <row r="2437" customFormat="false" ht="15" hidden="false" customHeight="false" outlineLevel="0" collapsed="false">
      <c r="B2437" s="0" t="n">
        <v>0.2</v>
      </c>
    </row>
    <row r="2438" customFormat="false" ht="15" hidden="false" customHeight="false" outlineLevel="0" collapsed="false">
      <c r="B2438" s="0" t="n">
        <v>0.2</v>
      </c>
    </row>
    <row r="2439" customFormat="false" ht="15" hidden="false" customHeight="false" outlineLevel="0" collapsed="false">
      <c r="B2439" s="0" t="n">
        <v>0.2</v>
      </c>
    </row>
    <row r="2440" customFormat="false" ht="15" hidden="false" customHeight="false" outlineLevel="0" collapsed="false">
      <c r="B2440" s="0" t="n">
        <v>0.2</v>
      </c>
    </row>
    <row r="2441" customFormat="false" ht="15" hidden="false" customHeight="false" outlineLevel="0" collapsed="false">
      <c r="B2441" s="0" t="n">
        <v>0.2</v>
      </c>
    </row>
    <row r="2442" customFormat="false" ht="15" hidden="false" customHeight="false" outlineLevel="0" collapsed="false">
      <c r="B2442" s="0" t="n">
        <v>0.2</v>
      </c>
    </row>
    <row r="2443" customFormat="false" ht="15" hidden="false" customHeight="false" outlineLevel="0" collapsed="false">
      <c r="B2443" s="0" t="n">
        <v>0.2</v>
      </c>
    </row>
    <row r="2444" customFormat="false" ht="15" hidden="false" customHeight="false" outlineLevel="0" collapsed="false">
      <c r="B2444" s="0" t="n">
        <v>0.2</v>
      </c>
    </row>
    <row r="2445" customFormat="false" ht="15" hidden="false" customHeight="false" outlineLevel="0" collapsed="false">
      <c r="B2445" s="0" t="n">
        <v>0.2</v>
      </c>
    </row>
    <row r="2446" customFormat="false" ht="15" hidden="false" customHeight="false" outlineLevel="0" collapsed="false">
      <c r="B2446" s="0" t="n">
        <v>0.2</v>
      </c>
    </row>
    <row r="2447" customFormat="false" ht="15" hidden="false" customHeight="false" outlineLevel="0" collapsed="false">
      <c r="B2447" s="0" t="n">
        <v>0.2</v>
      </c>
    </row>
    <row r="2448" customFormat="false" ht="15" hidden="false" customHeight="false" outlineLevel="0" collapsed="false">
      <c r="B2448" s="0" t="n">
        <v>0.15</v>
      </c>
    </row>
    <row r="2449" customFormat="false" ht="15" hidden="false" customHeight="false" outlineLevel="0" collapsed="false">
      <c r="B2449" s="0" t="n">
        <v>0.15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2020-06-08T16:10:48Z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