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tests/final_templates/"/>
    </mc:Choice>
  </mc:AlternateContent>
  <xr:revisionPtr revIDLastSave="0" documentId="13_ncr:1_{4A34CCC5-8D6E-EF49-BC66-0DA114419CEC}" xr6:coauthVersionLast="47" xr6:coauthVersionMax="47" xr10:uidLastSave="{00000000-0000-0000-0000-000000000000}"/>
  <bookViews>
    <workbookView xWindow="1160" yWindow="1060" windowWidth="50480" windowHeight="25620" activeTab="1" xr2:uid="{6C4615AD-A5A7-954E-8C49-0D81BF8B2EDD}"/>
  </bookViews>
  <sheets>
    <sheet name="template_network" sheetId="1" r:id="rId1"/>
    <sheet name="metadata" sheetId="2" r:id="rId2"/>
    <sheet name="example_network"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<sst xmlns="http://schemas.openxmlformats.org/spreadsheetml/2006/main" count="74" uniqueCount="73">
  <si>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</si>
  <si>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</si>
  <si>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</si>
  <si>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</si>
  <si>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</si>
  <si>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</si>
  <si>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</si>
  <si>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</si>
  <si>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</si>
  <si>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</si>
  <si>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</si>
  <si>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</si>
  <si>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</si>
  <si>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</si>
  <si>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</si>
  <si>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</si>
  <si>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</si>
  <si>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</si>
  <si>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</si>
  <si>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</si>
  <si>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</si>
  <si>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</si>
  <si>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</si>
  <si>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</si>
  <si>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</si>
  <si>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</si>
  <si>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</si>
  <si>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</si>
  <si>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</si>
  <si>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</si>
  <si>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</si>
  <si>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</si>
  <si>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</si>
  <si>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</si>
  <si>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</si>
  <si>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</si>
  <si>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</si>
  <si>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</si>
  <si>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</si>
  <si>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</si>
  <si>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</si>
  <si>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</si>
  <si>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</si>
  <si>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</si>
  <si>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</si>
  <si>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</si>
  <si>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</si>
  <si>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</si>
  <si>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</si>
  <si>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</si>
  <si>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</si>
  <si>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</si>
  <si>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</si>
  <si>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</si>
  <si>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</si>
  <si>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</si>
  <si>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</si>
  <si>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</si>
  <si>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</si>
  <si>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</si>
  <si>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</si>
  <si>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</si>
  <si>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</si>
  <si>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</si>
  <si>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</si>
  <si>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</si>
  <si>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</si>
  <si>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</si>
  <si>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</si>
  <si>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</si>
  <si>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The idendifier of the indicator that is sending the spillover.  These identifiers correspond to the ones provided in the column "indicator_label" of the indicators template.</t>
  </si>
  <si>
    <t>The idendifier of the indicator that is receiving the spillover.  These identifiers correspond to the ones provided in the column "indicator_label" of the indicators template.</t>
  </si>
  <si>
    <r>
      <rPr>
        <b/>
        <sz val="16"/>
        <color theme="1"/>
        <rFont val="Calibri"/>
        <family val="2"/>
        <scheme val="minor"/>
      </rPr>
      <t>Network Template</t>
    </r>
    <r>
      <rPr>
        <sz val="16"/>
        <color theme="1"/>
        <rFont val="Calibri"/>
        <family val="2"/>
        <scheme val="minor"/>
      </rPr>
      <t xml:space="preserve">
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</si>
</sst>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1"/>
  <sheetViews>
    <sheetView workbookViewId="0"/>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tabSelected="1" workbookViewId="0">
      <selection sqref="A1:B1"/>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9" t="s">
        <v>72</v>
      </c>
      <c r="B1" s="9"/>
    </row>
    <row r="2" spans="1:2" ht="22" x14ac:dyDescent="0.25">
      <c r="A2" s="5" t="s">
        <v>66</v>
      </c>
      <c r="B2" s="6" t="s">
        <v>67</v>
      </c>
    </row>
    <row r="3" spans="1:2" ht="88" x14ac:dyDescent="0.25">
      <c r="A3" s="8" t="s">
        <v>68</v>
      </c>
      <c r="B3" s="7" t="s">
        <v>70</v>
      </c>
    </row>
    <row r="4" spans="1:2" ht="88" x14ac:dyDescent="0.25">
      <c r="A4" s="8" t="s">
        <v>69</v>
      </c>
      <c r="B4" s="7" t="s">
        <v>71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activeCell="B2" sqref="B2"/>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2023-02-28T18:26:39Z</dcterms:modified>
</cp:coreProperties>
</file>