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2"/>
  </bookViews>
  <sheets>
    <sheet name="Задание 1" sheetId="1" r:id="rId1"/>
    <sheet name="Задание 2" sheetId="2" r:id="rId2"/>
    <sheet name="Задание 3" sheetId="3" r:id="rId3"/>
  </sheets>
  <externalReferences>
    <externalReference r:id="rId4"/>
  </externalReferences>
  <calcPr calcId="0"/>
</workbook>
</file>

<file path=xl/calcChain.xml><?xml version="1.0" encoding="utf-8"?>
<calcChain xmlns="http://schemas.openxmlformats.org/spreadsheetml/2006/main">
  <c r="I9" i="3"/>
  <c r="I3"/>
  <c r="I3" i="2"/>
</calcChain>
</file>

<file path=xl/sharedStrings.xml><?xml version="1.0" encoding="utf-8"?>
<sst xmlns="http://schemas.openxmlformats.org/spreadsheetml/2006/main" count="16" uniqueCount="14">
  <si>
    <t>nan</t>
  </si>
  <si>
    <t>Вероятность попадания числа в множество (практически):</t>
  </si>
  <si>
    <t>Вероятность попадания числа в множество (экспериментально):</t>
  </si>
  <si>
    <t>Вероятность попадания числа в набор (экспериментально):</t>
  </si>
  <si>
    <t>Вероятность попадания числа из множества в набор (экспериментально):</t>
  </si>
  <si>
    <t>Вероятность попадания отрезка в набор (экспериментально):</t>
  </si>
  <si>
    <t>Вероятность попадания числа в отрезок (экспериментально):</t>
  </si>
  <si>
    <t>Вероятность попадания числа в отрезок (практически):</t>
  </si>
  <si>
    <t>Вероятность попадания множества из чисел в набор (экспериментально):</t>
  </si>
  <si>
    <t>Вероятность попадания числа из множества в отрезок (экспериментально):</t>
  </si>
  <si>
    <t>Вероятность попадания числа из множества в отрезок (практически):</t>
  </si>
  <si>
    <t>График для пересечения числа и множества из чисел</t>
  </si>
  <si>
    <t>График для пересечения числа и отрезка</t>
  </si>
  <si>
    <t>График для объединения множества чисел и отрезка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</si>
</sst>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'Задание 1'!$A$2:$A$1001</c:f>
              <c:numCache>
                <c:formatCode>General</c:formatCode>
                <c:ptCount val="10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  <c:pt idx="500">
                  <c:v>501000</c:v>
                </c:pt>
                <c:pt idx="501">
                  <c:v>502000</c:v>
                </c:pt>
                <c:pt idx="502">
                  <c:v>503000</c:v>
                </c:pt>
                <c:pt idx="503">
                  <c:v>504000</c:v>
                </c:pt>
                <c:pt idx="504">
                  <c:v>505000</c:v>
                </c:pt>
                <c:pt idx="505">
                  <c:v>506000</c:v>
                </c:pt>
                <c:pt idx="506">
                  <c:v>507000</c:v>
                </c:pt>
                <c:pt idx="507">
                  <c:v>508000</c:v>
                </c:pt>
                <c:pt idx="508">
                  <c:v>509000</c:v>
                </c:pt>
                <c:pt idx="509">
                  <c:v>510000</c:v>
                </c:pt>
                <c:pt idx="510">
                  <c:v>511000</c:v>
                </c:pt>
                <c:pt idx="511">
                  <c:v>512000</c:v>
                </c:pt>
                <c:pt idx="512">
                  <c:v>513000</c:v>
                </c:pt>
                <c:pt idx="513">
                  <c:v>514000</c:v>
                </c:pt>
                <c:pt idx="514">
                  <c:v>515000</c:v>
                </c:pt>
                <c:pt idx="515">
                  <c:v>516000</c:v>
                </c:pt>
                <c:pt idx="516">
                  <c:v>517000</c:v>
                </c:pt>
                <c:pt idx="517">
                  <c:v>518000</c:v>
                </c:pt>
                <c:pt idx="518">
                  <c:v>519000</c:v>
                </c:pt>
                <c:pt idx="519">
                  <c:v>520000</c:v>
                </c:pt>
                <c:pt idx="520">
                  <c:v>521000</c:v>
                </c:pt>
                <c:pt idx="521">
                  <c:v>522000</c:v>
                </c:pt>
                <c:pt idx="522">
                  <c:v>523000</c:v>
                </c:pt>
                <c:pt idx="523">
                  <c:v>524000</c:v>
                </c:pt>
                <c:pt idx="524">
                  <c:v>525000</c:v>
                </c:pt>
                <c:pt idx="525">
                  <c:v>526000</c:v>
                </c:pt>
                <c:pt idx="526">
                  <c:v>527000</c:v>
                </c:pt>
                <c:pt idx="527">
                  <c:v>528000</c:v>
                </c:pt>
                <c:pt idx="528">
                  <c:v>529000</c:v>
                </c:pt>
                <c:pt idx="529">
                  <c:v>530000</c:v>
                </c:pt>
                <c:pt idx="530">
                  <c:v>531000</c:v>
                </c:pt>
                <c:pt idx="531">
                  <c:v>532000</c:v>
                </c:pt>
                <c:pt idx="532">
                  <c:v>533000</c:v>
                </c:pt>
                <c:pt idx="533">
                  <c:v>534000</c:v>
                </c:pt>
                <c:pt idx="534">
                  <c:v>535000</c:v>
                </c:pt>
                <c:pt idx="535">
                  <c:v>536000</c:v>
                </c:pt>
                <c:pt idx="536">
                  <c:v>537000</c:v>
                </c:pt>
                <c:pt idx="537">
                  <c:v>538000</c:v>
                </c:pt>
                <c:pt idx="538">
                  <c:v>539000</c:v>
                </c:pt>
                <c:pt idx="539">
                  <c:v>540000</c:v>
                </c:pt>
                <c:pt idx="540">
                  <c:v>541000</c:v>
                </c:pt>
                <c:pt idx="541">
                  <c:v>542000</c:v>
                </c:pt>
                <c:pt idx="542">
                  <c:v>543000</c:v>
                </c:pt>
                <c:pt idx="543">
                  <c:v>544000</c:v>
                </c:pt>
                <c:pt idx="544">
                  <c:v>545000</c:v>
                </c:pt>
                <c:pt idx="545">
                  <c:v>546000</c:v>
                </c:pt>
                <c:pt idx="546">
                  <c:v>547000</c:v>
                </c:pt>
                <c:pt idx="547">
                  <c:v>548000</c:v>
                </c:pt>
                <c:pt idx="548">
                  <c:v>549000</c:v>
                </c:pt>
                <c:pt idx="549">
                  <c:v>550000</c:v>
                </c:pt>
                <c:pt idx="550">
                  <c:v>551000</c:v>
                </c:pt>
                <c:pt idx="551">
                  <c:v>552000</c:v>
                </c:pt>
                <c:pt idx="552">
                  <c:v>553000</c:v>
                </c:pt>
                <c:pt idx="553">
                  <c:v>554000</c:v>
                </c:pt>
                <c:pt idx="554">
                  <c:v>555000</c:v>
                </c:pt>
                <c:pt idx="555">
                  <c:v>556000</c:v>
                </c:pt>
                <c:pt idx="556">
                  <c:v>557000</c:v>
                </c:pt>
                <c:pt idx="557">
                  <c:v>558000</c:v>
                </c:pt>
                <c:pt idx="558">
                  <c:v>559000</c:v>
                </c:pt>
                <c:pt idx="559">
                  <c:v>560000</c:v>
                </c:pt>
                <c:pt idx="560">
                  <c:v>561000</c:v>
                </c:pt>
                <c:pt idx="561">
                  <c:v>562000</c:v>
                </c:pt>
                <c:pt idx="562">
                  <c:v>563000</c:v>
                </c:pt>
                <c:pt idx="563">
                  <c:v>564000</c:v>
                </c:pt>
                <c:pt idx="564">
                  <c:v>565000</c:v>
                </c:pt>
                <c:pt idx="565">
                  <c:v>566000</c:v>
                </c:pt>
                <c:pt idx="566">
                  <c:v>567000</c:v>
                </c:pt>
                <c:pt idx="567">
                  <c:v>568000</c:v>
                </c:pt>
                <c:pt idx="568">
                  <c:v>569000</c:v>
                </c:pt>
                <c:pt idx="569">
                  <c:v>570000</c:v>
                </c:pt>
                <c:pt idx="570">
                  <c:v>571000</c:v>
                </c:pt>
                <c:pt idx="571">
                  <c:v>572000</c:v>
                </c:pt>
                <c:pt idx="572">
                  <c:v>573000</c:v>
                </c:pt>
                <c:pt idx="573">
                  <c:v>574000</c:v>
                </c:pt>
                <c:pt idx="574">
                  <c:v>575000</c:v>
                </c:pt>
                <c:pt idx="575">
                  <c:v>576000</c:v>
                </c:pt>
                <c:pt idx="576">
                  <c:v>577000</c:v>
                </c:pt>
                <c:pt idx="577">
                  <c:v>578000</c:v>
                </c:pt>
                <c:pt idx="578">
                  <c:v>579000</c:v>
                </c:pt>
                <c:pt idx="579">
                  <c:v>580000</c:v>
                </c:pt>
                <c:pt idx="580">
                  <c:v>581000</c:v>
                </c:pt>
                <c:pt idx="581">
                  <c:v>582000</c:v>
                </c:pt>
                <c:pt idx="582">
                  <c:v>583000</c:v>
                </c:pt>
                <c:pt idx="583">
                  <c:v>584000</c:v>
                </c:pt>
                <c:pt idx="584">
                  <c:v>585000</c:v>
                </c:pt>
                <c:pt idx="585">
                  <c:v>586000</c:v>
                </c:pt>
                <c:pt idx="586">
                  <c:v>587000</c:v>
                </c:pt>
                <c:pt idx="587">
                  <c:v>588000</c:v>
                </c:pt>
                <c:pt idx="588">
                  <c:v>589000</c:v>
                </c:pt>
                <c:pt idx="589">
                  <c:v>590000</c:v>
                </c:pt>
                <c:pt idx="590">
                  <c:v>591000</c:v>
                </c:pt>
                <c:pt idx="591">
                  <c:v>592000</c:v>
                </c:pt>
                <c:pt idx="592">
                  <c:v>593000</c:v>
                </c:pt>
                <c:pt idx="593">
                  <c:v>594000</c:v>
                </c:pt>
                <c:pt idx="594">
                  <c:v>595000</c:v>
                </c:pt>
                <c:pt idx="595">
                  <c:v>596000</c:v>
                </c:pt>
                <c:pt idx="596">
                  <c:v>597000</c:v>
                </c:pt>
                <c:pt idx="597">
                  <c:v>598000</c:v>
                </c:pt>
                <c:pt idx="598">
                  <c:v>599000</c:v>
                </c:pt>
                <c:pt idx="599">
                  <c:v>600000</c:v>
                </c:pt>
                <c:pt idx="600">
                  <c:v>601000</c:v>
                </c:pt>
                <c:pt idx="601">
                  <c:v>602000</c:v>
                </c:pt>
                <c:pt idx="602">
                  <c:v>603000</c:v>
                </c:pt>
                <c:pt idx="603">
                  <c:v>604000</c:v>
                </c:pt>
                <c:pt idx="604">
                  <c:v>605000</c:v>
                </c:pt>
                <c:pt idx="605">
                  <c:v>606000</c:v>
                </c:pt>
                <c:pt idx="606">
                  <c:v>607000</c:v>
                </c:pt>
                <c:pt idx="607">
                  <c:v>608000</c:v>
                </c:pt>
                <c:pt idx="608">
                  <c:v>609000</c:v>
                </c:pt>
                <c:pt idx="609">
                  <c:v>610000</c:v>
                </c:pt>
                <c:pt idx="610">
                  <c:v>611000</c:v>
                </c:pt>
                <c:pt idx="611">
                  <c:v>612000</c:v>
                </c:pt>
                <c:pt idx="612">
                  <c:v>613000</c:v>
                </c:pt>
                <c:pt idx="613">
                  <c:v>614000</c:v>
                </c:pt>
                <c:pt idx="614">
                  <c:v>615000</c:v>
                </c:pt>
                <c:pt idx="615">
                  <c:v>616000</c:v>
                </c:pt>
                <c:pt idx="616">
                  <c:v>617000</c:v>
                </c:pt>
                <c:pt idx="617">
                  <c:v>618000</c:v>
                </c:pt>
                <c:pt idx="618">
                  <c:v>619000</c:v>
                </c:pt>
                <c:pt idx="619">
                  <c:v>620000</c:v>
                </c:pt>
                <c:pt idx="620">
                  <c:v>621000</c:v>
                </c:pt>
                <c:pt idx="621">
                  <c:v>622000</c:v>
                </c:pt>
                <c:pt idx="622">
                  <c:v>623000</c:v>
                </c:pt>
                <c:pt idx="623">
                  <c:v>624000</c:v>
                </c:pt>
                <c:pt idx="624">
                  <c:v>625000</c:v>
                </c:pt>
                <c:pt idx="625">
                  <c:v>626000</c:v>
                </c:pt>
                <c:pt idx="626">
                  <c:v>627000</c:v>
                </c:pt>
                <c:pt idx="627">
                  <c:v>628000</c:v>
                </c:pt>
                <c:pt idx="628">
                  <c:v>629000</c:v>
                </c:pt>
                <c:pt idx="629">
                  <c:v>630000</c:v>
                </c:pt>
                <c:pt idx="630">
                  <c:v>631000</c:v>
                </c:pt>
                <c:pt idx="631">
                  <c:v>632000</c:v>
                </c:pt>
                <c:pt idx="632">
                  <c:v>633000</c:v>
                </c:pt>
                <c:pt idx="633">
                  <c:v>634000</c:v>
                </c:pt>
                <c:pt idx="634">
                  <c:v>635000</c:v>
                </c:pt>
                <c:pt idx="635">
                  <c:v>636000</c:v>
                </c:pt>
                <c:pt idx="636">
                  <c:v>637000</c:v>
                </c:pt>
                <c:pt idx="637">
                  <c:v>638000</c:v>
                </c:pt>
                <c:pt idx="638">
                  <c:v>639000</c:v>
                </c:pt>
                <c:pt idx="639">
                  <c:v>640000</c:v>
                </c:pt>
                <c:pt idx="640">
                  <c:v>641000</c:v>
                </c:pt>
                <c:pt idx="641">
                  <c:v>642000</c:v>
                </c:pt>
                <c:pt idx="642">
                  <c:v>643000</c:v>
                </c:pt>
                <c:pt idx="643">
                  <c:v>644000</c:v>
                </c:pt>
                <c:pt idx="644">
                  <c:v>645000</c:v>
                </c:pt>
                <c:pt idx="645">
                  <c:v>646000</c:v>
                </c:pt>
                <c:pt idx="646">
                  <c:v>647000</c:v>
                </c:pt>
                <c:pt idx="647">
                  <c:v>648000</c:v>
                </c:pt>
                <c:pt idx="648">
                  <c:v>649000</c:v>
                </c:pt>
                <c:pt idx="649">
                  <c:v>650000</c:v>
                </c:pt>
                <c:pt idx="650">
                  <c:v>651000</c:v>
                </c:pt>
                <c:pt idx="651">
                  <c:v>652000</c:v>
                </c:pt>
                <c:pt idx="652">
                  <c:v>653000</c:v>
                </c:pt>
                <c:pt idx="653">
                  <c:v>654000</c:v>
                </c:pt>
                <c:pt idx="654">
                  <c:v>655000</c:v>
                </c:pt>
                <c:pt idx="655">
                  <c:v>656000</c:v>
                </c:pt>
                <c:pt idx="656">
                  <c:v>657000</c:v>
                </c:pt>
                <c:pt idx="657">
                  <c:v>658000</c:v>
                </c:pt>
                <c:pt idx="658">
                  <c:v>659000</c:v>
                </c:pt>
                <c:pt idx="659">
                  <c:v>660000</c:v>
                </c:pt>
                <c:pt idx="660">
                  <c:v>661000</c:v>
                </c:pt>
                <c:pt idx="661">
                  <c:v>662000</c:v>
                </c:pt>
                <c:pt idx="662">
                  <c:v>663000</c:v>
                </c:pt>
                <c:pt idx="663">
                  <c:v>664000</c:v>
                </c:pt>
                <c:pt idx="664">
                  <c:v>665000</c:v>
                </c:pt>
                <c:pt idx="665">
                  <c:v>666000</c:v>
                </c:pt>
                <c:pt idx="666">
                  <c:v>667000</c:v>
                </c:pt>
                <c:pt idx="667">
                  <c:v>668000</c:v>
                </c:pt>
                <c:pt idx="668">
                  <c:v>669000</c:v>
                </c:pt>
                <c:pt idx="669">
                  <c:v>670000</c:v>
                </c:pt>
                <c:pt idx="670">
                  <c:v>671000</c:v>
                </c:pt>
                <c:pt idx="671">
                  <c:v>672000</c:v>
                </c:pt>
                <c:pt idx="672">
                  <c:v>673000</c:v>
                </c:pt>
                <c:pt idx="673">
                  <c:v>674000</c:v>
                </c:pt>
                <c:pt idx="674">
                  <c:v>675000</c:v>
                </c:pt>
                <c:pt idx="675">
                  <c:v>676000</c:v>
                </c:pt>
                <c:pt idx="676">
                  <c:v>677000</c:v>
                </c:pt>
                <c:pt idx="677">
                  <c:v>678000</c:v>
                </c:pt>
                <c:pt idx="678">
                  <c:v>679000</c:v>
                </c:pt>
                <c:pt idx="679">
                  <c:v>680000</c:v>
                </c:pt>
                <c:pt idx="680">
                  <c:v>681000</c:v>
                </c:pt>
                <c:pt idx="681">
                  <c:v>682000</c:v>
                </c:pt>
                <c:pt idx="682">
                  <c:v>683000</c:v>
                </c:pt>
                <c:pt idx="683">
                  <c:v>684000</c:v>
                </c:pt>
                <c:pt idx="684">
                  <c:v>685000</c:v>
                </c:pt>
                <c:pt idx="685">
                  <c:v>686000</c:v>
                </c:pt>
                <c:pt idx="686">
                  <c:v>687000</c:v>
                </c:pt>
                <c:pt idx="687">
                  <c:v>688000</c:v>
                </c:pt>
                <c:pt idx="688">
                  <c:v>689000</c:v>
                </c:pt>
                <c:pt idx="689">
                  <c:v>690000</c:v>
                </c:pt>
                <c:pt idx="690">
                  <c:v>691000</c:v>
                </c:pt>
                <c:pt idx="691">
                  <c:v>692000</c:v>
                </c:pt>
                <c:pt idx="692">
                  <c:v>693000</c:v>
                </c:pt>
                <c:pt idx="693">
                  <c:v>694000</c:v>
                </c:pt>
                <c:pt idx="694">
                  <c:v>695000</c:v>
                </c:pt>
                <c:pt idx="695">
                  <c:v>696000</c:v>
                </c:pt>
                <c:pt idx="696">
                  <c:v>697000</c:v>
                </c:pt>
                <c:pt idx="697">
                  <c:v>698000</c:v>
                </c:pt>
                <c:pt idx="698">
                  <c:v>699000</c:v>
                </c:pt>
                <c:pt idx="699">
                  <c:v>700000</c:v>
                </c:pt>
                <c:pt idx="700">
                  <c:v>701000</c:v>
                </c:pt>
                <c:pt idx="701">
                  <c:v>702000</c:v>
                </c:pt>
                <c:pt idx="702">
                  <c:v>703000</c:v>
                </c:pt>
                <c:pt idx="703">
                  <c:v>704000</c:v>
                </c:pt>
                <c:pt idx="704">
                  <c:v>705000</c:v>
                </c:pt>
                <c:pt idx="705">
                  <c:v>706000</c:v>
                </c:pt>
                <c:pt idx="706">
                  <c:v>707000</c:v>
                </c:pt>
                <c:pt idx="707">
                  <c:v>708000</c:v>
                </c:pt>
                <c:pt idx="708">
                  <c:v>709000</c:v>
                </c:pt>
                <c:pt idx="709">
                  <c:v>710000</c:v>
                </c:pt>
                <c:pt idx="710">
                  <c:v>711000</c:v>
                </c:pt>
                <c:pt idx="711">
                  <c:v>712000</c:v>
                </c:pt>
                <c:pt idx="712">
                  <c:v>713000</c:v>
                </c:pt>
                <c:pt idx="713">
                  <c:v>714000</c:v>
                </c:pt>
                <c:pt idx="714">
                  <c:v>715000</c:v>
                </c:pt>
                <c:pt idx="715">
                  <c:v>716000</c:v>
                </c:pt>
                <c:pt idx="716">
                  <c:v>717000</c:v>
                </c:pt>
                <c:pt idx="717">
                  <c:v>718000</c:v>
                </c:pt>
                <c:pt idx="718">
                  <c:v>719000</c:v>
                </c:pt>
                <c:pt idx="719">
                  <c:v>720000</c:v>
                </c:pt>
                <c:pt idx="720">
                  <c:v>721000</c:v>
                </c:pt>
                <c:pt idx="721">
                  <c:v>722000</c:v>
                </c:pt>
                <c:pt idx="722">
                  <c:v>723000</c:v>
                </c:pt>
                <c:pt idx="723">
                  <c:v>724000</c:v>
                </c:pt>
                <c:pt idx="724">
                  <c:v>725000</c:v>
                </c:pt>
                <c:pt idx="725">
                  <c:v>726000</c:v>
                </c:pt>
                <c:pt idx="726">
                  <c:v>727000</c:v>
                </c:pt>
                <c:pt idx="727">
                  <c:v>728000</c:v>
                </c:pt>
                <c:pt idx="728">
                  <c:v>729000</c:v>
                </c:pt>
                <c:pt idx="729">
                  <c:v>730000</c:v>
                </c:pt>
                <c:pt idx="730">
                  <c:v>731000</c:v>
                </c:pt>
                <c:pt idx="731">
                  <c:v>732000</c:v>
                </c:pt>
                <c:pt idx="732">
                  <c:v>733000</c:v>
                </c:pt>
                <c:pt idx="733">
                  <c:v>734000</c:v>
                </c:pt>
                <c:pt idx="734">
                  <c:v>735000</c:v>
                </c:pt>
                <c:pt idx="735">
                  <c:v>736000</c:v>
                </c:pt>
                <c:pt idx="736">
                  <c:v>737000</c:v>
                </c:pt>
                <c:pt idx="737">
                  <c:v>738000</c:v>
                </c:pt>
                <c:pt idx="738">
                  <c:v>739000</c:v>
                </c:pt>
                <c:pt idx="739">
                  <c:v>740000</c:v>
                </c:pt>
                <c:pt idx="740">
                  <c:v>741000</c:v>
                </c:pt>
                <c:pt idx="741">
                  <c:v>742000</c:v>
                </c:pt>
                <c:pt idx="742">
                  <c:v>743000</c:v>
                </c:pt>
                <c:pt idx="743">
                  <c:v>744000</c:v>
                </c:pt>
                <c:pt idx="744">
                  <c:v>745000</c:v>
                </c:pt>
                <c:pt idx="745">
                  <c:v>746000</c:v>
                </c:pt>
                <c:pt idx="746">
                  <c:v>747000</c:v>
                </c:pt>
                <c:pt idx="747">
                  <c:v>748000</c:v>
                </c:pt>
                <c:pt idx="748">
                  <c:v>749000</c:v>
                </c:pt>
                <c:pt idx="749">
                  <c:v>750000</c:v>
                </c:pt>
                <c:pt idx="750">
                  <c:v>751000</c:v>
                </c:pt>
                <c:pt idx="751">
                  <c:v>752000</c:v>
                </c:pt>
                <c:pt idx="752">
                  <c:v>753000</c:v>
                </c:pt>
                <c:pt idx="753">
                  <c:v>754000</c:v>
                </c:pt>
                <c:pt idx="754">
                  <c:v>755000</c:v>
                </c:pt>
                <c:pt idx="755">
                  <c:v>756000</c:v>
                </c:pt>
                <c:pt idx="756">
                  <c:v>757000</c:v>
                </c:pt>
                <c:pt idx="757">
                  <c:v>758000</c:v>
                </c:pt>
                <c:pt idx="758">
                  <c:v>759000</c:v>
                </c:pt>
                <c:pt idx="759">
                  <c:v>760000</c:v>
                </c:pt>
                <c:pt idx="760">
                  <c:v>761000</c:v>
                </c:pt>
                <c:pt idx="761">
                  <c:v>762000</c:v>
                </c:pt>
                <c:pt idx="762">
                  <c:v>763000</c:v>
                </c:pt>
                <c:pt idx="763">
                  <c:v>764000</c:v>
                </c:pt>
                <c:pt idx="764">
                  <c:v>765000</c:v>
                </c:pt>
                <c:pt idx="765">
                  <c:v>766000</c:v>
                </c:pt>
                <c:pt idx="766">
                  <c:v>767000</c:v>
                </c:pt>
                <c:pt idx="767">
                  <c:v>768000</c:v>
                </c:pt>
                <c:pt idx="768">
                  <c:v>769000</c:v>
                </c:pt>
                <c:pt idx="769">
                  <c:v>770000</c:v>
                </c:pt>
                <c:pt idx="770">
                  <c:v>771000</c:v>
                </c:pt>
                <c:pt idx="771">
                  <c:v>772000</c:v>
                </c:pt>
                <c:pt idx="772">
                  <c:v>773000</c:v>
                </c:pt>
                <c:pt idx="773">
                  <c:v>774000</c:v>
                </c:pt>
                <c:pt idx="774">
                  <c:v>775000</c:v>
                </c:pt>
                <c:pt idx="775">
                  <c:v>776000</c:v>
                </c:pt>
                <c:pt idx="776">
                  <c:v>777000</c:v>
                </c:pt>
                <c:pt idx="777">
                  <c:v>778000</c:v>
                </c:pt>
                <c:pt idx="778">
                  <c:v>779000</c:v>
                </c:pt>
                <c:pt idx="779">
                  <c:v>780000</c:v>
                </c:pt>
                <c:pt idx="780">
                  <c:v>781000</c:v>
                </c:pt>
                <c:pt idx="781">
                  <c:v>782000</c:v>
                </c:pt>
                <c:pt idx="782">
                  <c:v>783000</c:v>
                </c:pt>
                <c:pt idx="783">
                  <c:v>784000</c:v>
                </c:pt>
                <c:pt idx="784">
                  <c:v>785000</c:v>
                </c:pt>
                <c:pt idx="785">
                  <c:v>786000</c:v>
                </c:pt>
                <c:pt idx="786">
                  <c:v>787000</c:v>
                </c:pt>
                <c:pt idx="787">
                  <c:v>788000</c:v>
                </c:pt>
                <c:pt idx="788">
                  <c:v>789000</c:v>
                </c:pt>
                <c:pt idx="789">
                  <c:v>790000</c:v>
                </c:pt>
                <c:pt idx="790">
                  <c:v>791000</c:v>
                </c:pt>
                <c:pt idx="791">
                  <c:v>792000</c:v>
                </c:pt>
                <c:pt idx="792">
                  <c:v>793000</c:v>
                </c:pt>
                <c:pt idx="793">
                  <c:v>794000</c:v>
                </c:pt>
                <c:pt idx="794">
                  <c:v>795000</c:v>
                </c:pt>
                <c:pt idx="795">
                  <c:v>796000</c:v>
                </c:pt>
                <c:pt idx="796">
                  <c:v>797000</c:v>
                </c:pt>
                <c:pt idx="797">
                  <c:v>798000</c:v>
                </c:pt>
                <c:pt idx="798">
                  <c:v>799000</c:v>
                </c:pt>
                <c:pt idx="799">
                  <c:v>800000</c:v>
                </c:pt>
                <c:pt idx="800">
                  <c:v>801000</c:v>
                </c:pt>
                <c:pt idx="801">
                  <c:v>802000</c:v>
                </c:pt>
                <c:pt idx="802">
                  <c:v>803000</c:v>
                </c:pt>
                <c:pt idx="803">
                  <c:v>804000</c:v>
                </c:pt>
                <c:pt idx="804">
                  <c:v>805000</c:v>
                </c:pt>
                <c:pt idx="805">
                  <c:v>806000</c:v>
                </c:pt>
                <c:pt idx="806">
                  <c:v>807000</c:v>
                </c:pt>
                <c:pt idx="807">
                  <c:v>808000</c:v>
                </c:pt>
                <c:pt idx="808">
                  <c:v>809000</c:v>
                </c:pt>
                <c:pt idx="809">
                  <c:v>810000</c:v>
                </c:pt>
                <c:pt idx="810">
                  <c:v>811000</c:v>
                </c:pt>
                <c:pt idx="811">
                  <c:v>812000</c:v>
                </c:pt>
                <c:pt idx="812">
                  <c:v>813000</c:v>
                </c:pt>
                <c:pt idx="813">
                  <c:v>814000</c:v>
                </c:pt>
                <c:pt idx="814">
                  <c:v>815000</c:v>
                </c:pt>
                <c:pt idx="815">
                  <c:v>816000</c:v>
                </c:pt>
                <c:pt idx="816">
                  <c:v>817000</c:v>
                </c:pt>
                <c:pt idx="817">
                  <c:v>818000</c:v>
                </c:pt>
                <c:pt idx="818">
                  <c:v>819000</c:v>
                </c:pt>
                <c:pt idx="819">
                  <c:v>820000</c:v>
                </c:pt>
                <c:pt idx="820">
                  <c:v>821000</c:v>
                </c:pt>
                <c:pt idx="821">
                  <c:v>822000</c:v>
                </c:pt>
                <c:pt idx="822">
                  <c:v>823000</c:v>
                </c:pt>
                <c:pt idx="823">
                  <c:v>824000</c:v>
                </c:pt>
                <c:pt idx="824">
                  <c:v>825000</c:v>
                </c:pt>
                <c:pt idx="825">
                  <c:v>826000</c:v>
                </c:pt>
                <c:pt idx="826">
                  <c:v>827000</c:v>
                </c:pt>
                <c:pt idx="827">
                  <c:v>828000</c:v>
                </c:pt>
                <c:pt idx="828">
                  <c:v>829000</c:v>
                </c:pt>
                <c:pt idx="829">
                  <c:v>830000</c:v>
                </c:pt>
                <c:pt idx="830">
                  <c:v>831000</c:v>
                </c:pt>
                <c:pt idx="831">
                  <c:v>832000</c:v>
                </c:pt>
                <c:pt idx="832">
                  <c:v>833000</c:v>
                </c:pt>
                <c:pt idx="833">
                  <c:v>834000</c:v>
                </c:pt>
                <c:pt idx="834">
                  <c:v>835000</c:v>
                </c:pt>
                <c:pt idx="835">
                  <c:v>836000</c:v>
                </c:pt>
                <c:pt idx="836">
                  <c:v>837000</c:v>
                </c:pt>
                <c:pt idx="837">
                  <c:v>838000</c:v>
                </c:pt>
                <c:pt idx="838">
                  <c:v>839000</c:v>
                </c:pt>
                <c:pt idx="839">
                  <c:v>840000</c:v>
                </c:pt>
                <c:pt idx="840">
                  <c:v>841000</c:v>
                </c:pt>
                <c:pt idx="841">
                  <c:v>842000</c:v>
                </c:pt>
                <c:pt idx="842">
                  <c:v>843000</c:v>
                </c:pt>
                <c:pt idx="843">
                  <c:v>844000</c:v>
                </c:pt>
                <c:pt idx="844">
                  <c:v>845000</c:v>
                </c:pt>
                <c:pt idx="845">
                  <c:v>846000</c:v>
                </c:pt>
                <c:pt idx="846">
                  <c:v>847000</c:v>
                </c:pt>
                <c:pt idx="847">
                  <c:v>848000</c:v>
                </c:pt>
                <c:pt idx="848">
                  <c:v>849000</c:v>
                </c:pt>
                <c:pt idx="849">
                  <c:v>850000</c:v>
                </c:pt>
                <c:pt idx="850">
                  <c:v>851000</c:v>
                </c:pt>
                <c:pt idx="851">
                  <c:v>852000</c:v>
                </c:pt>
                <c:pt idx="852">
                  <c:v>853000</c:v>
                </c:pt>
                <c:pt idx="853">
                  <c:v>854000</c:v>
                </c:pt>
                <c:pt idx="854">
                  <c:v>855000</c:v>
                </c:pt>
                <c:pt idx="855">
                  <c:v>856000</c:v>
                </c:pt>
                <c:pt idx="856">
                  <c:v>857000</c:v>
                </c:pt>
                <c:pt idx="857">
                  <c:v>858000</c:v>
                </c:pt>
                <c:pt idx="858">
                  <c:v>859000</c:v>
                </c:pt>
                <c:pt idx="859">
                  <c:v>860000</c:v>
                </c:pt>
                <c:pt idx="860">
                  <c:v>861000</c:v>
                </c:pt>
                <c:pt idx="861">
                  <c:v>862000</c:v>
                </c:pt>
                <c:pt idx="862">
                  <c:v>863000</c:v>
                </c:pt>
                <c:pt idx="863">
                  <c:v>864000</c:v>
                </c:pt>
                <c:pt idx="864">
                  <c:v>865000</c:v>
                </c:pt>
                <c:pt idx="865">
                  <c:v>866000</c:v>
                </c:pt>
                <c:pt idx="866">
                  <c:v>867000</c:v>
                </c:pt>
                <c:pt idx="867">
                  <c:v>868000</c:v>
                </c:pt>
                <c:pt idx="868">
                  <c:v>869000</c:v>
                </c:pt>
                <c:pt idx="869">
                  <c:v>870000</c:v>
                </c:pt>
                <c:pt idx="870">
                  <c:v>871000</c:v>
                </c:pt>
                <c:pt idx="871">
                  <c:v>872000</c:v>
                </c:pt>
                <c:pt idx="872">
                  <c:v>873000</c:v>
                </c:pt>
                <c:pt idx="873">
                  <c:v>874000</c:v>
                </c:pt>
                <c:pt idx="874">
                  <c:v>875000</c:v>
                </c:pt>
                <c:pt idx="875">
                  <c:v>876000</c:v>
                </c:pt>
                <c:pt idx="876">
                  <c:v>877000</c:v>
                </c:pt>
                <c:pt idx="877">
                  <c:v>878000</c:v>
                </c:pt>
                <c:pt idx="878">
                  <c:v>879000</c:v>
                </c:pt>
                <c:pt idx="879">
                  <c:v>880000</c:v>
                </c:pt>
                <c:pt idx="880">
                  <c:v>881000</c:v>
                </c:pt>
                <c:pt idx="881">
                  <c:v>882000</c:v>
                </c:pt>
                <c:pt idx="882">
                  <c:v>883000</c:v>
                </c:pt>
                <c:pt idx="883">
                  <c:v>884000</c:v>
                </c:pt>
                <c:pt idx="884">
                  <c:v>885000</c:v>
                </c:pt>
                <c:pt idx="885">
                  <c:v>886000</c:v>
                </c:pt>
                <c:pt idx="886">
                  <c:v>887000</c:v>
                </c:pt>
                <c:pt idx="887">
                  <c:v>888000</c:v>
                </c:pt>
                <c:pt idx="888">
                  <c:v>889000</c:v>
                </c:pt>
                <c:pt idx="889">
                  <c:v>890000</c:v>
                </c:pt>
                <c:pt idx="890">
                  <c:v>891000</c:v>
                </c:pt>
                <c:pt idx="891">
                  <c:v>892000</c:v>
                </c:pt>
                <c:pt idx="892">
                  <c:v>893000</c:v>
                </c:pt>
                <c:pt idx="893">
                  <c:v>894000</c:v>
                </c:pt>
                <c:pt idx="894">
                  <c:v>895000</c:v>
                </c:pt>
                <c:pt idx="895">
                  <c:v>896000</c:v>
                </c:pt>
                <c:pt idx="896">
                  <c:v>897000</c:v>
                </c:pt>
                <c:pt idx="897">
                  <c:v>898000</c:v>
                </c:pt>
                <c:pt idx="898">
                  <c:v>899000</c:v>
                </c:pt>
                <c:pt idx="899">
                  <c:v>900000</c:v>
                </c:pt>
                <c:pt idx="900">
                  <c:v>901000</c:v>
                </c:pt>
                <c:pt idx="901">
                  <c:v>902000</c:v>
                </c:pt>
                <c:pt idx="902">
                  <c:v>903000</c:v>
                </c:pt>
                <c:pt idx="903">
                  <c:v>904000</c:v>
                </c:pt>
                <c:pt idx="904">
                  <c:v>905000</c:v>
                </c:pt>
                <c:pt idx="905">
                  <c:v>906000</c:v>
                </c:pt>
                <c:pt idx="906">
                  <c:v>907000</c:v>
                </c:pt>
                <c:pt idx="907">
                  <c:v>908000</c:v>
                </c:pt>
                <c:pt idx="908">
                  <c:v>909000</c:v>
                </c:pt>
                <c:pt idx="909">
                  <c:v>910000</c:v>
                </c:pt>
                <c:pt idx="910">
                  <c:v>911000</c:v>
                </c:pt>
                <c:pt idx="911">
                  <c:v>912000</c:v>
                </c:pt>
                <c:pt idx="912">
                  <c:v>913000</c:v>
                </c:pt>
                <c:pt idx="913">
                  <c:v>914000</c:v>
                </c:pt>
                <c:pt idx="914">
                  <c:v>915000</c:v>
                </c:pt>
                <c:pt idx="915">
                  <c:v>916000</c:v>
                </c:pt>
                <c:pt idx="916">
                  <c:v>917000</c:v>
                </c:pt>
                <c:pt idx="917">
                  <c:v>918000</c:v>
                </c:pt>
                <c:pt idx="918">
                  <c:v>919000</c:v>
                </c:pt>
                <c:pt idx="919">
                  <c:v>920000</c:v>
                </c:pt>
                <c:pt idx="920">
                  <c:v>921000</c:v>
                </c:pt>
                <c:pt idx="921">
                  <c:v>922000</c:v>
                </c:pt>
                <c:pt idx="922">
                  <c:v>923000</c:v>
                </c:pt>
                <c:pt idx="923">
                  <c:v>924000</c:v>
                </c:pt>
                <c:pt idx="924">
                  <c:v>925000</c:v>
                </c:pt>
                <c:pt idx="925">
                  <c:v>926000</c:v>
                </c:pt>
                <c:pt idx="926">
                  <c:v>927000</c:v>
                </c:pt>
                <c:pt idx="927">
                  <c:v>928000</c:v>
                </c:pt>
                <c:pt idx="928">
                  <c:v>929000</c:v>
                </c:pt>
                <c:pt idx="929">
                  <c:v>930000</c:v>
                </c:pt>
                <c:pt idx="930">
                  <c:v>931000</c:v>
                </c:pt>
                <c:pt idx="931">
                  <c:v>932000</c:v>
                </c:pt>
                <c:pt idx="932">
                  <c:v>933000</c:v>
                </c:pt>
                <c:pt idx="933">
                  <c:v>934000</c:v>
                </c:pt>
                <c:pt idx="934">
                  <c:v>935000</c:v>
                </c:pt>
                <c:pt idx="935">
                  <c:v>936000</c:v>
                </c:pt>
                <c:pt idx="936">
                  <c:v>937000</c:v>
                </c:pt>
                <c:pt idx="937">
                  <c:v>938000</c:v>
                </c:pt>
                <c:pt idx="938">
                  <c:v>939000</c:v>
                </c:pt>
                <c:pt idx="939">
                  <c:v>940000</c:v>
                </c:pt>
                <c:pt idx="940">
                  <c:v>941000</c:v>
                </c:pt>
                <c:pt idx="941">
                  <c:v>942000</c:v>
                </c:pt>
                <c:pt idx="942">
                  <c:v>943000</c:v>
                </c:pt>
                <c:pt idx="943">
                  <c:v>944000</c:v>
                </c:pt>
                <c:pt idx="944">
                  <c:v>945000</c:v>
                </c:pt>
                <c:pt idx="945">
                  <c:v>946000</c:v>
                </c:pt>
                <c:pt idx="946">
                  <c:v>947000</c:v>
                </c:pt>
                <c:pt idx="947">
                  <c:v>948000</c:v>
                </c:pt>
                <c:pt idx="948">
                  <c:v>949000</c:v>
                </c:pt>
                <c:pt idx="949">
                  <c:v>950000</c:v>
                </c:pt>
                <c:pt idx="950">
                  <c:v>951000</c:v>
                </c:pt>
                <c:pt idx="951">
                  <c:v>952000</c:v>
                </c:pt>
                <c:pt idx="952">
                  <c:v>953000</c:v>
                </c:pt>
                <c:pt idx="953">
                  <c:v>954000</c:v>
                </c:pt>
                <c:pt idx="954">
                  <c:v>955000</c:v>
                </c:pt>
                <c:pt idx="955">
                  <c:v>956000</c:v>
                </c:pt>
                <c:pt idx="956">
                  <c:v>957000</c:v>
                </c:pt>
                <c:pt idx="957">
                  <c:v>958000</c:v>
                </c:pt>
                <c:pt idx="958">
                  <c:v>959000</c:v>
                </c:pt>
                <c:pt idx="959">
                  <c:v>960000</c:v>
                </c:pt>
                <c:pt idx="960">
                  <c:v>961000</c:v>
                </c:pt>
                <c:pt idx="961">
                  <c:v>962000</c:v>
                </c:pt>
                <c:pt idx="962">
                  <c:v>963000</c:v>
                </c:pt>
                <c:pt idx="963">
                  <c:v>964000</c:v>
                </c:pt>
                <c:pt idx="964">
                  <c:v>965000</c:v>
                </c:pt>
                <c:pt idx="965">
                  <c:v>966000</c:v>
                </c:pt>
                <c:pt idx="966">
                  <c:v>967000</c:v>
                </c:pt>
                <c:pt idx="967">
                  <c:v>968000</c:v>
                </c:pt>
                <c:pt idx="968">
                  <c:v>969000</c:v>
                </c:pt>
                <c:pt idx="969">
                  <c:v>970000</c:v>
                </c:pt>
                <c:pt idx="970">
                  <c:v>971000</c:v>
                </c:pt>
                <c:pt idx="971">
                  <c:v>972000</c:v>
                </c:pt>
                <c:pt idx="972">
                  <c:v>973000</c:v>
                </c:pt>
                <c:pt idx="973">
                  <c:v>974000</c:v>
                </c:pt>
                <c:pt idx="974">
                  <c:v>975000</c:v>
                </c:pt>
                <c:pt idx="975">
                  <c:v>976000</c:v>
                </c:pt>
                <c:pt idx="976">
                  <c:v>977000</c:v>
                </c:pt>
                <c:pt idx="977">
                  <c:v>978000</c:v>
                </c:pt>
                <c:pt idx="978">
                  <c:v>979000</c:v>
                </c:pt>
                <c:pt idx="979">
                  <c:v>980000</c:v>
                </c:pt>
                <c:pt idx="980">
                  <c:v>981000</c:v>
                </c:pt>
                <c:pt idx="981">
                  <c:v>982000</c:v>
                </c:pt>
                <c:pt idx="982">
                  <c:v>983000</c:v>
                </c:pt>
                <c:pt idx="983">
                  <c:v>984000</c:v>
                </c:pt>
                <c:pt idx="984">
                  <c:v>985000</c:v>
                </c:pt>
                <c:pt idx="985">
                  <c:v>986000</c:v>
                </c:pt>
                <c:pt idx="986">
                  <c:v>987000</c:v>
                </c:pt>
                <c:pt idx="987">
                  <c:v>988000</c:v>
                </c:pt>
                <c:pt idx="988">
                  <c:v>989000</c:v>
                </c:pt>
                <c:pt idx="989">
                  <c:v>990000</c:v>
                </c:pt>
                <c:pt idx="990">
                  <c:v>991000</c:v>
                </c:pt>
                <c:pt idx="991">
                  <c:v>992000</c:v>
                </c:pt>
                <c:pt idx="992">
                  <c:v>993000</c:v>
                </c:pt>
                <c:pt idx="993">
                  <c:v>994000</c:v>
                </c:pt>
                <c:pt idx="994">
                  <c:v>995000</c:v>
                </c:pt>
                <c:pt idx="995">
                  <c:v>996000</c:v>
                </c:pt>
                <c:pt idx="996">
                  <c:v>997000</c:v>
                </c:pt>
                <c:pt idx="997">
                  <c:v>998000</c:v>
                </c:pt>
                <c:pt idx="998">
                  <c:v>999000</c:v>
                </c:pt>
                <c:pt idx="999">
                  <c:v>1000000</c:v>
                </c:pt>
              </c:numCache>
            </c:numRef>
          </c:xVal>
          <c:yVal>
            <c:numRef>
              <c:f>'Задание 1'!$B$2:$B$1001</c:f>
              <c:numCache>
                <c:formatCode>General</c:formatCode>
                <c:ptCount val="1000"/>
                <c:pt idx="0">
                  <c:v>8.9999999999999993E-3</c:v>
                </c:pt>
                <c:pt idx="1">
                  <c:v>1.2E-2</c:v>
                </c:pt>
                <c:pt idx="2">
                  <c:v>1.16667E-2</c:v>
                </c:pt>
                <c:pt idx="3">
                  <c:v>1.2E-2</c:v>
                </c:pt>
                <c:pt idx="4">
                  <c:v>1.14E-2</c:v>
                </c:pt>
                <c:pt idx="5">
                  <c:v>1.0166700000000001E-2</c:v>
                </c:pt>
                <c:pt idx="6">
                  <c:v>1.04286E-2</c:v>
                </c:pt>
                <c:pt idx="7">
                  <c:v>1.1124999999999999E-2</c:v>
                </c:pt>
                <c:pt idx="8">
                  <c:v>1.05556E-2</c:v>
                </c:pt>
                <c:pt idx="9">
                  <c:v>1.0200000000000001E-2</c:v>
                </c:pt>
                <c:pt idx="10">
                  <c:v>1.0363600000000001E-2</c:v>
                </c:pt>
                <c:pt idx="11">
                  <c:v>1.03333E-2</c:v>
                </c:pt>
                <c:pt idx="12">
                  <c:v>1.0615400000000001E-2</c:v>
                </c:pt>
                <c:pt idx="13">
                  <c:v>1.06429E-2</c:v>
                </c:pt>
                <c:pt idx="14">
                  <c:v>1.06E-2</c:v>
                </c:pt>
                <c:pt idx="15">
                  <c:v>1.0500000000000001E-2</c:v>
                </c:pt>
                <c:pt idx="16">
                  <c:v>1.02941E-2</c:v>
                </c:pt>
                <c:pt idx="17">
                  <c:v>1.03889E-2</c:v>
                </c:pt>
                <c:pt idx="18">
                  <c:v>9.8947400000000008E-3</c:v>
                </c:pt>
                <c:pt idx="19">
                  <c:v>9.7999999999999997E-3</c:v>
                </c:pt>
                <c:pt idx="20">
                  <c:v>9.6666700000000005E-3</c:v>
                </c:pt>
                <c:pt idx="21">
                  <c:v>9.7727300000000003E-3</c:v>
                </c:pt>
                <c:pt idx="22">
                  <c:v>9.6521699999999998E-3</c:v>
                </c:pt>
                <c:pt idx="23">
                  <c:v>9.5833299999999993E-3</c:v>
                </c:pt>
                <c:pt idx="24">
                  <c:v>9.7599999999999996E-3</c:v>
                </c:pt>
                <c:pt idx="25">
                  <c:v>9.6923100000000009E-3</c:v>
                </c:pt>
                <c:pt idx="26">
                  <c:v>9.6296300000000001E-3</c:v>
                </c:pt>
                <c:pt idx="27">
                  <c:v>9.6785699999999992E-3</c:v>
                </c:pt>
                <c:pt idx="28">
                  <c:v>9.5862099999999995E-3</c:v>
                </c:pt>
                <c:pt idx="29">
                  <c:v>9.6333300000000007E-3</c:v>
                </c:pt>
                <c:pt idx="30">
                  <c:v>9.5806399999999996E-3</c:v>
                </c:pt>
                <c:pt idx="31">
                  <c:v>9.4374999999999997E-3</c:v>
                </c:pt>
                <c:pt idx="32">
                  <c:v>9.3939399999999999E-3</c:v>
                </c:pt>
                <c:pt idx="33">
                  <c:v>9.4411800000000004E-3</c:v>
                </c:pt>
                <c:pt idx="34">
                  <c:v>9.4571399999999993E-3</c:v>
                </c:pt>
                <c:pt idx="35">
                  <c:v>9.4722199999999999E-3</c:v>
                </c:pt>
                <c:pt idx="36">
                  <c:v>9.3783800000000004E-3</c:v>
                </c:pt>
                <c:pt idx="37">
                  <c:v>9.3421100000000007E-3</c:v>
                </c:pt>
                <c:pt idx="38">
                  <c:v>9.4871799999999996E-3</c:v>
                </c:pt>
                <c:pt idx="39">
                  <c:v>9.4500000000000001E-3</c:v>
                </c:pt>
                <c:pt idx="40">
                  <c:v>9.3658500000000002E-3</c:v>
                </c:pt>
                <c:pt idx="41">
                  <c:v>9.3571399999999999E-3</c:v>
                </c:pt>
                <c:pt idx="42">
                  <c:v>9.3953500000000002E-3</c:v>
                </c:pt>
                <c:pt idx="43">
                  <c:v>9.2954500000000002E-3</c:v>
                </c:pt>
                <c:pt idx="44">
                  <c:v>9.3777800000000005E-3</c:v>
                </c:pt>
                <c:pt idx="45">
                  <c:v>9.4782600000000005E-3</c:v>
                </c:pt>
                <c:pt idx="46">
                  <c:v>9.5531899999999996E-3</c:v>
                </c:pt>
                <c:pt idx="47">
                  <c:v>9.4166700000000002E-3</c:v>
                </c:pt>
                <c:pt idx="48">
                  <c:v>9.3877500000000003E-3</c:v>
                </c:pt>
                <c:pt idx="49">
                  <c:v>9.3799999999999994E-3</c:v>
                </c:pt>
                <c:pt idx="50">
                  <c:v>9.4705899999999992E-3</c:v>
                </c:pt>
                <c:pt idx="51">
                  <c:v>9.4615399999999992E-3</c:v>
                </c:pt>
                <c:pt idx="52">
                  <c:v>9.4716999999999996E-3</c:v>
                </c:pt>
                <c:pt idx="53">
                  <c:v>9.4999999999999998E-3</c:v>
                </c:pt>
                <c:pt idx="54">
                  <c:v>9.49091E-3</c:v>
                </c:pt>
                <c:pt idx="55">
                  <c:v>9.4285700000000007E-3</c:v>
                </c:pt>
                <c:pt idx="56">
                  <c:v>9.3508800000000006E-3</c:v>
                </c:pt>
                <c:pt idx="57">
                  <c:v>9.3793100000000001E-3</c:v>
                </c:pt>
                <c:pt idx="58">
                  <c:v>9.5084699999999998E-3</c:v>
                </c:pt>
                <c:pt idx="59">
                  <c:v>9.4500000000000001E-3</c:v>
                </c:pt>
                <c:pt idx="60">
                  <c:v>9.4590200000000003E-3</c:v>
                </c:pt>
                <c:pt idx="61">
                  <c:v>9.4193499999999999E-3</c:v>
                </c:pt>
                <c:pt idx="62">
                  <c:v>9.4126999999999995E-3</c:v>
                </c:pt>
                <c:pt idx="63">
                  <c:v>9.4999999999999998E-3</c:v>
                </c:pt>
                <c:pt idx="64">
                  <c:v>9.5538499999999991E-3</c:v>
                </c:pt>
                <c:pt idx="65">
                  <c:v>9.6060599999999996E-3</c:v>
                </c:pt>
                <c:pt idx="66">
                  <c:v>9.6567200000000006E-3</c:v>
                </c:pt>
                <c:pt idx="67">
                  <c:v>9.5882399999999996E-3</c:v>
                </c:pt>
                <c:pt idx="68">
                  <c:v>9.4782600000000005E-3</c:v>
                </c:pt>
                <c:pt idx="69">
                  <c:v>9.4571399999999993E-3</c:v>
                </c:pt>
                <c:pt idx="70">
                  <c:v>9.4366199999999997E-3</c:v>
                </c:pt>
                <c:pt idx="71">
                  <c:v>9.4861100000000007E-3</c:v>
                </c:pt>
                <c:pt idx="72">
                  <c:v>9.45206E-3</c:v>
                </c:pt>
                <c:pt idx="73">
                  <c:v>9.4459499999999998E-3</c:v>
                </c:pt>
                <c:pt idx="74">
                  <c:v>9.4000000000000004E-3</c:v>
                </c:pt>
                <c:pt idx="75">
                  <c:v>9.4210500000000003E-3</c:v>
                </c:pt>
                <c:pt idx="76">
                  <c:v>9.5064899999999994E-3</c:v>
                </c:pt>
                <c:pt idx="77">
                  <c:v>9.5641000000000007E-3</c:v>
                </c:pt>
                <c:pt idx="78">
                  <c:v>9.5696199999999992E-3</c:v>
                </c:pt>
                <c:pt idx="79">
                  <c:v>9.5750000000000002E-3</c:v>
                </c:pt>
                <c:pt idx="80">
                  <c:v>9.6049399999999993E-3</c:v>
                </c:pt>
                <c:pt idx="81">
                  <c:v>9.5975599999999998E-3</c:v>
                </c:pt>
                <c:pt idx="82">
                  <c:v>9.6024100000000005E-3</c:v>
                </c:pt>
                <c:pt idx="83">
                  <c:v>9.5714300000000006E-3</c:v>
                </c:pt>
                <c:pt idx="84">
                  <c:v>9.5647100000000006E-3</c:v>
                </c:pt>
                <c:pt idx="85">
                  <c:v>9.5232600000000004E-3</c:v>
                </c:pt>
                <c:pt idx="86">
                  <c:v>9.5057500000000003E-3</c:v>
                </c:pt>
                <c:pt idx="87">
                  <c:v>9.4431800000000007E-3</c:v>
                </c:pt>
                <c:pt idx="88">
                  <c:v>9.5056199999999993E-3</c:v>
                </c:pt>
                <c:pt idx="89">
                  <c:v>9.5666699999999993E-3</c:v>
                </c:pt>
                <c:pt idx="90">
                  <c:v>9.6263700000000004E-3</c:v>
                </c:pt>
                <c:pt idx="91">
                  <c:v>9.6413000000000002E-3</c:v>
                </c:pt>
                <c:pt idx="92">
                  <c:v>9.6236599999999992E-3</c:v>
                </c:pt>
                <c:pt idx="93">
                  <c:v>9.6170200000000004E-3</c:v>
                </c:pt>
                <c:pt idx="94">
                  <c:v>9.6315800000000007E-3</c:v>
                </c:pt>
                <c:pt idx="95">
                  <c:v>9.6249999999999999E-3</c:v>
                </c:pt>
                <c:pt idx="96">
                  <c:v>9.6391800000000007E-3</c:v>
                </c:pt>
                <c:pt idx="97">
                  <c:v>9.6938800000000002E-3</c:v>
                </c:pt>
                <c:pt idx="98">
                  <c:v>9.6666700000000005E-3</c:v>
                </c:pt>
                <c:pt idx="99">
                  <c:v>9.7000000000000003E-3</c:v>
                </c:pt>
                <c:pt idx="100">
                  <c:v>9.70297E-3</c:v>
                </c:pt>
                <c:pt idx="101">
                  <c:v>9.6862700000000003E-3</c:v>
                </c:pt>
                <c:pt idx="102">
                  <c:v>9.6699000000000004E-3</c:v>
                </c:pt>
                <c:pt idx="103">
                  <c:v>9.7211499999999996E-3</c:v>
                </c:pt>
                <c:pt idx="104">
                  <c:v>9.7428600000000008E-3</c:v>
                </c:pt>
                <c:pt idx="105">
                  <c:v>9.7830199999999999E-3</c:v>
                </c:pt>
                <c:pt idx="106">
                  <c:v>9.76636E-3</c:v>
                </c:pt>
                <c:pt idx="107">
                  <c:v>9.7685199999999993E-3</c:v>
                </c:pt>
                <c:pt idx="108">
                  <c:v>9.7981700000000001E-3</c:v>
                </c:pt>
                <c:pt idx="109">
                  <c:v>9.8181799999999993E-3</c:v>
                </c:pt>
                <c:pt idx="110">
                  <c:v>9.7927899999999991E-3</c:v>
                </c:pt>
                <c:pt idx="111">
                  <c:v>9.7589300000000007E-3</c:v>
                </c:pt>
                <c:pt idx="112">
                  <c:v>9.7876100000000004E-3</c:v>
                </c:pt>
                <c:pt idx="113">
                  <c:v>9.8157899999999996E-3</c:v>
                </c:pt>
                <c:pt idx="114">
                  <c:v>9.8087000000000001E-3</c:v>
                </c:pt>
                <c:pt idx="115">
                  <c:v>9.7758600000000008E-3</c:v>
                </c:pt>
                <c:pt idx="116">
                  <c:v>9.8205099999999993E-3</c:v>
                </c:pt>
                <c:pt idx="117">
                  <c:v>9.8898300000000005E-3</c:v>
                </c:pt>
                <c:pt idx="118">
                  <c:v>9.9243700000000001E-3</c:v>
                </c:pt>
                <c:pt idx="119">
                  <c:v>9.9000000000000008E-3</c:v>
                </c:pt>
                <c:pt idx="120">
                  <c:v>9.8760299999999992E-3</c:v>
                </c:pt>
                <c:pt idx="121">
                  <c:v>9.8934399999999999E-3</c:v>
                </c:pt>
                <c:pt idx="122">
                  <c:v>9.8699200000000008E-3</c:v>
                </c:pt>
                <c:pt idx="123">
                  <c:v>9.8306499999999998E-3</c:v>
                </c:pt>
                <c:pt idx="124">
                  <c:v>9.8320000000000005E-3</c:v>
                </c:pt>
                <c:pt idx="125">
                  <c:v>9.7936499999999992E-3</c:v>
                </c:pt>
                <c:pt idx="126">
                  <c:v>9.7873999999999999E-3</c:v>
                </c:pt>
                <c:pt idx="127">
                  <c:v>9.7734399999999996E-3</c:v>
                </c:pt>
                <c:pt idx="128">
                  <c:v>9.7906999999999994E-3</c:v>
                </c:pt>
                <c:pt idx="129">
                  <c:v>9.7846200000000008E-3</c:v>
                </c:pt>
                <c:pt idx="130">
                  <c:v>9.7633600000000004E-3</c:v>
                </c:pt>
                <c:pt idx="131">
                  <c:v>9.7348499999999998E-3</c:v>
                </c:pt>
                <c:pt idx="132">
                  <c:v>9.7142900000000004E-3</c:v>
                </c:pt>
                <c:pt idx="133">
                  <c:v>9.7238800000000007E-3</c:v>
                </c:pt>
                <c:pt idx="134">
                  <c:v>9.7407399999999995E-3</c:v>
                </c:pt>
                <c:pt idx="135">
                  <c:v>9.7132399999999997E-3</c:v>
                </c:pt>
                <c:pt idx="136">
                  <c:v>9.7007299999999994E-3</c:v>
                </c:pt>
                <c:pt idx="137">
                  <c:v>9.6739100000000008E-3</c:v>
                </c:pt>
                <c:pt idx="138">
                  <c:v>9.6906500000000003E-3</c:v>
                </c:pt>
                <c:pt idx="139">
                  <c:v>9.7071399999999995E-3</c:v>
                </c:pt>
                <c:pt idx="140">
                  <c:v>9.6950400000000003E-3</c:v>
                </c:pt>
                <c:pt idx="141">
                  <c:v>9.6971799999999997E-3</c:v>
                </c:pt>
                <c:pt idx="142">
                  <c:v>9.6783200000000007E-3</c:v>
                </c:pt>
                <c:pt idx="143">
                  <c:v>9.7083299999999994E-3</c:v>
                </c:pt>
                <c:pt idx="144">
                  <c:v>9.7103399999999996E-3</c:v>
                </c:pt>
                <c:pt idx="145">
                  <c:v>9.7465799999999995E-3</c:v>
                </c:pt>
                <c:pt idx="146">
                  <c:v>9.7687099999999999E-3</c:v>
                </c:pt>
                <c:pt idx="147">
                  <c:v>9.7905400000000004E-3</c:v>
                </c:pt>
                <c:pt idx="148">
                  <c:v>9.7583900000000005E-3</c:v>
                </c:pt>
                <c:pt idx="149">
                  <c:v>9.7599999999999996E-3</c:v>
                </c:pt>
                <c:pt idx="150">
                  <c:v>9.7682099999999994E-3</c:v>
                </c:pt>
                <c:pt idx="151">
                  <c:v>9.7565800000000008E-3</c:v>
                </c:pt>
                <c:pt idx="152">
                  <c:v>9.7516300000000007E-3</c:v>
                </c:pt>
                <c:pt idx="153">
                  <c:v>9.7272699999999997E-3</c:v>
                </c:pt>
                <c:pt idx="154">
                  <c:v>9.7290299999999996E-3</c:v>
                </c:pt>
                <c:pt idx="155">
                  <c:v>9.7307699999999997E-3</c:v>
                </c:pt>
                <c:pt idx="156">
                  <c:v>9.73248E-3</c:v>
                </c:pt>
                <c:pt idx="157">
                  <c:v>9.7468399999999997E-3</c:v>
                </c:pt>
                <c:pt idx="158">
                  <c:v>9.7295599999999999E-3</c:v>
                </c:pt>
                <c:pt idx="159">
                  <c:v>9.71875E-3</c:v>
                </c:pt>
                <c:pt idx="160">
                  <c:v>9.7142900000000004E-3</c:v>
                </c:pt>
                <c:pt idx="161">
                  <c:v>9.7222200000000002E-3</c:v>
                </c:pt>
                <c:pt idx="162">
                  <c:v>9.7055200000000005E-3</c:v>
                </c:pt>
                <c:pt idx="163">
                  <c:v>9.7134200000000004E-3</c:v>
                </c:pt>
                <c:pt idx="164">
                  <c:v>9.7212099999999992E-3</c:v>
                </c:pt>
                <c:pt idx="165">
                  <c:v>9.7168700000000007E-3</c:v>
                </c:pt>
                <c:pt idx="166">
                  <c:v>9.7065899999999993E-3</c:v>
                </c:pt>
                <c:pt idx="167">
                  <c:v>9.7261899999999991E-3</c:v>
                </c:pt>
                <c:pt idx="168">
                  <c:v>9.7100599999999995E-3</c:v>
                </c:pt>
                <c:pt idx="169">
                  <c:v>9.7117599999999998E-3</c:v>
                </c:pt>
                <c:pt idx="170">
                  <c:v>9.7076000000000003E-3</c:v>
                </c:pt>
                <c:pt idx="171">
                  <c:v>9.7034900000000004E-3</c:v>
                </c:pt>
                <c:pt idx="172">
                  <c:v>9.6820799999999992E-3</c:v>
                </c:pt>
                <c:pt idx="173">
                  <c:v>9.6839100000000004E-3</c:v>
                </c:pt>
                <c:pt idx="174">
                  <c:v>9.6857100000000002E-3</c:v>
                </c:pt>
                <c:pt idx="175">
                  <c:v>9.6874999999999999E-3</c:v>
                </c:pt>
                <c:pt idx="176">
                  <c:v>9.7288099999999992E-3</c:v>
                </c:pt>
                <c:pt idx="177">
                  <c:v>9.7359500000000002E-3</c:v>
                </c:pt>
                <c:pt idx="178">
                  <c:v>9.7597799999999992E-3</c:v>
                </c:pt>
                <c:pt idx="179">
                  <c:v>9.7722199999999999E-3</c:v>
                </c:pt>
                <c:pt idx="180">
                  <c:v>9.7569100000000006E-3</c:v>
                </c:pt>
                <c:pt idx="181">
                  <c:v>9.8022000000000005E-3</c:v>
                </c:pt>
                <c:pt idx="182">
                  <c:v>9.7759600000000002E-3</c:v>
                </c:pt>
                <c:pt idx="183">
                  <c:v>9.7880399999999996E-3</c:v>
                </c:pt>
                <c:pt idx="184">
                  <c:v>9.7729700000000006E-3</c:v>
                </c:pt>
                <c:pt idx="185">
                  <c:v>9.7741900000000003E-3</c:v>
                </c:pt>
                <c:pt idx="186">
                  <c:v>9.7754000000000001E-3</c:v>
                </c:pt>
                <c:pt idx="187">
                  <c:v>9.75E-3</c:v>
                </c:pt>
                <c:pt idx="188">
                  <c:v>9.7354499999999997E-3</c:v>
                </c:pt>
                <c:pt idx="189">
                  <c:v>9.7631599999999999E-3</c:v>
                </c:pt>
                <c:pt idx="190">
                  <c:v>9.7696299999999996E-3</c:v>
                </c:pt>
                <c:pt idx="191">
                  <c:v>9.7916700000000006E-3</c:v>
                </c:pt>
                <c:pt idx="192">
                  <c:v>9.8031100000000003E-3</c:v>
                </c:pt>
                <c:pt idx="193">
                  <c:v>9.7989700000000006E-3</c:v>
                </c:pt>
                <c:pt idx="194">
                  <c:v>9.7846200000000008E-3</c:v>
                </c:pt>
                <c:pt idx="195">
                  <c:v>9.7857099999999995E-3</c:v>
                </c:pt>
                <c:pt idx="196">
                  <c:v>9.8020299999999998E-3</c:v>
                </c:pt>
                <c:pt idx="197">
                  <c:v>9.7878800000000005E-3</c:v>
                </c:pt>
                <c:pt idx="198">
                  <c:v>9.7839199999999998E-3</c:v>
                </c:pt>
                <c:pt idx="199">
                  <c:v>9.8300000000000002E-3</c:v>
                </c:pt>
                <c:pt idx="200">
                  <c:v>9.8358200000000003E-3</c:v>
                </c:pt>
                <c:pt idx="201">
                  <c:v>9.8564399999999993E-3</c:v>
                </c:pt>
                <c:pt idx="202">
                  <c:v>9.8472899999999999E-3</c:v>
                </c:pt>
                <c:pt idx="203">
                  <c:v>9.8480400000000006E-3</c:v>
                </c:pt>
                <c:pt idx="204">
                  <c:v>9.8536600000000002E-3</c:v>
                </c:pt>
                <c:pt idx="205">
                  <c:v>9.8592200000000001E-3</c:v>
                </c:pt>
                <c:pt idx="206">
                  <c:v>9.8598999999999996E-3</c:v>
                </c:pt>
                <c:pt idx="207">
                  <c:v>9.8605800000000007E-3</c:v>
                </c:pt>
                <c:pt idx="208">
                  <c:v>9.8851700000000004E-3</c:v>
                </c:pt>
                <c:pt idx="209">
                  <c:v>9.8809499999999995E-3</c:v>
                </c:pt>
                <c:pt idx="210">
                  <c:v>9.8530800000000002E-3</c:v>
                </c:pt>
                <c:pt idx="211">
                  <c:v>9.8584899999999993E-3</c:v>
                </c:pt>
                <c:pt idx="212">
                  <c:v>9.87793E-3</c:v>
                </c:pt>
                <c:pt idx="213">
                  <c:v>9.8738300000000001E-3</c:v>
                </c:pt>
                <c:pt idx="214">
                  <c:v>9.8651199999999998E-3</c:v>
                </c:pt>
                <c:pt idx="215">
                  <c:v>9.8657399999999996E-3</c:v>
                </c:pt>
                <c:pt idx="216">
                  <c:v>9.8755800000000001E-3</c:v>
                </c:pt>
                <c:pt idx="217">
                  <c:v>9.8623900000000004E-3</c:v>
                </c:pt>
                <c:pt idx="218">
                  <c:v>9.8630100000000002E-3</c:v>
                </c:pt>
                <c:pt idx="219">
                  <c:v>9.8454500000000004E-3</c:v>
                </c:pt>
                <c:pt idx="220">
                  <c:v>9.8416300000000005E-3</c:v>
                </c:pt>
                <c:pt idx="221">
                  <c:v>9.8153200000000006E-3</c:v>
                </c:pt>
                <c:pt idx="222">
                  <c:v>9.7982099999999999E-3</c:v>
                </c:pt>
                <c:pt idx="223">
                  <c:v>9.8035699999999993E-3</c:v>
                </c:pt>
                <c:pt idx="224">
                  <c:v>9.7911100000000004E-3</c:v>
                </c:pt>
                <c:pt idx="225">
                  <c:v>9.7876100000000004E-3</c:v>
                </c:pt>
                <c:pt idx="226">
                  <c:v>9.7929499999999999E-3</c:v>
                </c:pt>
                <c:pt idx="227">
                  <c:v>9.8026299999999997E-3</c:v>
                </c:pt>
                <c:pt idx="228">
                  <c:v>9.8078599999999998E-3</c:v>
                </c:pt>
                <c:pt idx="229">
                  <c:v>9.8043499999999999E-3</c:v>
                </c:pt>
                <c:pt idx="230">
                  <c:v>9.8268399999999999E-3</c:v>
                </c:pt>
                <c:pt idx="231">
                  <c:v>9.8362099999999997E-3</c:v>
                </c:pt>
                <c:pt idx="232">
                  <c:v>9.8283299999999997E-3</c:v>
                </c:pt>
                <c:pt idx="233">
                  <c:v>9.8333299999999995E-3</c:v>
                </c:pt>
                <c:pt idx="234">
                  <c:v>9.8297899999999997E-3</c:v>
                </c:pt>
                <c:pt idx="235">
                  <c:v>9.8516999999999997E-3</c:v>
                </c:pt>
                <c:pt idx="236">
                  <c:v>9.8481000000000003E-3</c:v>
                </c:pt>
                <c:pt idx="237">
                  <c:v>9.8235300000000005E-3</c:v>
                </c:pt>
                <c:pt idx="238">
                  <c:v>9.79498E-3</c:v>
                </c:pt>
                <c:pt idx="239">
                  <c:v>9.7958300000000002E-3</c:v>
                </c:pt>
                <c:pt idx="240">
                  <c:v>9.8381700000000002E-3</c:v>
                </c:pt>
                <c:pt idx="241">
                  <c:v>9.8471099999999992E-3</c:v>
                </c:pt>
                <c:pt idx="242">
                  <c:v>9.8518500000000005E-3</c:v>
                </c:pt>
                <c:pt idx="243">
                  <c:v>9.8524600000000004E-3</c:v>
                </c:pt>
                <c:pt idx="244">
                  <c:v>9.8449000000000002E-3</c:v>
                </c:pt>
                <c:pt idx="245">
                  <c:v>9.8251999999999992E-3</c:v>
                </c:pt>
                <c:pt idx="246">
                  <c:v>9.8178099999999997E-3</c:v>
                </c:pt>
                <c:pt idx="247">
                  <c:v>9.8225799999999992E-3</c:v>
                </c:pt>
                <c:pt idx="248">
                  <c:v>9.8514099999999997E-3</c:v>
                </c:pt>
                <c:pt idx="249">
                  <c:v>9.8720000000000006E-3</c:v>
                </c:pt>
                <c:pt idx="250">
                  <c:v>9.8725099999999993E-3</c:v>
                </c:pt>
                <c:pt idx="251">
                  <c:v>9.8849200000000002E-3</c:v>
                </c:pt>
                <c:pt idx="252">
                  <c:v>9.8774699999999993E-3</c:v>
                </c:pt>
                <c:pt idx="253">
                  <c:v>9.9055099999999993E-3</c:v>
                </c:pt>
                <c:pt idx="254">
                  <c:v>9.9137300000000008E-3</c:v>
                </c:pt>
                <c:pt idx="255">
                  <c:v>9.9140600000000006E-3</c:v>
                </c:pt>
                <c:pt idx="256">
                  <c:v>9.9027200000000003E-3</c:v>
                </c:pt>
                <c:pt idx="257">
                  <c:v>9.8798500000000008E-3</c:v>
                </c:pt>
                <c:pt idx="258">
                  <c:v>9.8532800000000007E-3</c:v>
                </c:pt>
                <c:pt idx="259">
                  <c:v>9.8346200000000005E-3</c:v>
                </c:pt>
                <c:pt idx="260">
                  <c:v>9.8314200000000004E-3</c:v>
                </c:pt>
                <c:pt idx="261">
                  <c:v>9.83588E-3</c:v>
                </c:pt>
                <c:pt idx="262">
                  <c:v>9.8441099999999997E-3</c:v>
                </c:pt>
                <c:pt idx="263">
                  <c:v>9.8295499999999994E-3</c:v>
                </c:pt>
                <c:pt idx="264">
                  <c:v>9.8490599999999998E-3</c:v>
                </c:pt>
                <c:pt idx="265">
                  <c:v>9.8421099999999994E-3</c:v>
                </c:pt>
                <c:pt idx="266">
                  <c:v>9.8464399999999997E-3</c:v>
                </c:pt>
                <c:pt idx="267">
                  <c:v>9.8432799999999994E-3</c:v>
                </c:pt>
                <c:pt idx="268">
                  <c:v>9.8401500000000006E-3</c:v>
                </c:pt>
                <c:pt idx="269">
                  <c:v>9.8333299999999995E-3</c:v>
                </c:pt>
                <c:pt idx="270">
                  <c:v>9.8265699999999997E-3</c:v>
                </c:pt>
                <c:pt idx="271">
                  <c:v>9.8382399999999998E-3</c:v>
                </c:pt>
                <c:pt idx="272">
                  <c:v>9.8388299999999998E-3</c:v>
                </c:pt>
                <c:pt idx="273">
                  <c:v>9.8357700000000006E-3</c:v>
                </c:pt>
                <c:pt idx="274">
                  <c:v>9.8290900000000004E-3</c:v>
                </c:pt>
                <c:pt idx="275">
                  <c:v>9.8260900000000009E-3</c:v>
                </c:pt>
                <c:pt idx="276">
                  <c:v>9.83032E-3</c:v>
                </c:pt>
                <c:pt idx="277">
                  <c:v>9.8417299999999999E-3</c:v>
                </c:pt>
                <c:pt idx="278">
                  <c:v>9.8351299999999992E-3</c:v>
                </c:pt>
                <c:pt idx="279">
                  <c:v>9.8321399999999996E-3</c:v>
                </c:pt>
                <c:pt idx="280">
                  <c:v>9.8505299999999997E-3</c:v>
                </c:pt>
                <c:pt idx="281">
                  <c:v>9.8333299999999995E-3</c:v>
                </c:pt>
                <c:pt idx="282">
                  <c:v>9.8339199999999995E-3</c:v>
                </c:pt>
                <c:pt idx="283">
                  <c:v>9.8485900000000008E-3</c:v>
                </c:pt>
                <c:pt idx="284">
                  <c:v>9.8491199999999994E-3</c:v>
                </c:pt>
                <c:pt idx="285">
                  <c:v>9.8601399999999999E-3</c:v>
                </c:pt>
                <c:pt idx="286">
                  <c:v>9.84669E-3</c:v>
                </c:pt>
                <c:pt idx="287">
                  <c:v>9.8437500000000001E-3</c:v>
                </c:pt>
                <c:pt idx="288">
                  <c:v>9.8442900000000003E-3</c:v>
                </c:pt>
                <c:pt idx="289">
                  <c:v>9.8517199999999996E-3</c:v>
                </c:pt>
                <c:pt idx="290">
                  <c:v>9.8350499999999997E-3</c:v>
                </c:pt>
                <c:pt idx="291">
                  <c:v>9.8458899999999995E-3</c:v>
                </c:pt>
                <c:pt idx="292">
                  <c:v>9.8361799999999999E-3</c:v>
                </c:pt>
                <c:pt idx="293">
                  <c:v>9.8333299999999995E-3</c:v>
                </c:pt>
                <c:pt idx="294">
                  <c:v>9.8237299999999993E-3</c:v>
                </c:pt>
                <c:pt idx="295">
                  <c:v>9.8378400000000005E-3</c:v>
                </c:pt>
                <c:pt idx="296">
                  <c:v>9.8350199999999999E-3</c:v>
                </c:pt>
                <c:pt idx="297">
                  <c:v>9.8389299999999992E-3</c:v>
                </c:pt>
                <c:pt idx="298">
                  <c:v>9.8461499999999997E-3</c:v>
                </c:pt>
                <c:pt idx="299">
                  <c:v>9.8399999999999998E-3</c:v>
                </c:pt>
                <c:pt idx="300">
                  <c:v>9.8338899999999996E-3</c:v>
                </c:pt>
                <c:pt idx="301">
                  <c:v>9.8311300000000004E-3</c:v>
                </c:pt>
                <c:pt idx="302">
                  <c:v>9.8382799999999996E-3</c:v>
                </c:pt>
                <c:pt idx="303">
                  <c:v>9.8486800000000003E-3</c:v>
                </c:pt>
                <c:pt idx="304">
                  <c:v>9.8393400000000002E-3</c:v>
                </c:pt>
                <c:pt idx="305">
                  <c:v>9.8300699999999998E-3</c:v>
                </c:pt>
                <c:pt idx="306">
                  <c:v>9.8338799999999997E-3</c:v>
                </c:pt>
                <c:pt idx="307">
                  <c:v>9.8409099999999996E-3</c:v>
                </c:pt>
                <c:pt idx="308">
                  <c:v>9.8478999999999997E-3</c:v>
                </c:pt>
                <c:pt idx="309">
                  <c:v>9.8387100000000005E-3</c:v>
                </c:pt>
                <c:pt idx="310">
                  <c:v>9.8456599999999991E-3</c:v>
                </c:pt>
                <c:pt idx="311">
                  <c:v>9.8301299999999994E-3</c:v>
                </c:pt>
                <c:pt idx="312">
                  <c:v>9.84026E-3</c:v>
                </c:pt>
                <c:pt idx="313">
                  <c:v>9.8280299999999998E-3</c:v>
                </c:pt>
                <c:pt idx="314">
                  <c:v>9.8253999999999998E-3</c:v>
                </c:pt>
                <c:pt idx="315">
                  <c:v>9.8227799999999997E-3</c:v>
                </c:pt>
                <c:pt idx="316">
                  <c:v>9.8201899999999995E-3</c:v>
                </c:pt>
                <c:pt idx="317">
                  <c:v>9.8176099999999992E-3</c:v>
                </c:pt>
                <c:pt idx="318">
                  <c:v>9.8275900000000006E-3</c:v>
                </c:pt>
                <c:pt idx="319">
                  <c:v>9.8187499999999994E-3</c:v>
                </c:pt>
                <c:pt idx="320">
                  <c:v>9.8130800000000001E-3</c:v>
                </c:pt>
                <c:pt idx="321">
                  <c:v>9.8167700000000007E-3</c:v>
                </c:pt>
                <c:pt idx="322">
                  <c:v>9.8049499999999998E-3</c:v>
                </c:pt>
                <c:pt idx="323">
                  <c:v>9.8086400000000004E-3</c:v>
                </c:pt>
                <c:pt idx="324">
                  <c:v>9.8461499999999997E-3</c:v>
                </c:pt>
                <c:pt idx="325">
                  <c:v>9.8343600000000003E-3</c:v>
                </c:pt>
                <c:pt idx="326">
                  <c:v>9.8440400000000001E-3</c:v>
                </c:pt>
                <c:pt idx="327">
                  <c:v>9.8414599999999998E-3</c:v>
                </c:pt>
                <c:pt idx="328">
                  <c:v>9.8480200000000007E-3</c:v>
                </c:pt>
                <c:pt idx="329">
                  <c:v>9.8545500000000001E-3</c:v>
                </c:pt>
                <c:pt idx="330">
                  <c:v>9.8519599999999999E-3</c:v>
                </c:pt>
                <c:pt idx="331">
                  <c:v>9.8403599999999994E-3</c:v>
                </c:pt>
                <c:pt idx="332">
                  <c:v>9.8528499999999998E-3</c:v>
                </c:pt>
                <c:pt idx="333">
                  <c:v>9.8562900000000002E-3</c:v>
                </c:pt>
                <c:pt idx="334">
                  <c:v>9.8537299999999998E-3</c:v>
                </c:pt>
                <c:pt idx="335">
                  <c:v>9.86012E-3</c:v>
                </c:pt>
                <c:pt idx="336">
                  <c:v>9.8694400000000002E-3</c:v>
                </c:pt>
                <c:pt idx="337">
                  <c:v>9.86391E-3</c:v>
                </c:pt>
                <c:pt idx="338">
                  <c:v>9.8554599999999999E-3</c:v>
                </c:pt>
                <c:pt idx="339">
                  <c:v>9.8647100000000005E-3</c:v>
                </c:pt>
                <c:pt idx="340">
                  <c:v>9.8475100000000003E-3</c:v>
                </c:pt>
                <c:pt idx="341">
                  <c:v>9.8450299999999994E-3</c:v>
                </c:pt>
                <c:pt idx="342">
                  <c:v>9.8542300000000003E-3</c:v>
                </c:pt>
                <c:pt idx="343">
                  <c:v>9.8546499999999995E-3</c:v>
                </c:pt>
                <c:pt idx="344">
                  <c:v>9.8579700000000006E-3</c:v>
                </c:pt>
                <c:pt idx="345">
                  <c:v>9.8699400000000007E-3</c:v>
                </c:pt>
                <c:pt idx="346">
                  <c:v>9.8789600000000009E-3</c:v>
                </c:pt>
                <c:pt idx="347">
                  <c:v>9.8907999999999999E-3</c:v>
                </c:pt>
                <c:pt idx="348">
                  <c:v>9.8882499999999995E-3</c:v>
                </c:pt>
                <c:pt idx="349">
                  <c:v>9.8742900000000008E-3</c:v>
                </c:pt>
                <c:pt idx="350">
                  <c:v>9.8717900000000001E-3</c:v>
                </c:pt>
                <c:pt idx="351">
                  <c:v>9.8636399999999999E-3</c:v>
                </c:pt>
                <c:pt idx="352">
                  <c:v>9.85836E-3</c:v>
                </c:pt>
                <c:pt idx="353">
                  <c:v>9.8587599999999994E-3</c:v>
                </c:pt>
                <c:pt idx="354">
                  <c:v>9.8366200000000008E-3</c:v>
                </c:pt>
                <c:pt idx="355">
                  <c:v>9.82303E-3</c:v>
                </c:pt>
                <c:pt idx="356">
                  <c:v>9.8039200000000007E-3</c:v>
                </c:pt>
                <c:pt idx="357">
                  <c:v>9.8044699999999992E-3</c:v>
                </c:pt>
                <c:pt idx="358">
                  <c:v>9.7966600000000004E-3</c:v>
                </c:pt>
                <c:pt idx="359">
                  <c:v>9.7888899999999997E-3</c:v>
                </c:pt>
                <c:pt idx="360">
                  <c:v>9.7783899999999997E-3</c:v>
                </c:pt>
                <c:pt idx="361">
                  <c:v>9.7817700000000004E-3</c:v>
                </c:pt>
                <c:pt idx="362">
                  <c:v>9.7741000000000008E-3</c:v>
                </c:pt>
                <c:pt idx="363">
                  <c:v>9.7829700000000002E-3</c:v>
                </c:pt>
                <c:pt idx="364">
                  <c:v>9.7753400000000004E-3</c:v>
                </c:pt>
                <c:pt idx="365">
                  <c:v>9.7732200000000009E-3</c:v>
                </c:pt>
                <c:pt idx="366">
                  <c:v>9.7711199999999995E-3</c:v>
                </c:pt>
                <c:pt idx="367">
                  <c:v>9.7663000000000003E-3</c:v>
                </c:pt>
                <c:pt idx="368">
                  <c:v>9.7723600000000008E-3</c:v>
                </c:pt>
                <c:pt idx="369">
                  <c:v>9.7567599999999997E-3</c:v>
                </c:pt>
                <c:pt idx="370">
                  <c:v>9.7520200000000001E-3</c:v>
                </c:pt>
                <c:pt idx="371">
                  <c:v>9.7526899999999996E-3</c:v>
                </c:pt>
                <c:pt idx="372">
                  <c:v>9.7560300000000006E-3</c:v>
                </c:pt>
                <c:pt idx="373">
                  <c:v>9.7459899999999995E-3</c:v>
                </c:pt>
                <c:pt idx="374">
                  <c:v>9.7573299999999998E-3</c:v>
                </c:pt>
                <c:pt idx="375">
                  <c:v>9.7526599999999998E-3</c:v>
                </c:pt>
                <c:pt idx="376">
                  <c:v>9.7639300000000005E-3</c:v>
                </c:pt>
                <c:pt idx="377">
                  <c:v>9.7619000000000004E-3</c:v>
                </c:pt>
                <c:pt idx="378">
                  <c:v>9.7651700000000001E-3</c:v>
                </c:pt>
                <c:pt idx="379">
                  <c:v>9.75526E-3</c:v>
                </c:pt>
                <c:pt idx="380">
                  <c:v>9.7454099999999995E-3</c:v>
                </c:pt>
                <c:pt idx="381">
                  <c:v>9.7486900000000008E-3</c:v>
                </c:pt>
                <c:pt idx="382">
                  <c:v>9.7493500000000004E-3</c:v>
                </c:pt>
                <c:pt idx="383">
                  <c:v>9.7526000000000002E-3</c:v>
                </c:pt>
                <c:pt idx="384">
                  <c:v>9.7610400000000003E-3</c:v>
                </c:pt>
                <c:pt idx="385">
                  <c:v>9.7512999999999992E-3</c:v>
                </c:pt>
                <c:pt idx="386">
                  <c:v>9.7545199999999992E-3</c:v>
                </c:pt>
                <c:pt idx="387">
                  <c:v>9.7680400000000004E-3</c:v>
                </c:pt>
                <c:pt idx="388">
                  <c:v>9.7634999999999996E-3</c:v>
                </c:pt>
                <c:pt idx="389">
                  <c:v>9.7640999999999995E-3</c:v>
                </c:pt>
                <c:pt idx="390">
                  <c:v>9.7621500000000007E-3</c:v>
                </c:pt>
                <c:pt idx="391">
                  <c:v>9.7602000000000001E-3</c:v>
                </c:pt>
                <c:pt idx="392">
                  <c:v>9.7531800000000002E-3</c:v>
                </c:pt>
                <c:pt idx="393">
                  <c:v>9.7614199999999998E-3</c:v>
                </c:pt>
                <c:pt idx="394">
                  <c:v>9.7670900000000008E-3</c:v>
                </c:pt>
                <c:pt idx="395">
                  <c:v>9.7727300000000003E-3</c:v>
                </c:pt>
                <c:pt idx="396">
                  <c:v>9.7808600000000006E-3</c:v>
                </c:pt>
                <c:pt idx="397">
                  <c:v>9.7839199999999998E-3</c:v>
                </c:pt>
                <c:pt idx="398">
                  <c:v>9.7769399999999996E-3</c:v>
                </c:pt>
                <c:pt idx="399">
                  <c:v>9.7724999999999999E-3</c:v>
                </c:pt>
                <c:pt idx="400">
                  <c:v>9.7705699999999993E-3</c:v>
                </c:pt>
                <c:pt idx="401">
                  <c:v>9.7661699999999994E-3</c:v>
                </c:pt>
                <c:pt idx="402">
                  <c:v>9.7717099999999994E-3</c:v>
                </c:pt>
                <c:pt idx="403">
                  <c:v>9.7772299999999996E-3</c:v>
                </c:pt>
                <c:pt idx="404">
                  <c:v>9.7925900000000003E-3</c:v>
                </c:pt>
                <c:pt idx="405">
                  <c:v>9.7980299999999992E-3</c:v>
                </c:pt>
                <c:pt idx="406">
                  <c:v>9.8009800000000008E-3</c:v>
                </c:pt>
                <c:pt idx="407">
                  <c:v>9.8014699999999996E-3</c:v>
                </c:pt>
                <c:pt idx="408">
                  <c:v>9.8043999999999996E-3</c:v>
                </c:pt>
                <c:pt idx="409">
                  <c:v>9.8170700000000007E-3</c:v>
                </c:pt>
                <c:pt idx="410">
                  <c:v>9.8077900000000003E-3</c:v>
                </c:pt>
                <c:pt idx="411">
                  <c:v>9.8058299999999998E-3</c:v>
                </c:pt>
                <c:pt idx="412">
                  <c:v>9.8063000000000004E-3</c:v>
                </c:pt>
                <c:pt idx="413">
                  <c:v>9.8212600000000001E-3</c:v>
                </c:pt>
                <c:pt idx="414">
                  <c:v>9.8241000000000005E-3</c:v>
                </c:pt>
                <c:pt idx="415">
                  <c:v>9.8173099999999992E-3</c:v>
                </c:pt>
                <c:pt idx="416">
                  <c:v>9.8153500000000005E-3</c:v>
                </c:pt>
                <c:pt idx="417">
                  <c:v>9.82536E-3</c:v>
                </c:pt>
                <c:pt idx="418">
                  <c:v>9.8138400000000008E-3</c:v>
                </c:pt>
                <c:pt idx="419">
                  <c:v>9.8309499999999998E-3</c:v>
                </c:pt>
                <c:pt idx="420">
                  <c:v>9.8194800000000002E-3</c:v>
                </c:pt>
                <c:pt idx="421">
                  <c:v>9.8222699999999993E-3</c:v>
                </c:pt>
                <c:pt idx="422">
                  <c:v>9.8321499999999996E-3</c:v>
                </c:pt>
                <c:pt idx="423">
                  <c:v>9.8419800000000002E-3</c:v>
                </c:pt>
                <c:pt idx="424">
                  <c:v>9.8423499999999997E-3</c:v>
                </c:pt>
                <c:pt idx="425">
                  <c:v>9.8380299999999993E-3</c:v>
                </c:pt>
                <c:pt idx="426">
                  <c:v>9.8384100000000006E-3</c:v>
                </c:pt>
                <c:pt idx="427">
                  <c:v>9.8551400000000001E-3</c:v>
                </c:pt>
                <c:pt idx="428">
                  <c:v>9.8508199999999997E-3</c:v>
                </c:pt>
                <c:pt idx="429">
                  <c:v>9.8441899999999992E-3</c:v>
                </c:pt>
                <c:pt idx="430">
                  <c:v>9.8375900000000002E-3</c:v>
                </c:pt>
                <c:pt idx="431">
                  <c:v>9.8286999999999992E-3</c:v>
                </c:pt>
                <c:pt idx="432">
                  <c:v>9.8267900000000002E-3</c:v>
                </c:pt>
                <c:pt idx="433">
                  <c:v>9.8271899999999995E-3</c:v>
                </c:pt>
                <c:pt idx="434">
                  <c:v>9.8275900000000006E-3</c:v>
                </c:pt>
                <c:pt idx="435">
                  <c:v>9.8210999999999993E-3</c:v>
                </c:pt>
                <c:pt idx="436">
                  <c:v>9.83295E-3</c:v>
                </c:pt>
                <c:pt idx="437">
                  <c:v>9.8356199999999998E-3</c:v>
                </c:pt>
                <c:pt idx="438">
                  <c:v>9.8337100000000007E-3</c:v>
                </c:pt>
                <c:pt idx="439">
                  <c:v>9.8250000000000004E-3</c:v>
                </c:pt>
                <c:pt idx="440">
                  <c:v>9.8299300000000006E-3</c:v>
                </c:pt>
                <c:pt idx="441">
                  <c:v>9.8370999999999997E-3</c:v>
                </c:pt>
                <c:pt idx="442">
                  <c:v>9.8487599999999998E-3</c:v>
                </c:pt>
                <c:pt idx="443">
                  <c:v>9.8490999999999995E-3</c:v>
                </c:pt>
                <c:pt idx="444">
                  <c:v>9.8494399999999992E-3</c:v>
                </c:pt>
                <c:pt idx="445">
                  <c:v>9.8497800000000007E-3</c:v>
                </c:pt>
                <c:pt idx="446">
                  <c:v>9.8478699999999999E-3</c:v>
                </c:pt>
                <c:pt idx="447">
                  <c:v>9.8437500000000001E-3</c:v>
                </c:pt>
                <c:pt idx="448">
                  <c:v>9.8351900000000006E-3</c:v>
                </c:pt>
                <c:pt idx="449">
                  <c:v>9.8288899999999998E-3</c:v>
                </c:pt>
                <c:pt idx="450">
                  <c:v>9.8159600000000003E-3</c:v>
                </c:pt>
                <c:pt idx="451">
                  <c:v>9.8230100000000001E-3</c:v>
                </c:pt>
                <c:pt idx="452">
                  <c:v>9.8344399999999998E-3</c:v>
                </c:pt>
                <c:pt idx="453">
                  <c:v>9.8259899999999997E-3</c:v>
                </c:pt>
                <c:pt idx="454">
                  <c:v>9.8329699999999999E-3</c:v>
                </c:pt>
                <c:pt idx="455">
                  <c:v>9.8443000000000003E-3</c:v>
                </c:pt>
                <c:pt idx="456">
                  <c:v>9.8533900000000001E-3</c:v>
                </c:pt>
                <c:pt idx="457">
                  <c:v>9.8449799999999997E-3</c:v>
                </c:pt>
                <c:pt idx="458">
                  <c:v>9.8300699999999998E-3</c:v>
                </c:pt>
                <c:pt idx="459">
                  <c:v>9.8434799999999999E-3</c:v>
                </c:pt>
                <c:pt idx="460">
                  <c:v>9.8373100000000002E-3</c:v>
                </c:pt>
                <c:pt idx="461">
                  <c:v>9.8333299999999995E-3</c:v>
                </c:pt>
                <c:pt idx="462">
                  <c:v>9.8250500000000001E-3</c:v>
                </c:pt>
                <c:pt idx="463">
                  <c:v>9.8254299999999996E-3</c:v>
                </c:pt>
                <c:pt idx="464">
                  <c:v>9.8301099999999995E-3</c:v>
                </c:pt>
                <c:pt idx="465">
                  <c:v>9.8261800000000003E-3</c:v>
                </c:pt>
                <c:pt idx="466">
                  <c:v>9.8329799999999998E-3</c:v>
                </c:pt>
                <c:pt idx="467">
                  <c:v>9.8183799999999998E-3</c:v>
                </c:pt>
                <c:pt idx="468">
                  <c:v>9.8209000000000005E-3</c:v>
                </c:pt>
                <c:pt idx="469">
                  <c:v>9.8170199999999992E-3</c:v>
                </c:pt>
                <c:pt idx="470">
                  <c:v>9.8152900000000008E-3</c:v>
                </c:pt>
                <c:pt idx="471">
                  <c:v>9.8156800000000002E-3</c:v>
                </c:pt>
                <c:pt idx="472">
                  <c:v>9.8076099999999996E-3</c:v>
                </c:pt>
                <c:pt idx="473">
                  <c:v>9.7995800000000004E-3</c:v>
                </c:pt>
                <c:pt idx="474">
                  <c:v>9.7999999999999997E-3</c:v>
                </c:pt>
                <c:pt idx="475">
                  <c:v>9.7941199999999999E-3</c:v>
                </c:pt>
                <c:pt idx="476">
                  <c:v>9.8029299999999996E-3</c:v>
                </c:pt>
                <c:pt idx="477">
                  <c:v>9.8138099999999992E-3</c:v>
                </c:pt>
                <c:pt idx="478">
                  <c:v>9.8142000000000004E-3</c:v>
                </c:pt>
                <c:pt idx="479">
                  <c:v>9.8229200000000006E-3</c:v>
                </c:pt>
                <c:pt idx="480">
                  <c:v>9.8295199999999996E-3</c:v>
                </c:pt>
                <c:pt idx="481">
                  <c:v>9.8298799999999992E-3</c:v>
                </c:pt>
                <c:pt idx="482">
                  <c:v>9.8323000000000004E-3</c:v>
                </c:pt>
                <c:pt idx="483">
                  <c:v>9.8243800000000006E-3</c:v>
                </c:pt>
                <c:pt idx="484">
                  <c:v>9.8309299999999999E-3</c:v>
                </c:pt>
                <c:pt idx="485">
                  <c:v>9.81893E-3</c:v>
                </c:pt>
                <c:pt idx="486">
                  <c:v>9.8275199999999993E-3</c:v>
                </c:pt>
                <c:pt idx="487">
                  <c:v>9.8217200000000008E-3</c:v>
                </c:pt>
                <c:pt idx="488">
                  <c:v>9.8343600000000003E-3</c:v>
                </c:pt>
                <c:pt idx="489">
                  <c:v>9.8346900000000001E-3</c:v>
                </c:pt>
                <c:pt idx="490">
                  <c:v>9.8452100000000001E-3</c:v>
                </c:pt>
                <c:pt idx="491">
                  <c:v>9.8434999999999998E-3</c:v>
                </c:pt>
                <c:pt idx="492">
                  <c:v>9.8336699999999992E-3</c:v>
                </c:pt>
                <c:pt idx="493">
                  <c:v>9.82186E-3</c:v>
                </c:pt>
                <c:pt idx="494">
                  <c:v>9.8222199999999996E-3</c:v>
                </c:pt>
                <c:pt idx="495">
                  <c:v>9.8205600000000007E-3</c:v>
                </c:pt>
                <c:pt idx="496">
                  <c:v>9.8229400000000005E-3</c:v>
                </c:pt>
                <c:pt idx="497">
                  <c:v>9.8273100000000006E-3</c:v>
                </c:pt>
                <c:pt idx="498">
                  <c:v>9.8276600000000002E-3</c:v>
                </c:pt>
                <c:pt idx="499">
                  <c:v>9.8340000000000007E-3</c:v>
                </c:pt>
                <c:pt idx="500">
                  <c:v>9.8263499999999993E-3</c:v>
                </c:pt>
                <c:pt idx="501">
                  <c:v>9.8167299999999992E-3</c:v>
                </c:pt>
                <c:pt idx="502">
                  <c:v>9.8190900000000008E-3</c:v>
                </c:pt>
                <c:pt idx="503">
                  <c:v>9.8194400000000005E-3</c:v>
                </c:pt>
                <c:pt idx="504">
                  <c:v>9.8158399999999993E-3</c:v>
                </c:pt>
                <c:pt idx="505">
                  <c:v>9.8142300000000002E-3</c:v>
                </c:pt>
                <c:pt idx="506">
                  <c:v>9.8086800000000002E-3</c:v>
                </c:pt>
                <c:pt idx="507">
                  <c:v>9.8051200000000005E-3</c:v>
                </c:pt>
                <c:pt idx="508">
                  <c:v>9.8172899999999994E-3</c:v>
                </c:pt>
                <c:pt idx="509">
                  <c:v>9.8176500000000007E-3</c:v>
                </c:pt>
                <c:pt idx="510">
                  <c:v>9.8258300000000007E-3</c:v>
                </c:pt>
                <c:pt idx="511">
                  <c:v>9.8144500000000006E-3</c:v>
                </c:pt>
                <c:pt idx="512">
                  <c:v>9.8226100000000007E-3</c:v>
                </c:pt>
                <c:pt idx="513">
                  <c:v>9.8268499999999998E-3</c:v>
                </c:pt>
                <c:pt idx="514">
                  <c:v>9.8310700000000008E-3</c:v>
                </c:pt>
                <c:pt idx="515">
                  <c:v>9.8217100000000009E-3</c:v>
                </c:pt>
                <c:pt idx="516">
                  <c:v>9.8297899999999997E-3</c:v>
                </c:pt>
                <c:pt idx="517">
                  <c:v>9.8243199999999992E-3</c:v>
                </c:pt>
                <c:pt idx="518">
                  <c:v>9.8265899999999996E-3</c:v>
                </c:pt>
                <c:pt idx="519">
                  <c:v>9.81923E-3</c:v>
                </c:pt>
                <c:pt idx="520">
                  <c:v>9.8272600000000009E-3</c:v>
                </c:pt>
                <c:pt idx="521">
                  <c:v>9.8352500000000002E-3</c:v>
                </c:pt>
                <c:pt idx="522">
                  <c:v>9.8393899999999999E-3</c:v>
                </c:pt>
                <c:pt idx="523">
                  <c:v>9.8339699999999992E-3</c:v>
                </c:pt>
                <c:pt idx="524">
                  <c:v>9.8342900000000007E-3</c:v>
                </c:pt>
                <c:pt idx="525">
                  <c:v>9.8288999999999998E-3</c:v>
                </c:pt>
                <c:pt idx="526">
                  <c:v>9.8216299999999996E-3</c:v>
                </c:pt>
                <c:pt idx="527">
                  <c:v>9.8200800000000001E-3</c:v>
                </c:pt>
                <c:pt idx="528">
                  <c:v>9.8128499999999997E-3</c:v>
                </c:pt>
                <c:pt idx="529">
                  <c:v>9.8094299999999992E-3</c:v>
                </c:pt>
                <c:pt idx="530">
                  <c:v>9.8154399999999999E-3</c:v>
                </c:pt>
                <c:pt idx="531">
                  <c:v>9.8082699999999991E-3</c:v>
                </c:pt>
                <c:pt idx="532">
                  <c:v>9.8011299999999999E-3</c:v>
                </c:pt>
                <c:pt idx="533">
                  <c:v>9.8014999999999994E-3</c:v>
                </c:pt>
                <c:pt idx="534">
                  <c:v>9.8186899999999997E-3</c:v>
                </c:pt>
                <c:pt idx="535">
                  <c:v>9.8190299999999994E-3</c:v>
                </c:pt>
                <c:pt idx="536">
                  <c:v>9.8174999999999998E-3</c:v>
                </c:pt>
                <c:pt idx="537">
                  <c:v>9.8159900000000001E-3</c:v>
                </c:pt>
                <c:pt idx="538">
                  <c:v>9.8256000000000003E-3</c:v>
                </c:pt>
                <c:pt idx="539">
                  <c:v>9.8185200000000007E-3</c:v>
                </c:pt>
                <c:pt idx="540">
                  <c:v>9.8188500000000005E-3</c:v>
                </c:pt>
                <c:pt idx="541">
                  <c:v>9.8247200000000003E-3</c:v>
                </c:pt>
                <c:pt idx="542">
                  <c:v>9.8342499999999992E-3</c:v>
                </c:pt>
                <c:pt idx="543">
                  <c:v>9.8455899999999996E-3</c:v>
                </c:pt>
                <c:pt idx="544">
                  <c:v>9.8440400000000001E-3</c:v>
                </c:pt>
                <c:pt idx="545">
                  <c:v>9.8424900000000006E-3</c:v>
                </c:pt>
                <c:pt idx="546">
                  <c:v>9.8519200000000001E-3</c:v>
                </c:pt>
                <c:pt idx="547">
                  <c:v>9.8558399999999994E-3</c:v>
                </c:pt>
                <c:pt idx="548">
                  <c:v>9.8579199999999992E-3</c:v>
                </c:pt>
                <c:pt idx="549">
                  <c:v>9.8618200000000003E-3</c:v>
                </c:pt>
                <c:pt idx="550">
                  <c:v>9.8656999999999998E-3</c:v>
                </c:pt>
                <c:pt idx="551">
                  <c:v>9.8641300000000005E-3</c:v>
                </c:pt>
                <c:pt idx="552">
                  <c:v>9.8571400000000003E-3</c:v>
                </c:pt>
                <c:pt idx="553">
                  <c:v>9.8537899999999994E-3</c:v>
                </c:pt>
                <c:pt idx="554">
                  <c:v>9.8486500000000005E-3</c:v>
                </c:pt>
                <c:pt idx="555">
                  <c:v>9.8453199999999994E-3</c:v>
                </c:pt>
                <c:pt idx="556">
                  <c:v>9.8455999999999995E-3</c:v>
                </c:pt>
                <c:pt idx="557">
                  <c:v>9.8369200000000007E-3</c:v>
                </c:pt>
                <c:pt idx="558">
                  <c:v>9.8300499999999999E-3</c:v>
                </c:pt>
                <c:pt idx="559">
                  <c:v>9.8410700000000004E-3</c:v>
                </c:pt>
                <c:pt idx="560">
                  <c:v>9.8395700000000006E-3</c:v>
                </c:pt>
                <c:pt idx="561">
                  <c:v>9.8452000000000001E-3</c:v>
                </c:pt>
                <c:pt idx="562">
                  <c:v>9.8419200000000005E-3</c:v>
                </c:pt>
                <c:pt idx="563">
                  <c:v>9.8333299999999995E-3</c:v>
                </c:pt>
                <c:pt idx="564">
                  <c:v>9.8265499999999999E-3</c:v>
                </c:pt>
                <c:pt idx="565">
                  <c:v>9.8286199999999997E-3</c:v>
                </c:pt>
                <c:pt idx="566">
                  <c:v>9.8271599999999997E-3</c:v>
                </c:pt>
                <c:pt idx="567">
                  <c:v>9.8221799999999998E-3</c:v>
                </c:pt>
                <c:pt idx="568">
                  <c:v>9.8189799999999997E-3</c:v>
                </c:pt>
                <c:pt idx="569">
                  <c:v>9.8280699999999995E-3</c:v>
                </c:pt>
                <c:pt idx="570">
                  <c:v>9.8248699999999994E-3</c:v>
                </c:pt>
                <c:pt idx="571">
                  <c:v>9.8269199999999994E-3</c:v>
                </c:pt>
                <c:pt idx="572">
                  <c:v>9.8254799999999993E-3</c:v>
                </c:pt>
                <c:pt idx="573">
                  <c:v>9.8362399999999996E-3</c:v>
                </c:pt>
                <c:pt idx="574">
                  <c:v>9.8330399999999995E-3</c:v>
                </c:pt>
                <c:pt idx="575">
                  <c:v>9.8298599999999993E-3</c:v>
                </c:pt>
                <c:pt idx="576">
                  <c:v>9.8388199999999999E-3</c:v>
                </c:pt>
                <c:pt idx="577">
                  <c:v>9.8408300000000001E-3</c:v>
                </c:pt>
                <c:pt idx="578">
                  <c:v>9.8428300000000003E-3</c:v>
                </c:pt>
                <c:pt idx="579">
                  <c:v>9.8448300000000006E-3</c:v>
                </c:pt>
                <c:pt idx="580">
                  <c:v>9.8519799999999998E-3</c:v>
                </c:pt>
                <c:pt idx="581">
                  <c:v>9.8453599999999992E-3</c:v>
                </c:pt>
                <c:pt idx="582">
                  <c:v>9.8404800000000004E-3</c:v>
                </c:pt>
                <c:pt idx="583">
                  <c:v>9.8321899999999993E-3</c:v>
                </c:pt>
                <c:pt idx="584">
                  <c:v>9.8290600000000006E-3</c:v>
                </c:pt>
                <c:pt idx="585">
                  <c:v>9.8344699999999997E-3</c:v>
                </c:pt>
                <c:pt idx="586">
                  <c:v>9.8415699999999991E-3</c:v>
                </c:pt>
                <c:pt idx="587">
                  <c:v>9.8333299999999995E-3</c:v>
                </c:pt>
                <c:pt idx="588">
                  <c:v>9.8353099999999999E-3</c:v>
                </c:pt>
                <c:pt idx="589">
                  <c:v>9.8305100000000006E-3</c:v>
                </c:pt>
                <c:pt idx="590">
                  <c:v>9.82741E-3</c:v>
                </c:pt>
                <c:pt idx="591">
                  <c:v>9.8209500000000002E-3</c:v>
                </c:pt>
                <c:pt idx="592">
                  <c:v>9.8128199999999999E-3</c:v>
                </c:pt>
                <c:pt idx="593">
                  <c:v>9.8114499999999993E-3</c:v>
                </c:pt>
                <c:pt idx="594">
                  <c:v>9.8117599999999992E-3</c:v>
                </c:pt>
                <c:pt idx="595">
                  <c:v>9.82215E-3</c:v>
                </c:pt>
                <c:pt idx="596">
                  <c:v>9.8191000000000007E-3</c:v>
                </c:pt>
                <c:pt idx="597">
                  <c:v>9.8160499999999998E-3</c:v>
                </c:pt>
                <c:pt idx="598">
                  <c:v>9.8113499999999999E-3</c:v>
                </c:pt>
                <c:pt idx="599">
                  <c:v>9.8083300000000005E-3</c:v>
                </c:pt>
                <c:pt idx="600">
                  <c:v>9.8036600000000005E-3</c:v>
                </c:pt>
                <c:pt idx="601">
                  <c:v>9.7990000000000004E-3</c:v>
                </c:pt>
                <c:pt idx="602">
                  <c:v>9.8059700000000007E-3</c:v>
                </c:pt>
                <c:pt idx="603">
                  <c:v>9.8013200000000005E-3</c:v>
                </c:pt>
                <c:pt idx="604">
                  <c:v>9.7983500000000008E-3</c:v>
                </c:pt>
                <c:pt idx="605">
                  <c:v>9.8003299999999995E-3</c:v>
                </c:pt>
                <c:pt idx="606">
                  <c:v>9.8006599999999992E-3</c:v>
                </c:pt>
                <c:pt idx="607">
                  <c:v>9.8026299999999997E-3</c:v>
                </c:pt>
                <c:pt idx="608">
                  <c:v>9.8013100000000006E-3</c:v>
                </c:pt>
                <c:pt idx="609">
                  <c:v>9.8016400000000004E-3</c:v>
                </c:pt>
                <c:pt idx="610">
                  <c:v>9.8019600000000002E-3</c:v>
                </c:pt>
                <c:pt idx="611">
                  <c:v>9.8039200000000007E-3</c:v>
                </c:pt>
                <c:pt idx="612">
                  <c:v>9.7977199999999993E-3</c:v>
                </c:pt>
                <c:pt idx="613">
                  <c:v>9.8013000000000006E-3</c:v>
                </c:pt>
                <c:pt idx="614">
                  <c:v>9.7935000000000001E-3</c:v>
                </c:pt>
                <c:pt idx="615">
                  <c:v>9.7970799999999997E-3</c:v>
                </c:pt>
                <c:pt idx="616">
                  <c:v>9.7957900000000004E-3</c:v>
                </c:pt>
                <c:pt idx="617">
                  <c:v>9.8009700000000009E-3</c:v>
                </c:pt>
                <c:pt idx="618">
                  <c:v>9.7948299999999992E-3</c:v>
                </c:pt>
                <c:pt idx="619">
                  <c:v>9.7999999999999997E-3</c:v>
                </c:pt>
                <c:pt idx="620">
                  <c:v>9.7987100000000004E-3</c:v>
                </c:pt>
                <c:pt idx="621">
                  <c:v>9.7942099999999994E-3</c:v>
                </c:pt>
                <c:pt idx="622">
                  <c:v>9.79615E-3</c:v>
                </c:pt>
                <c:pt idx="623">
                  <c:v>9.7932699999999998E-3</c:v>
                </c:pt>
                <c:pt idx="624">
                  <c:v>9.8048000000000007E-3</c:v>
                </c:pt>
                <c:pt idx="625">
                  <c:v>9.8019200000000004E-3</c:v>
                </c:pt>
                <c:pt idx="626">
                  <c:v>9.7942600000000008E-3</c:v>
                </c:pt>
                <c:pt idx="627">
                  <c:v>9.7929899999999997E-3</c:v>
                </c:pt>
                <c:pt idx="628">
                  <c:v>9.7917300000000002E-3</c:v>
                </c:pt>
                <c:pt idx="629">
                  <c:v>9.79206E-3</c:v>
                </c:pt>
                <c:pt idx="630">
                  <c:v>9.7812999999999997E-3</c:v>
                </c:pt>
                <c:pt idx="631">
                  <c:v>9.7705699999999993E-3</c:v>
                </c:pt>
                <c:pt idx="632">
                  <c:v>9.7709300000000006E-3</c:v>
                </c:pt>
                <c:pt idx="633">
                  <c:v>9.7665600000000005E-3</c:v>
                </c:pt>
                <c:pt idx="634">
                  <c:v>9.7700800000000004E-3</c:v>
                </c:pt>
                <c:pt idx="635">
                  <c:v>9.7688700000000007E-3</c:v>
                </c:pt>
                <c:pt idx="636">
                  <c:v>9.7660899999999998E-3</c:v>
                </c:pt>
                <c:pt idx="637">
                  <c:v>9.7711599999999992E-3</c:v>
                </c:pt>
                <c:pt idx="638">
                  <c:v>9.7746499999999993E-3</c:v>
                </c:pt>
                <c:pt idx="639">
                  <c:v>9.7734399999999996E-3</c:v>
                </c:pt>
                <c:pt idx="640">
                  <c:v>9.7644299999999993E-3</c:v>
                </c:pt>
                <c:pt idx="641">
                  <c:v>9.7601200000000006E-3</c:v>
                </c:pt>
                <c:pt idx="642">
                  <c:v>9.7558300000000001E-3</c:v>
                </c:pt>
                <c:pt idx="643">
                  <c:v>9.7531100000000006E-3</c:v>
                </c:pt>
                <c:pt idx="644">
                  <c:v>9.7581400000000002E-3</c:v>
                </c:pt>
                <c:pt idx="645">
                  <c:v>9.7693499999999996E-3</c:v>
                </c:pt>
                <c:pt idx="646">
                  <c:v>9.7789799999999996E-3</c:v>
                </c:pt>
                <c:pt idx="647">
                  <c:v>9.7777799999999998E-3</c:v>
                </c:pt>
                <c:pt idx="648">
                  <c:v>9.7734999999999992E-3</c:v>
                </c:pt>
                <c:pt idx="649">
                  <c:v>9.7707699999999998E-3</c:v>
                </c:pt>
                <c:pt idx="650">
                  <c:v>9.7834099999999993E-3</c:v>
                </c:pt>
                <c:pt idx="651">
                  <c:v>9.7760699999999996E-3</c:v>
                </c:pt>
                <c:pt idx="652">
                  <c:v>9.7702899999999992E-3</c:v>
                </c:pt>
                <c:pt idx="653">
                  <c:v>9.7675799999999997E-3</c:v>
                </c:pt>
                <c:pt idx="654">
                  <c:v>9.7679399999999993E-3</c:v>
                </c:pt>
                <c:pt idx="655">
                  <c:v>9.7698200000000002E-3</c:v>
                </c:pt>
                <c:pt idx="656">
                  <c:v>9.76256E-3</c:v>
                </c:pt>
                <c:pt idx="657">
                  <c:v>9.7674800000000003E-3</c:v>
                </c:pt>
                <c:pt idx="658">
                  <c:v>9.7678299999999999E-3</c:v>
                </c:pt>
                <c:pt idx="659">
                  <c:v>9.77424E-3</c:v>
                </c:pt>
                <c:pt idx="660">
                  <c:v>9.7760999999999994E-3</c:v>
                </c:pt>
                <c:pt idx="661">
                  <c:v>9.7794600000000002E-3</c:v>
                </c:pt>
                <c:pt idx="662">
                  <c:v>9.7843099999999992E-3</c:v>
                </c:pt>
                <c:pt idx="663">
                  <c:v>9.7831299999999993E-3</c:v>
                </c:pt>
                <c:pt idx="664">
                  <c:v>9.7834600000000008E-3</c:v>
                </c:pt>
                <c:pt idx="665">
                  <c:v>9.7837800000000006E-3</c:v>
                </c:pt>
                <c:pt idx="666">
                  <c:v>9.7886099999999997E-3</c:v>
                </c:pt>
                <c:pt idx="667">
                  <c:v>9.7874299999999997E-3</c:v>
                </c:pt>
                <c:pt idx="668">
                  <c:v>9.7907299999999992E-3</c:v>
                </c:pt>
                <c:pt idx="669">
                  <c:v>9.7925400000000006E-3</c:v>
                </c:pt>
                <c:pt idx="670">
                  <c:v>9.7988099999999998E-3</c:v>
                </c:pt>
                <c:pt idx="671">
                  <c:v>9.7976199999999999E-3</c:v>
                </c:pt>
                <c:pt idx="672">
                  <c:v>9.7964300000000001E-3</c:v>
                </c:pt>
                <c:pt idx="673">
                  <c:v>9.8056399999999991E-3</c:v>
                </c:pt>
                <c:pt idx="674">
                  <c:v>9.8088900000000007E-3</c:v>
                </c:pt>
                <c:pt idx="675">
                  <c:v>9.8091700000000007E-3</c:v>
                </c:pt>
                <c:pt idx="676">
                  <c:v>9.8124100000000006E-3</c:v>
                </c:pt>
                <c:pt idx="677">
                  <c:v>9.8141600000000006E-3</c:v>
                </c:pt>
                <c:pt idx="678">
                  <c:v>9.8203200000000004E-3</c:v>
                </c:pt>
                <c:pt idx="679">
                  <c:v>9.8220600000000005E-3</c:v>
                </c:pt>
                <c:pt idx="680">
                  <c:v>9.8237900000000006E-3</c:v>
                </c:pt>
                <c:pt idx="681">
                  <c:v>9.8240500000000008E-3</c:v>
                </c:pt>
                <c:pt idx="682">
                  <c:v>9.8228399999999993E-3</c:v>
                </c:pt>
                <c:pt idx="683">
                  <c:v>9.8289499999999995E-3</c:v>
                </c:pt>
                <c:pt idx="684">
                  <c:v>9.8277399999999997E-3</c:v>
                </c:pt>
                <c:pt idx="685">
                  <c:v>9.82361E-3</c:v>
                </c:pt>
                <c:pt idx="686">
                  <c:v>9.8267800000000002E-3</c:v>
                </c:pt>
                <c:pt idx="687">
                  <c:v>9.8314000000000006E-3</c:v>
                </c:pt>
                <c:pt idx="688">
                  <c:v>9.8287400000000007E-3</c:v>
                </c:pt>
                <c:pt idx="689">
                  <c:v>9.8347799999999996E-3</c:v>
                </c:pt>
                <c:pt idx="690">
                  <c:v>9.8364699999999999E-3</c:v>
                </c:pt>
                <c:pt idx="691">
                  <c:v>9.8410400000000006E-3</c:v>
                </c:pt>
                <c:pt idx="692">
                  <c:v>9.8412699999999992E-3</c:v>
                </c:pt>
                <c:pt idx="693">
                  <c:v>9.8414999999999996E-3</c:v>
                </c:pt>
                <c:pt idx="694">
                  <c:v>9.84317E-3</c:v>
                </c:pt>
                <c:pt idx="695">
                  <c:v>9.83908E-3</c:v>
                </c:pt>
                <c:pt idx="696">
                  <c:v>9.8364400000000001E-3</c:v>
                </c:pt>
                <c:pt idx="697">
                  <c:v>9.8323799999999999E-3</c:v>
                </c:pt>
                <c:pt idx="698">
                  <c:v>9.8411999999999996E-3</c:v>
                </c:pt>
                <c:pt idx="699">
                  <c:v>9.8485699999999992E-3</c:v>
                </c:pt>
                <c:pt idx="700">
                  <c:v>9.8487899999999996E-3</c:v>
                </c:pt>
                <c:pt idx="701">
                  <c:v>9.8532800000000007E-3</c:v>
                </c:pt>
                <c:pt idx="702">
                  <c:v>9.8492200000000005E-3</c:v>
                </c:pt>
                <c:pt idx="703">
                  <c:v>9.8508499999999995E-3</c:v>
                </c:pt>
                <c:pt idx="704">
                  <c:v>9.8496499999999997E-3</c:v>
                </c:pt>
                <c:pt idx="705">
                  <c:v>9.8456099999999994E-3</c:v>
                </c:pt>
                <c:pt idx="706">
                  <c:v>9.8415800000000008E-3</c:v>
                </c:pt>
                <c:pt idx="707">
                  <c:v>9.8389800000000006E-3</c:v>
                </c:pt>
                <c:pt idx="708">
                  <c:v>9.8349800000000001E-3</c:v>
                </c:pt>
                <c:pt idx="709">
                  <c:v>9.8394399999999996E-3</c:v>
                </c:pt>
                <c:pt idx="710">
                  <c:v>9.8424700000000007E-3</c:v>
                </c:pt>
                <c:pt idx="711">
                  <c:v>9.8497199999999993E-3</c:v>
                </c:pt>
                <c:pt idx="712">
                  <c:v>9.8513300000000002E-3</c:v>
                </c:pt>
                <c:pt idx="713">
                  <c:v>9.85574E-3</c:v>
                </c:pt>
                <c:pt idx="714">
                  <c:v>9.8545500000000001E-3</c:v>
                </c:pt>
                <c:pt idx="715">
                  <c:v>9.8477700000000005E-3</c:v>
                </c:pt>
                <c:pt idx="716">
                  <c:v>9.8521600000000004E-3</c:v>
                </c:pt>
                <c:pt idx="717">
                  <c:v>9.85515E-3</c:v>
                </c:pt>
                <c:pt idx="718">
                  <c:v>9.8497900000000006E-3</c:v>
                </c:pt>
                <c:pt idx="719">
                  <c:v>9.8541700000000006E-3</c:v>
                </c:pt>
                <c:pt idx="720">
                  <c:v>9.8640800000000008E-3</c:v>
                </c:pt>
                <c:pt idx="721">
                  <c:v>9.8628799999999992E-3</c:v>
                </c:pt>
                <c:pt idx="722">
                  <c:v>9.8589200000000002E-3</c:v>
                </c:pt>
                <c:pt idx="723">
                  <c:v>9.8535900000000006E-3</c:v>
                </c:pt>
                <c:pt idx="724">
                  <c:v>9.8579300000000009E-3</c:v>
                </c:pt>
                <c:pt idx="725">
                  <c:v>9.8526199999999994E-3</c:v>
                </c:pt>
                <c:pt idx="726">
                  <c:v>9.8542000000000005E-3</c:v>
                </c:pt>
                <c:pt idx="727">
                  <c:v>9.8502699999999995E-3</c:v>
                </c:pt>
                <c:pt idx="728">
                  <c:v>9.8422500000000003E-3</c:v>
                </c:pt>
                <c:pt idx="729">
                  <c:v>9.8424700000000007E-3</c:v>
                </c:pt>
                <c:pt idx="730">
                  <c:v>9.84405E-3</c:v>
                </c:pt>
                <c:pt idx="731">
                  <c:v>9.8401600000000006E-3</c:v>
                </c:pt>
                <c:pt idx="732">
                  <c:v>9.8472000000000004E-3</c:v>
                </c:pt>
                <c:pt idx="733">
                  <c:v>9.8460500000000003E-3</c:v>
                </c:pt>
                <c:pt idx="734">
                  <c:v>9.8476199999999996E-3</c:v>
                </c:pt>
                <c:pt idx="735">
                  <c:v>9.8491900000000007E-3</c:v>
                </c:pt>
                <c:pt idx="736">
                  <c:v>9.8493899999999995E-3</c:v>
                </c:pt>
                <c:pt idx="737">
                  <c:v>9.8468800000000006E-3</c:v>
                </c:pt>
                <c:pt idx="738">
                  <c:v>9.8403199999999996E-3</c:v>
                </c:pt>
                <c:pt idx="739">
                  <c:v>9.8405400000000001E-3</c:v>
                </c:pt>
                <c:pt idx="740">
                  <c:v>9.8434500000000001E-3</c:v>
                </c:pt>
                <c:pt idx="741">
                  <c:v>9.8463600000000002E-3</c:v>
                </c:pt>
                <c:pt idx="742">
                  <c:v>9.8465700000000007E-3</c:v>
                </c:pt>
                <c:pt idx="743">
                  <c:v>9.8481200000000001E-3</c:v>
                </c:pt>
                <c:pt idx="744">
                  <c:v>9.8523499999999993E-3</c:v>
                </c:pt>
                <c:pt idx="745">
                  <c:v>9.8538900000000006E-3</c:v>
                </c:pt>
                <c:pt idx="746">
                  <c:v>9.8527400000000005E-3</c:v>
                </c:pt>
                <c:pt idx="747">
                  <c:v>9.8502699999999995E-3</c:v>
                </c:pt>
                <c:pt idx="748">
                  <c:v>9.8531399999999998E-3</c:v>
                </c:pt>
                <c:pt idx="749">
                  <c:v>9.8613299999999997E-3</c:v>
                </c:pt>
                <c:pt idx="750">
                  <c:v>9.8588600000000005E-3</c:v>
                </c:pt>
                <c:pt idx="751">
                  <c:v>9.8670200000000007E-3</c:v>
                </c:pt>
                <c:pt idx="752">
                  <c:v>9.8725099999999993E-3</c:v>
                </c:pt>
                <c:pt idx="753">
                  <c:v>9.8700300000000001E-3</c:v>
                </c:pt>
                <c:pt idx="754">
                  <c:v>9.8728500000000007E-3</c:v>
                </c:pt>
                <c:pt idx="755">
                  <c:v>9.86772E-3</c:v>
                </c:pt>
                <c:pt idx="756">
                  <c:v>9.8639399999999999E-3</c:v>
                </c:pt>
                <c:pt idx="757">
                  <c:v>9.8680699999999996E-3</c:v>
                </c:pt>
                <c:pt idx="758">
                  <c:v>9.8642899999999995E-3</c:v>
                </c:pt>
                <c:pt idx="759">
                  <c:v>9.8710499999999993E-3</c:v>
                </c:pt>
                <c:pt idx="760">
                  <c:v>9.8659699999999999E-3</c:v>
                </c:pt>
                <c:pt idx="761">
                  <c:v>9.8635200000000006E-3</c:v>
                </c:pt>
                <c:pt idx="762">
                  <c:v>9.8663199999999996E-3</c:v>
                </c:pt>
                <c:pt idx="763">
                  <c:v>9.8717300000000004E-3</c:v>
                </c:pt>
                <c:pt idx="764">
                  <c:v>9.8745099999999995E-3</c:v>
                </c:pt>
                <c:pt idx="765">
                  <c:v>9.8694500000000001E-3</c:v>
                </c:pt>
                <c:pt idx="766">
                  <c:v>9.87093E-3</c:v>
                </c:pt>
                <c:pt idx="767">
                  <c:v>9.8723999999999999E-3</c:v>
                </c:pt>
                <c:pt idx="768">
                  <c:v>9.8673600000000004E-3</c:v>
                </c:pt>
                <c:pt idx="769">
                  <c:v>9.8649299999999992E-3</c:v>
                </c:pt>
                <c:pt idx="770">
                  <c:v>9.8638100000000006E-3</c:v>
                </c:pt>
                <c:pt idx="771">
                  <c:v>9.8652800000000006E-3</c:v>
                </c:pt>
                <c:pt idx="772">
                  <c:v>9.8667500000000005E-3</c:v>
                </c:pt>
                <c:pt idx="773">
                  <c:v>9.8695099999999997E-3</c:v>
                </c:pt>
                <c:pt idx="774">
                  <c:v>9.8709699999999997E-3</c:v>
                </c:pt>
                <c:pt idx="775">
                  <c:v>9.8724199999999998E-3</c:v>
                </c:pt>
                <c:pt idx="776">
                  <c:v>9.8751599999999991E-3</c:v>
                </c:pt>
                <c:pt idx="777">
                  <c:v>9.8753199999999999E-3</c:v>
                </c:pt>
                <c:pt idx="778">
                  <c:v>9.8806199999999997E-3</c:v>
                </c:pt>
                <c:pt idx="779">
                  <c:v>9.8833299999999992E-3</c:v>
                </c:pt>
                <c:pt idx="780">
                  <c:v>9.8822000000000007E-3</c:v>
                </c:pt>
                <c:pt idx="781">
                  <c:v>9.87852E-3</c:v>
                </c:pt>
                <c:pt idx="782">
                  <c:v>9.8761200000000004E-3</c:v>
                </c:pt>
                <c:pt idx="783">
                  <c:v>9.8775500000000006E-3</c:v>
                </c:pt>
                <c:pt idx="784">
                  <c:v>9.8828000000000006E-3</c:v>
                </c:pt>
                <c:pt idx="785">
                  <c:v>9.8816800000000003E-3</c:v>
                </c:pt>
                <c:pt idx="786">
                  <c:v>9.88056E-3</c:v>
                </c:pt>
                <c:pt idx="787">
                  <c:v>9.8832499999999997E-3</c:v>
                </c:pt>
                <c:pt idx="788">
                  <c:v>9.8859299999999994E-3</c:v>
                </c:pt>
                <c:pt idx="789">
                  <c:v>9.8873399999999997E-3</c:v>
                </c:pt>
                <c:pt idx="790">
                  <c:v>9.8874800000000006E-3</c:v>
                </c:pt>
                <c:pt idx="791">
                  <c:v>9.8939400000000004E-3</c:v>
                </c:pt>
                <c:pt idx="792">
                  <c:v>9.8991200000000008E-3</c:v>
                </c:pt>
                <c:pt idx="793">
                  <c:v>9.9004999999999996E-3</c:v>
                </c:pt>
                <c:pt idx="794">
                  <c:v>9.8955999999999992E-3</c:v>
                </c:pt>
                <c:pt idx="795">
                  <c:v>9.8932199999999994E-3</c:v>
                </c:pt>
                <c:pt idx="796">
                  <c:v>9.8883300000000007E-3</c:v>
                </c:pt>
                <c:pt idx="797">
                  <c:v>9.8884699999999999E-3</c:v>
                </c:pt>
                <c:pt idx="798">
                  <c:v>9.8898600000000003E-3</c:v>
                </c:pt>
                <c:pt idx="799">
                  <c:v>9.8862499999999992E-3</c:v>
                </c:pt>
                <c:pt idx="800">
                  <c:v>9.8913899999999999E-3</c:v>
                </c:pt>
                <c:pt idx="801">
                  <c:v>9.8965100000000007E-3</c:v>
                </c:pt>
                <c:pt idx="802">
                  <c:v>9.8978799999999995E-3</c:v>
                </c:pt>
                <c:pt idx="803">
                  <c:v>9.8955199999999997E-3</c:v>
                </c:pt>
                <c:pt idx="804">
                  <c:v>9.9018600000000002E-3</c:v>
                </c:pt>
                <c:pt idx="805">
                  <c:v>9.8995000000000003E-3</c:v>
                </c:pt>
                <c:pt idx="806">
                  <c:v>9.8934299999999999E-3</c:v>
                </c:pt>
                <c:pt idx="807">
                  <c:v>9.8873799999999994E-3</c:v>
                </c:pt>
                <c:pt idx="808">
                  <c:v>9.8800999999999993E-3</c:v>
                </c:pt>
                <c:pt idx="809">
                  <c:v>9.8802500000000001E-3</c:v>
                </c:pt>
                <c:pt idx="810">
                  <c:v>9.8729999999999998E-3</c:v>
                </c:pt>
                <c:pt idx="811">
                  <c:v>9.8780799999999992E-3</c:v>
                </c:pt>
                <c:pt idx="812">
                  <c:v>9.8880700000000005E-3</c:v>
                </c:pt>
                <c:pt idx="813">
                  <c:v>9.8869800000000001E-3</c:v>
                </c:pt>
                <c:pt idx="814">
                  <c:v>9.8834400000000003E-3</c:v>
                </c:pt>
                <c:pt idx="815">
                  <c:v>9.8835799999999994E-3</c:v>
                </c:pt>
                <c:pt idx="816">
                  <c:v>9.8776000000000003E-3</c:v>
                </c:pt>
                <c:pt idx="817">
                  <c:v>9.8716399999999992E-3</c:v>
                </c:pt>
                <c:pt idx="818">
                  <c:v>9.8705700000000004E-3</c:v>
                </c:pt>
                <c:pt idx="819">
                  <c:v>9.86829E-3</c:v>
                </c:pt>
                <c:pt idx="820">
                  <c:v>9.8708900000000002E-3</c:v>
                </c:pt>
                <c:pt idx="821">
                  <c:v>9.8686099999999999E-3</c:v>
                </c:pt>
                <c:pt idx="822">
                  <c:v>9.8784900000000002E-3</c:v>
                </c:pt>
                <c:pt idx="823">
                  <c:v>9.8859199999999994E-3</c:v>
                </c:pt>
                <c:pt idx="824">
                  <c:v>9.8848500000000006E-3</c:v>
                </c:pt>
                <c:pt idx="825">
                  <c:v>9.8813600000000005E-3</c:v>
                </c:pt>
                <c:pt idx="826">
                  <c:v>9.8863400000000004E-3</c:v>
                </c:pt>
                <c:pt idx="827">
                  <c:v>9.8840600000000001E-3</c:v>
                </c:pt>
                <c:pt idx="828">
                  <c:v>9.8878200000000003E-3</c:v>
                </c:pt>
                <c:pt idx="829">
                  <c:v>9.88554E-3</c:v>
                </c:pt>
                <c:pt idx="830">
                  <c:v>9.8844799999999993E-3</c:v>
                </c:pt>
                <c:pt idx="831">
                  <c:v>9.8894199999999995E-3</c:v>
                </c:pt>
                <c:pt idx="832">
                  <c:v>9.8847499999999994E-3</c:v>
                </c:pt>
                <c:pt idx="833">
                  <c:v>9.8800999999999993E-3</c:v>
                </c:pt>
                <c:pt idx="834">
                  <c:v>9.88144E-3</c:v>
                </c:pt>
                <c:pt idx="835">
                  <c:v>9.8875600000000001E-3</c:v>
                </c:pt>
                <c:pt idx="836">
                  <c:v>9.8876899999999993E-3</c:v>
                </c:pt>
                <c:pt idx="837">
                  <c:v>9.8854400000000005E-3</c:v>
                </c:pt>
                <c:pt idx="838">
                  <c:v>9.8855799999999997E-3</c:v>
                </c:pt>
                <c:pt idx="839">
                  <c:v>9.8845200000000008E-3</c:v>
                </c:pt>
                <c:pt idx="840">
                  <c:v>9.8810900000000004E-3</c:v>
                </c:pt>
                <c:pt idx="841">
                  <c:v>9.8800499999999996E-3</c:v>
                </c:pt>
                <c:pt idx="842">
                  <c:v>9.8813800000000004E-3</c:v>
                </c:pt>
                <c:pt idx="843">
                  <c:v>9.8838899999999993E-3</c:v>
                </c:pt>
                <c:pt idx="844">
                  <c:v>9.8804700000000006E-3</c:v>
                </c:pt>
                <c:pt idx="845">
                  <c:v>9.8782499999999999E-3</c:v>
                </c:pt>
                <c:pt idx="846">
                  <c:v>9.8736699999999993E-3</c:v>
                </c:pt>
                <c:pt idx="847">
                  <c:v>9.8726400000000002E-3</c:v>
                </c:pt>
                <c:pt idx="848">
                  <c:v>9.8786800000000008E-3</c:v>
                </c:pt>
                <c:pt idx="849">
                  <c:v>9.8847099999999997E-3</c:v>
                </c:pt>
                <c:pt idx="850">
                  <c:v>9.8895400000000005E-3</c:v>
                </c:pt>
                <c:pt idx="851">
                  <c:v>9.8943699999999996E-3</c:v>
                </c:pt>
                <c:pt idx="852">
                  <c:v>9.8968300000000006E-3</c:v>
                </c:pt>
                <c:pt idx="853">
                  <c:v>9.8992999999999998E-3</c:v>
                </c:pt>
                <c:pt idx="854">
                  <c:v>9.9029200000000008E-3</c:v>
                </c:pt>
                <c:pt idx="855">
                  <c:v>9.9065400000000001E-3</c:v>
                </c:pt>
                <c:pt idx="856">
                  <c:v>9.8996499999999994E-3</c:v>
                </c:pt>
                <c:pt idx="857">
                  <c:v>9.8974400000000004E-3</c:v>
                </c:pt>
                <c:pt idx="858">
                  <c:v>9.8940599999999997E-3</c:v>
                </c:pt>
                <c:pt idx="859">
                  <c:v>9.8953500000000007E-3</c:v>
                </c:pt>
                <c:pt idx="860">
                  <c:v>9.8896599999999998E-3</c:v>
                </c:pt>
                <c:pt idx="861">
                  <c:v>9.8863100000000006E-3</c:v>
                </c:pt>
                <c:pt idx="862">
                  <c:v>9.8841299999999997E-3</c:v>
                </c:pt>
                <c:pt idx="863">
                  <c:v>9.8877300000000008E-3</c:v>
                </c:pt>
                <c:pt idx="864">
                  <c:v>9.8890200000000001E-3</c:v>
                </c:pt>
                <c:pt idx="865">
                  <c:v>9.8868399999999992E-3</c:v>
                </c:pt>
                <c:pt idx="866">
                  <c:v>9.8858100000000001E-3</c:v>
                </c:pt>
                <c:pt idx="867">
                  <c:v>9.8859399999999993E-3</c:v>
                </c:pt>
                <c:pt idx="868">
                  <c:v>9.8860800000000002E-3</c:v>
                </c:pt>
                <c:pt idx="869">
                  <c:v>9.8850599999999993E-3</c:v>
                </c:pt>
                <c:pt idx="870">
                  <c:v>9.8851900000000003E-3</c:v>
                </c:pt>
                <c:pt idx="871">
                  <c:v>9.8841699999999994E-3</c:v>
                </c:pt>
                <c:pt idx="872">
                  <c:v>9.8797299999999998E-3</c:v>
                </c:pt>
                <c:pt idx="873">
                  <c:v>9.8798600000000007E-3</c:v>
                </c:pt>
                <c:pt idx="874">
                  <c:v>9.8788599999999997E-3</c:v>
                </c:pt>
                <c:pt idx="875">
                  <c:v>9.8767100000000004E-3</c:v>
                </c:pt>
                <c:pt idx="876">
                  <c:v>9.8791299999999999E-3</c:v>
                </c:pt>
                <c:pt idx="877">
                  <c:v>9.8849699999999999E-3</c:v>
                </c:pt>
                <c:pt idx="878">
                  <c:v>9.8805500000000001E-3</c:v>
                </c:pt>
                <c:pt idx="879">
                  <c:v>9.8727299999999997E-3</c:v>
                </c:pt>
                <c:pt idx="880">
                  <c:v>9.8740100000000008E-3</c:v>
                </c:pt>
                <c:pt idx="881">
                  <c:v>9.8707499999999993E-3</c:v>
                </c:pt>
                <c:pt idx="882">
                  <c:v>9.8708900000000002E-3</c:v>
                </c:pt>
                <c:pt idx="883">
                  <c:v>9.8732999999999998E-3</c:v>
                </c:pt>
                <c:pt idx="884">
                  <c:v>9.8711900000000002E-3</c:v>
                </c:pt>
                <c:pt idx="885">
                  <c:v>9.8690700000000006E-3</c:v>
                </c:pt>
                <c:pt idx="886">
                  <c:v>9.8647100000000005E-3</c:v>
                </c:pt>
                <c:pt idx="887">
                  <c:v>9.8626100000000008E-3</c:v>
                </c:pt>
                <c:pt idx="888">
                  <c:v>9.8661400000000007E-3</c:v>
                </c:pt>
                <c:pt idx="889">
                  <c:v>9.8618000000000004E-3</c:v>
                </c:pt>
                <c:pt idx="890">
                  <c:v>9.8630699999999998E-3</c:v>
                </c:pt>
                <c:pt idx="891">
                  <c:v>9.8643499999999992E-3</c:v>
                </c:pt>
                <c:pt idx="892">
                  <c:v>9.8667400000000006E-3</c:v>
                </c:pt>
                <c:pt idx="893">
                  <c:v>9.8635300000000006E-3</c:v>
                </c:pt>
                <c:pt idx="894">
                  <c:v>9.8580999999999998E-3</c:v>
                </c:pt>
                <c:pt idx="895">
                  <c:v>9.8616099999999998E-3</c:v>
                </c:pt>
                <c:pt idx="896">
                  <c:v>9.85953E-3</c:v>
                </c:pt>
                <c:pt idx="897">
                  <c:v>9.8563499999999998E-3</c:v>
                </c:pt>
                <c:pt idx="898">
                  <c:v>9.8565100000000006E-3</c:v>
                </c:pt>
                <c:pt idx="899">
                  <c:v>9.8655600000000006E-3</c:v>
                </c:pt>
                <c:pt idx="900">
                  <c:v>9.8645899999999995E-3</c:v>
                </c:pt>
                <c:pt idx="901">
                  <c:v>9.8603100000000006E-3</c:v>
                </c:pt>
                <c:pt idx="902">
                  <c:v>9.8604699999999997E-3</c:v>
                </c:pt>
                <c:pt idx="903">
                  <c:v>9.8617300000000008E-3</c:v>
                </c:pt>
                <c:pt idx="904">
                  <c:v>9.8541400000000008E-3</c:v>
                </c:pt>
                <c:pt idx="905">
                  <c:v>9.85982E-3</c:v>
                </c:pt>
                <c:pt idx="906">
                  <c:v>9.8654899999999993E-3</c:v>
                </c:pt>
                <c:pt idx="907">
                  <c:v>9.8678399999999993E-3</c:v>
                </c:pt>
                <c:pt idx="908">
                  <c:v>9.8734900000000004E-3</c:v>
                </c:pt>
                <c:pt idx="909">
                  <c:v>9.8670300000000006E-3</c:v>
                </c:pt>
                <c:pt idx="910">
                  <c:v>9.8649800000000006E-3</c:v>
                </c:pt>
                <c:pt idx="911">
                  <c:v>9.8629400000000006E-3</c:v>
                </c:pt>
                <c:pt idx="912">
                  <c:v>9.8587099999999997E-3</c:v>
                </c:pt>
                <c:pt idx="913">
                  <c:v>9.8555799999999992E-3</c:v>
                </c:pt>
                <c:pt idx="914">
                  <c:v>9.85574E-3</c:v>
                </c:pt>
                <c:pt idx="915">
                  <c:v>9.8537099999999999E-3</c:v>
                </c:pt>
                <c:pt idx="916">
                  <c:v>9.8527800000000002E-3</c:v>
                </c:pt>
                <c:pt idx="917">
                  <c:v>9.8507600000000001E-3</c:v>
                </c:pt>
                <c:pt idx="918">
                  <c:v>9.8487499999999999E-3</c:v>
                </c:pt>
                <c:pt idx="919">
                  <c:v>9.8478300000000001E-3</c:v>
                </c:pt>
                <c:pt idx="920">
                  <c:v>9.8490799999999996E-3</c:v>
                </c:pt>
                <c:pt idx="921">
                  <c:v>9.8449000000000002E-3</c:v>
                </c:pt>
                <c:pt idx="922">
                  <c:v>9.8428999999999999E-3</c:v>
                </c:pt>
                <c:pt idx="923">
                  <c:v>9.8419900000000001E-3</c:v>
                </c:pt>
                <c:pt idx="924">
                  <c:v>9.8432399999999996E-3</c:v>
                </c:pt>
                <c:pt idx="925">
                  <c:v>9.8455699999999997E-3</c:v>
                </c:pt>
                <c:pt idx="926">
                  <c:v>9.8457400000000004E-3</c:v>
                </c:pt>
                <c:pt idx="927">
                  <c:v>9.8394399999999996E-3</c:v>
                </c:pt>
                <c:pt idx="928">
                  <c:v>9.8449899999999996E-3</c:v>
                </c:pt>
                <c:pt idx="929">
                  <c:v>9.8430099999999993E-3</c:v>
                </c:pt>
                <c:pt idx="930">
                  <c:v>9.8388799999999995E-3</c:v>
                </c:pt>
                <c:pt idx="931">
                  <c:v>9.8401300000000008E-3</c:v>
                </c:pt>
                <c:pt idx="932">
                  <c:v>9.8402999999999997E-3</c:v>
                </c:pt>
                <c:pt idx="933">
                  <c:v>9.8415399999999993E-3</c:v>
                </c:pt>
                <c:pt idx="934">
                  <c:v>9.83529E-3</c:v>
                </c:pt>
                <c:pt idx="935">
                  <c:v>9.8386800000000007E-3</c:v>
                </c:pt>
                <c:pt idx="936">
                  <c:v>9.8345800000000008E-3</c:v>
                </c:pt>
                <c:pt idx="937">
                  <c:v>9.8358200000000003E-3</c:v>
                </c:pt>
                <c:pt idx="938">
                  <c:v>9.8391899999999994E-3</c:v>
                </c:pt>
                <c:pt idx="939">
                  <c:v>9.83617E-3</c:v>
                </c:pt>
                <c:pt idx="940">
                  <c:v>9.8374099999999996E-3</c:v>
                </c:pt>
                <c:pt idx="941">
                  <c:v>9.8386399999999992E-3</c:v>
                </c:pt>
                <c:pt idx="942">
                  <c:v>9.8441099999999997E-3</c:v>
                </c:pt>
                <c:pt idx="943">
                  <c:v>9.8421600000000008E-3</c:v>
                </c:pt>
                <c:pt idx="944">
                  <c:v>9.83704E-3</c:v>
                </c:pt>
                <c:pt idx="945">
                  <c:v>9.8361500000000001E-3</c:v>
                </c:pt>
                <c:pt idx="946">
                  <c:v>9.8426599999999996E-3</c:v>
                </c:pt>
                <c:pt idx="947">
                  <c:v>9.8386099999999994E-3</c:v>
                </c:pt>
                <c:pt idx="948">
                  <c:v>9.8398300000000008E-3</c:v>
                </c:pt>
                <c:pt idx="949">
                  <c:v>9.8389500000000008E-3</c:v>
                </c:pt>
                <c:pt idx="950">
                  <c:v>9.8401700000000005E-3</c:v>
                </c:pt>
                <c:pt idx="951">
                  <c:v>9.8424399999999992E-3</c:v>
                </c:pt>
                <c:pt idx="952">
                  <c:v>9.84785E-3</c:v>
                </c:pt>
                <c:pt idx="953">
                  <c:v>9.8459099999999994E-3</c:v>
                </c:pt>
                <c:pt idx="954">
                  <c:v>9.8450299999999994E-3</c:v>
                </c:pt>
                <c:pt idx="955">
                  <c:v>9.8420499999999998E-3</c:v>
                </c:pt>
                <c:pt idx="956">
                  <c:v>9.84639E-3</c:v>
                </c:pt>
                <c:pt idx="957">
                  <c:v>9.8465600000000007E-3</c:v>
                </c:pt>
                <c:pt idx="958">
                  <c:v>9.8477600000000005E-3</c:v>
                </c:pt>
                <c:pt idx="959">
                  <c:v>9.8489600000000004E-3</c:v>
                </c:pt>
                <c:pt idx="960">
                  <c:v>9.85224E-3</c:v>
                </c:pt>
                <c:pt idx="961">
                  <c:v>9.8482299999999995E-3</c:v>
                </c:pt>
                <c:pt idx="962">
                  <c:v>9.8463100000000005E-3</c:v>
                </c:pt>
                <c:pt idx="963">
                  <c:v>9.8433600000000007E-3</c:v>
                </c:pt>
                <c:pt idx="964">
                  <c:v>9.8476699999999993E-3</c:v>
                </c:pt>
                <c:pt idx="965">
                  <c:v>9.8457600000000003E-3</c:v>
                </c:pt>
                <c:pt idx="966">
                  <c:v>9.84902E-3</c:v>
                </c:pt>
                <c:pt idx="967">
                  <c:v>9.8502099999999999E-3</c:v>
                </c:pt>
                <c:pt idx="968">
                  <c:v>9.8452000000000001E-3</c:v>
                </c:pt>
                <c:pt idx="969">
                  <c:v>9.8453599999999992E-3</c:v>
                </c:pt>
                <c:pt idx="970">
                  <c:v>9.8465500000000008E-3</c:v>
                </c:pt>
                <c:pt idx="971">
                  <c:v>9.8446499999999999E-3</c:v>
                </c:pt>
                <c:pt idx="972">
                  <c:v>9.8448100000000007E-3</c:v>
                </c:pt>
                <c:pt idx="973">
                  <c:v>9.8418900000000007E-3</c:v>
                </c:pt>
                <c:pt idx="974">
                  <c:v>9.8461499999999997E-3</c:v>
                </c:pt>
                <c:pt idx="975">
                  <c:v>9.8422100000000005E-3</c:v>
                </c:pt>
                <c:pt idx="976">
                  <c:v>9.8413500000000004E-3</c:v>
                </c:pt>
                <c:pt idx="977">
                  <c:v>9.8394699999999995E-3</c:v>
                </c:pt>
                <c:pt idx="978">
                  <c:v>9.8345299999999993E-3</c:v>
                </c:pt>
                <c:pt idx="979">
                  <c:v>9.8397999999999992E-3</c:v>
                </c:pt>
                <c:pt idx="980">
                  <c:v>9.8389399999999991E-3</c:v>
                </c:pt>
                <c:pt idx="981">
                  <c:v>9.8380900000000007E-3</c:v>
                </c:pt>
                <c:pt idx="982">
                  <c:v>9.8392700000000007E-3</c:v>
                </c:pt>
                <c:pt idx="983">
                  <c:v>9.8414599999999998E-3</c:v>
                </c:pt>
                <c:pt idx="984">
                  <c:v>9.8355300000000003E-3</c:v>
                </c:pt>
                <c:pt idx="985">
                  <c:v>9.8356999999999993E-3</c:v>
                </c:pt>
                <c:pt idx="986">
                  <c:v>9.8378900000000002E-3</c:v>
                </c:pt>
                <c:pt idx="987">
                  <c:v>9.8380599999999992E-3</c:v>
                </c:pt>
                <c:pt idx="988">
                  <c:v>9.8361999999999998E-3</c:v>
                </c:pt>
                <c:pt idx="989">
                  <c:v>9.8393899999999999E-3</c:v>
                </c:pt>
                <c:pt idx="990">
                  <c:v>9.8405599999999999E-3</c:v>
                </c:pt>
                <c:pt idx="991">
                  <c:v>9.8417299999999999E-3</c:v>
                </c:pt>
                <c:pt idx="992">
                  <c:v>9.8368599999999994E-3</c:v>
                </c:pt>
                <c:pt idx="993">
                  <c:v>9.8410500000000005E-3</c:v>
                </c:pt>
                <c:pt idx="994">
                  <c:v>9.8412099999999995E-3</c:v>
                </c:pt>
                <c:pt idx="995">
                  <c:v>9.8423699999999996E-3</c:v>
                </c:pt>
                <c:pt idx="996">
                  <c:v>9.8435299999999996E-3</c:v>
                </c:pt>
                <c:pt idx="997">
                  <c:v>9.8416800000000002E-3</c:v>
                </c:pt>
                <c:pt idx="998">
                  <c:v>9.8458499999999997E-3</c:v>
                </c:pt>
                <c:pt idx="999">
                  <c:v>9.8449999999999996E-3</c:v>
                </c:pt>
              </c:numCache>
            </c:numRef>
          </c:yVal>
        </c:ser>
        <c:axId val="122892672"/>
        <c:axId val="118142848"/>
      </c:scatterChart>
      <c:valAx>
        <c:axId val="122892672"/>
        <c:scaling>
          <c:orientation val="minMax"/>
          <c:max val="1000000"/>
        </c:scaling>
        <c:axPos val="b"/>
        <c:majorGridlines/>
        <c:numFmt formatCode="General" sourceLinked="1"/>
        <c:tickLblPos val="nextTo"/>
        <c:crossAx val="118142848"/>
        <c:crosses val="autoZero"/>
        <c:crossBetween val="midCat"/>
      </c:valAx>
      <c:valAx>
        <c:axId val="118142848"/>
        <c:scaling>
          <c:orientation val="minMax"/>
          <c:max val="1.2000000000000002E-2"/>
          <c:min val="8.0000000000000019E-3"/>
        </c:scaling>
        <c:axPos val="l"/>
        <c:majorGridlines/>
        <c:numFmt formatCode="General" sourceLinked="1"/>
        <c:tickLblPos val="nextTo"/>
        <c:crossAx val="122892672"/>
        <c:crosses val="autoZero"/>
        <c:crossBetween val="midCat"/>
        <c:majorUnit val="5.0000000000000012E-4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'Задание 1'!$A$2:$A$1001</c:f>
              <c:numCache>
                <c:formatCode>General</c:formatCode>
                <c:ptCount val="10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  <c:pt idx="500">
                  <c:v>501000</c:v>
                </c:pt>
                <c:pt idx="501">
                  <c:v>502000</c:v>
                </c:pt>
                <c:pt idx="502">
                  <c:v>503000</c:v>
                </c:pt>
                <c:pt idx="503">
                  <c:v>504000</c:v>
                </c:pt>
                <c:pt idx="504">
                  <c:v>505000</c:v>
                </c:pt>
                <c:pt idx="505">
                  <c:v>506000</c:v>
                </c:pt>
                <c:pt idx="506">
                  <c:v>507000</c:v>
                </c:pt>
                <c:pt idx="507">
                  <c:v>508000</c:v>
                </c:pt>
                <c:pt idx="508">
                  <c:v>509000</c:v>
                </c:pt>
                <c:pt idx="509">
                  <c:v>510000</c:v>
                </c:pt>
                <c:pt idx="510">
                  <c:v>511000</c:v>
                </c:pt>
                <c:pt idx="511">
                  <c:v>512000</c:v>
                </c:pt>
                <c:pt idx="512">
                  <c:v>513000</c:v>
                </c:pt>
                <c:pt idx="513">
                  <c:v>514000</c:v>
                </c:pt>
                <c:pt idx="514">
                  <c:v>515000</c:v>
                </c:pt>
                <c:pt idx="515">
                  <c:v>516000</c:v>
                </c:pt>
                <c:pt idx="516">
                  <c:v>517000</c:v>
                </c:pt>
                <c:pt idx="517">
                  <c:v>518000</c:v>
                </c:pt>
                <c:pt idx="518">
                  <c:v>519000</c:v>
                </c:pt>
                <c:pt idx="519">
                  <c:v>520000</c:v>
                </c:pt>
                <c:pt idx="520">
                  <c:v>521000</c:v>
                </c:pt>
                <c:pt idx="521">
                  <c:v>522000</c:v>
                </c:pt>
                <c:pt idx="522">
                  <c:v>523000</c:v>
                </c:pt>
                <c:pt idx="523">
                  <c:v>524000</c:v>
                </c:pt>
                <c:pt idx="524">
                  <c:v>525000</c:v>
                </c:pt>
                <c:pt idx="525">
                  <c:v>526000</c:v>
                </c:pt>
                <c:pt idx="526">
                  <c:v>527000</c:v>
                </c:pt>
                <c:pt idx="527">
                  <c:v>528000</c:v>
                </c:pt>
                <c:pt idx="528">
                  <c:v>529000</c:v>
                </c:pt>
                <c:pt idx="529">
                  <c:v>530000</c:v>
                </c:pt>
                <c:pt idx="530">
                  <c:v>531000</c:v>
                </c:pt>
                <c:pt idx="531">
                  <c:v>532000</c:v>
                </c:pt>
                <c:pt idx="532">
                  <c:v>533000</c:v>
                </c:pt>
                <c:pt idx="533">
                  <c:v>534000</c:v>
                </c:pt>
                <c:pt idx="534">
                  <c:v>535000</c:v>
                </c:pt>
                <c:pt idx="535">
                  <c:v>536000</c:v>
                </c:pt>
                <c:pt idx="536">
                  <c:v>537000</c:v>
                </c:pt>
                <c:pt idx="537">
                  <c:v>538000</c:v>
                </c:pt>
                <c:pt idx="538">
                  <c:v>539000</c:v>
                </c:pt>
                <c:pt idx="539">
                  <c:v>540000</c:v>
                </c:pt>
                <c:pt idx="540">
                  <c:v>541000</c:v>
                </c:pt>
                <c:pt idx="541">
                  <c:v>542000</c:v>
                </c:pt>
                <c:pt idx="542">
                  <c:v>543000</c:v>
                </c:pt>
                <c:pt idx="543">
                  <c:v>544000</c:v>
                </c:pt>
                <c:pt idx="544">
                  <c:v>545000</c:v>
                </c:pt>
                <c:pt idx="545">
                  <c:v>546000</c:v>
                </c:pt>
                <c:pt idx="546">
                  <c:v>547000</c:v>
                </c:pt>
                <c:pt idx="547">
                  <c:v>548000</c:v>
                </c:pt>
                <c:pt idx="548">
                  <c:v>549000</c:v>
                </c:pt>
                <c:pt idx="549">
                  <c:v>550000</c:v>
                </c:pt>
                <c:pt idx="550">
                  <c:v>551000</c:v>
                </c:pt>
                <c:pt idx="551">
                  <c:v>552000</c:v>
                </c:pt>
                <c:pt idx="552">
                  <c:v>553000</c:v>
                </c:pt>
                <c:pt idx="553">
                  <c:v>554000</c:v>
                </c:pt>
                <c:pt idx="554">
                  <c:v>555000</c:v>
                </c:pt>
                <c:pt idx="555">
                  <c:v>556000</c:v>
                </c:pt>
                <c:pt idx="556">
                  <c:v>557000</c:v>
                </c:pt>
                <c:pt idx="557">
                  <c:v>558000</c:v>
                </c:pt>
                <c:pt idx="558">
                  <c:v>559000</c:v>
                </c:pt>
                <c:pt idx="559">
                  <c:v>560000</c:v>
                </c:pt>
                <c:pt idx="560">
                  <c:v>561000</c:v>
                </c:pt>
                <c:pt idx="561">
                  <c:v>562000</c:v>
                </c:pt>
                <c:pt idx="562">
                  <c:v>563000</c:v>
                </c:pt>
                <c:pt idx="563">
                  <c:v>564000</c:v>
                </c:pt>
                <c:pt idx="564">
                  <c:v>565000</c:v>
                </c:pt>
                <c:pt idx="565">
                  <c:v>566000</c:v>
                </c:pt>
                <c:pt idx="566">
                  <c:v>567000</c:v>
                </c:pt>
                <c:pt idx="567">
                  <c:v>568000</c:v>
                </c:pt>
                <c:pt idx="568">
                  <c:v>569000</c:v>
                </c:pt>
                <c:pt idx="569">
                  <c:v>570000</c:v>
                </c:pt>
                <c:pt idx="570">
                  <c:v>571000</c:v>
                </c:pt>
                <c:pt idx="571">
                  <c:v>572000</c:v>
                </c:pt>
                <c:pt idx="572">
                  <c:v>573000</c:v>
                </c:pt>
                <c:pt idx="573">
                  <c:v>574000</c:v>
                </c:pt>
                <c:pt idx="574">
                  <c:v>575000</c:v>
                </c:pt>
                <c:pt idx="575">
                  <c:v>576000</c:v>
                </c:pt>
                <c:pt idx="576">
                  <c:v>577000</c:v>
                </c:pt>
                <c:pt idx="577">
                  <c:v>578000</c:v>
                </c:pt>
                <c:pt idx="578">
                  <c:v>579000</c:v>
                </c:pt>
                <c:pt idx="579">
                  <c:v>580000</c:v>
                </c:pt>
                <c:pt idx="580">
                  <c:v>581000</c:v>
                </c:pt>
                <c:pt idx="581">
                  <c:v>582000</c:v>
                </c:pt>
                <c:pt idx="582">
                  <c:v>583000</c:v>
                </c:pt>
                <c:pt idx="583">
                  <c:v>584000</c:v>
                </c:pt>
                <c:pt idx="584">
                  <c:v>585000</c:v>
                </c:pt>
                <c:pt idx="585">
                  <c:v>586000</c:v>
                </c:pt>
                <c:pt idx="586">
                  <c:v>587000</c:v>
                </c:pt>
                <c:pt idx="587">
                  <c:v>588000</c:v>
                </c:pt>
                <c:pt idx="588">
                  <c:v>589000</c:v>
                </c:pt>
                <c:pt idx="589">
                  <c:v>590000</c:v>
                </c:pt>
                <c:pt idx="590">
                  <c:v>591000</c:v>
                </c:pt>
                <c:pt idx="591">
                  <c:v>592000</c:v>
                </c:pt>
                <c:pt idx="592">
                  <c:v>593000</c:v>
                </c:pt>
                <c:pt idx="593">
                  <c:v>594000</c:v>
                </c:pt>
                <c:pt idx="594">
                  <c:v>595000</c:v>
                </c:pt>
                <c:pt idx="595">
                  <c:v>596000</c:v>
                </c:pt>
                <c:pt idx="596">
                  <c:v>597000</c:v>
                </c:pt>
                <c:pt idx="597">
                  <c:v>598000</c:v>
                </c:pt>
                <c:pt idx="598">
                  <c:v>599000</c:v>
                </c:pt>
                <c:pt idx="599">
                  <c:v>600000</c:v>
                </c:pt>
                <c:pt idx="600">
                  <c:v>601000</c:v>
                </c:pt>
                <c:pt idx="601">
                  <c:v>602000</c:v>
                </c:pt>
                <c:pt idx="602">
                  <c:v>603000</c:v>
                </c:pt>
                <c:pt idx="603">
                  <c:v>604000</c:v>
                </c:pt>
                <c:pt idx="604">
                  <c:v>605000</c:v>
                </c:pt>
                <c:pt idx="605">
                  <c:v>606000</c:v>
                </c:pt>
                <c:pt idx="606">
                  <c:v>607000</c:v>
                </c:pt>
                <c:pt idx="607">
                  <c:v>608000</c:v>
                </c:pt>
                <c:pt idx="608">
                  <c:v>609000</c:v>
                </c:pt>
                <c:pt idx="609">
                  <c:v>610000</c:v>
                </c:pt>
                <c:pt idx="610">
                  <c:v>611000</c:v>
                </c:pt>
                <c:pt idx="611">
                  <c:v>612000</c:v>
                </c:pt>
                <c:pt idx="612">
                  <c:v>613000</c:v>
                </c:pt>
                <c:pt idx="613">
                  <c:v>614000</c:v>
                </c:pt>
                <c:pt idx="614">
                  <c:v>615000</c:v>
                </c:pt>
                <c:pt idx="615">
                  <c:v>616000</c:v>
                </c:pt>
                <c:pt idx="616">
                  <c:v>617000</c:v>
                </c:pt>
                <c:pt idx="617">
                  <c:v>618000</c:v>
                </c:pt>
                <c:pt idx="618">
                  <c:v>619000</c:v>
                </c:pt>
                <c:pt idx="619">
                  <c:v>620000</c:v>
                </c:pt>
                <c:pt idx="620">
                  <c:v>621000</c:v>
                </c:pt>
                <c:pt idx="621">
                  <c:v>622000</c:v>
                </c:pt>
                <c:pt idx="622">
                  <c:v>623000</c:v>
                </c:pt>
                <c:pt idx="623">
                  <c:v>624000</c:v>
                </c:pt>
                <c:pt idx="624">
                  <c:v>625000</c:v>
                </c:pt>
                <c:pt idx="625">
                  <c:v>626000</c:v>
                </c:pt>
                <c:pt idx="626">
                  <c:v>627000</c:v>
                </c:pt>
                <c:pt idx="627">
                  <c:v>628000</c:v>
                </c:pt>
                <c:pt idx="628">
                  <c:v>629000</c:v>
                </c:pt>
                <c:pt idx="629">
                  <c:v>630000</c:v>
                </c:pt>
                <c:pt idx="630">
                  <c:v>631000</c:v>
                </c:pt>
                <c:pt idx="631">
                  <c:v>632000</c:v>
                </c:pt>
                <c:pt idx="632">
                  <c:v>633000</c:v>
                </c:pt>
                <c:pt idx="633">
                  <c:v>634000</c:v>
                </c:pt>
                <c:pt idx="634">
                  <c:v>635000</c:v>
                </c:pt>
                <c:pt idx="635">
                  <c:v>636000</c:v>
                </c:pt>
                <c:pt idx="636">
                  <c:v>637000</c:v>
                </c:pt>
                <c:pt idx="637">
                  <c:v>638000</c:v>
                </c:pt>
                <c:pt idx="638">
                  <c:v>639000</c:v>
                </c:pt>
                <c:pt idx="639">
                  <c:v>640000</c:v>
                </c:pt>
                <c:pt idx="640">
                  <c:v>641000</c:v>
                </c:pt>
                <c:pt idx="641">
                  <c:v>642000</c:v>
                </c:pt>
                <c:pt idx="642">
                  <c:v>643000</c:v>
                </c:pt>
                <c:pt idx="643">
                  <c:v>644000</c:v>
                </c:pt>
                <c:pt idx="644">
                  <c:v>645000</c:v>
                </c:pt>
                <c:pt idx="645">
                  <c:v>646000</c:v>
                </c:pt>
                <c:pt idx="646">
                  <c:v>647000</c:v>
                </c:pt>
                <c:pt idx="647">
                  <c:v>648000</c:v>
                </c:pt>
                <c:pt idx="648">
                  <c:v>649000</c:v>
                </c:pt>
                <c:pt idx="649">
                  <c:v>650000</c:v>
                </c:pt>
                <c:pt idx="650">
                  <c:v>651000</c:v>
                </c:pt>
                <c:pt idx="651">
                  <c:v>652000</c:v>
                </c:pt>
                <c:pt idx="652">
                  <c:v>653000</c:v>
                </c:pt>
                <c:pt idx="653">
                  <c:v>654000</c:v>
                </c:pt>
                <c:pt idx="654">
                  <c:v>655000</c:v>
                </c:pt>
                <c:pt idx="655">
                  <c:v>656000</c:v>
                </c:pt>
                <c:pt idx="656">
                  <c:v>657000</c:v>
                </c:pt>
                <c:pt idx="657">
                  <c:v>658000</c:v>
                </c:pt>
                <c:pt idx="658">
                  <c:v>659000</c:v>
                </c:pt>
                <c:pt idx="659">
                  <c:v>660000</c:v>
                </c:pt>
                <c:pt idx="660">
                  <c:v>661000</c:v>
                </c:pt>
                <c:pt idx="661">
                  <c:v>662000</c:v>
                </c:pt>
                <c:pt idx="662">
                  <c:v>663000</c:v>
                </c:pt>
                <c:pt idx="663">
                  <c:v>664000</c:v>
                </c:pt>
                <c:pt idx="664">
                  <c:v>665000</c:v>
                </c:pt>
                <c:pt idx="665">
                  <c:v>666000</c:v>
                </c:pt>
                <c:pt idx="666">
                  <c:v>667000</c:v>
                </c:pt>
                <c:pt idx="667">
                  <c:v>668000</c:v>
                </c:pt>
                <c:pt idx="668">
                  <c:v>669000</c:v>
                </c:pt>
                <c:pt idx="669">
                  <c:v>670000</c:v>
                </c:pt>
                <c:pt idx="670">
                  <c:v>671000</c:v>
                </c:pt>
                <c:pt idx="671">
                  <c:v>672000</c:v>
                </c:pt>
                <c:pt idx="672">
                  <c:v>673000</c:v>
                </c:pt>
                <c:pt idx="673">
                  <c:v>674000</c:v>
                </c:pt>
                <c:pt idx="674">
                  <c:v>675000</c:v>
                </c:pt>
                <c:pt idx="675">
                  <c:v>676000</c:v>
                </c:pt>
                <c:pt idx="676">
                  <c:v>677000</c:v>
                </c:pt>
                <c:pt idx="677">
                  <c:v>678000</c:v>
                </c:pt>
                <c:pt idx="678">
                  <c:v>679000</c:v>
                </c:pt>
                <c:pt idx="679">
                  <c:v>680000</c:v>
                </c:pt>
                <c:pt idx="680">
                  <c:v>681000</c:v>
                </c:pt>
                <c:pt idx="681">
                  <c:v>682000</c:v>
                </c:pt>
                <c:pt idx="682">
                  <c:v>683000</c:v>
                </c:pt>
                <c:pt idx="683">
                  <c:v>684000</c:v>
                </c:pt>
                <c:pt idx="684">
                  <c:v>685000</c:v>
                </c:pt>
                <c:pt idx="685">
                  <c:v>686000</c:v>
                </c:pt>
                <c:pt idx="686">
                  <c:v>687000</c:v>
                </c:pt>
                <c:pt idx="687">
                  <c:v>688000</c:v>
                </c:pt>
                <c:pt idx="688">
                  <c:v>689000</c:v>
                </c:pt>
                <c:pt idx="689">
                  <c:v>690000</c:v>
                </c:pt>
                <c:pt idx="690">
                  <c:v>691000</c:v>
                </c:pt>
                <c:pt idx="691">
                  <c:v>692000</c:v>
                </c:pt>
                <c:pt idx="692">
                  <c:v>693000</c:v>
                </c:pt>
                <c:pt idx="693">
                  <c:v>694000</c:v>
                </c:pt>
                <c:pt idx="694">
                  <c:v>695000</c:v>
                </c:pt>
                <c:pt idx="695">
                  <c:v>696000</c:v>
                </c:pt>
                <c:pt idx="696">
                  <c:v>697000</c:v>
                </c:pt>
                <c:pt idx="697">
                  <c:v>698000</c:v>
                </c:pt>
                <c:pt idx="698">
                  <c:v>699000</c:v>
                </c:pt>
                <c:pt idx="699">
                  <c:v>700000</c:v>
                </c:pt>
                <c:pt idx="700">
                  <c:v>701000</c:v>
                </c:pt>
                <c:pt idx="701">
                  <c:v>702000</c:v>
                </c:pt>
                <c:pt idx="702">
                  <c:v>703000</c:v>
                </c:pt>
                <c:pt idx="703">
                  <c:v>704000</c:v>
                </c:pt>
                <c:pt idx="704">
                  <c:v>705000</c:v>
                </c:pt>
                <c:pt idx="705">
                  <c:v>706000</c:v>
                </c:pt>
                <c:pt idx="706">
                  <c:v>707000</c:v>
                </c:pt>
                <c:pt idx="707">
                  <c:v>708000</c:v>
                </c:pt>
                <c:pt idx="708">
                  <c:v>709000</c:v>
                </c:pt>
                <c:pt idx="709">
                  <c:v>710000</c:v>
                </c:pt>
                <c:pt idx="710">
                  <c:v>711000</c:v>
                </c:pt>
                <c:pt idx="711">
                  <c:v>712000</c:v>
                </c:pt>
                <c:pt idx="712">
                  <c:v>713000</c:v>
                </c:pt>
                <c:pt idx="713">
                  <c:v>714000</c:v>
                </c:pt>
                <c:pt idx="714">
                  <c:v>715000</c:v>
                </c:pt>
                <c:pt idx="715">
                  <c:v>716000</c:v>
                </c:pt>
                <c:pt idx="716">
                  <c:v>717000</c:v>
                </c:pt>
                <c:pt idx="717">
                  <c:v>718000</c:v>
                </c:pt>
                <c:pt idx="718">
                  <c:v>719000</c:v>
                </c:pt>
                <c:pt idx="719">
                  <c:v>720000</c:v>
                </c:pt>
                <c:pt idx="720">
                  <c:v>721000</c:v>
                </c:pt>
                <c:pt idx="721">
                  <c:v>722000</c:v>
                </c:pt>
                <c:pt idx="722">
                  <c:v>723000</c:v>
                </c:pt>
                <c:pt idx="723">
                  <c:v>724000</c:v>
                </c:pt>
                <c:pt idx="724">
                  <c:v>725000</c:v>
                </c:pt>
                <c:pt idx="725">
                  <c:v>726000</c:v>
                </c:pt>
                <c:pt idx="726">
                  <c:v>727000</c:v>
                </c:pt>
                <c:pt idx="727">
                  <c:v>728000</c:v>
                </c:pt>
                <c:pt idx="728">
                  <c:v>729000</c:v>
                </c:pt>
                <c:pt idx="729">
                  <c:v>730000</c:v>
                </c:pt>
                <c:pt idx="730">
                  <c:v>731000</c:v>
                </c:pt>
                <c:pt idx="731">
                  <c:v>732000</c:v>
                </c:pt>
                <c:pt idx="732">
                  <c:v>733000</c:v>
                </c:pt>
                <c:pt idx="733">
                  <c:v>734000</c:v>
                </c:pt>
                <c:pt idx="734">
                  <c:v>735000</c:v>
                </c:pt>
                <c:pt idx="735">
                  <c:v>736000</c:v>
                </c:pt>
                <c:pt idx="736">
                  <c:v>737000</c:v>
                </c:pt>
                <c:pt idx="737">
                  <c:v>738000</c:v>
                </c:pt>
                <c:pt idx="738">
                  <c:v>739000</c:v>
                </c:pt>
                <c:pt idx="739">
                  <c:v>740000</c:v>
                </c:pt>
                <c:pt idx="740">
                  <c:v>741000</c:v>
                </c:pt>
                <c:pt idx="741">
                  <c:v>742000</c:v>
                </c:pt>
                <c:pt idx="742">
                  <c:v>743000</c:v>
                </c:pt>
                <c:pt idx="743">
                  <c:v>744000</c:v>
                </c:pt>
                <c:pt idx="744">
                  <c:v>745000</c:v>
                </c:pt>
                <c:pt idx="745">
                  <c:v>746000</c:v>
                </c:pt>
                <c:pt idx="746">
                  <c:v>747000</c:v>
                </c:pt>
                <c:pt idx="747">
                  <c:v>748000</c:v>
                </c:pt>
                <c:pt idx="748">
                  <c:v>749000</c:v>
                </c:pt>
                <c:pt idx="749">
                  <c:v>750000</c:v>
                </c:pt>
                <c:pt idx="750">
                  <c:v>751000</c:v>
                </c:pt>
                <c:pt idx="751">
                  <c:v>752000</c:v>
                </c:pt>
                <c:pt idx="752">
                  <c:v>753000</c:v>
                </c:pt>
                <c:pt idx="753">
                  <c:v>754000</c:v>
                </c:pt>
                <c:pt idx="754">
                  <c:v>755000</c:v>
                </c:pt>
                <c:pt idx="755">
                  <c:v>756000</c:v>
                </c:pt>
                <c:pt idx="756">
                  <c:v>757000</c:v>
                </c:pt>
                <c:pt idx="757">
                  <c:v>758000</c:v>
                </c:pt>
                <c:pt idx="758">
                  <c:v>759000</c:v>
                </c:pt>
                <c:pt idx="759">
                  <c:v>760000</c:v>
                </c:pt>
                <c:pt idx="760">
                  <c:v>761000</c:v>
                </c:pt>
                <c:pt idx="761">
                  <c:v>762000</c:v>
                </c:pt>
                <c:pt idx="762">
                  <c:v>763000</c:v>
                </c:pt>
                <c:pt idx="763">
                  <c:v>764000</c:v>
                </c:pt>
                <c:pt idx="764">
                  <c:v>765000</c:v>
                </c:pt>
                <c:pt idx="765">
                  <c:v>766000</c:v>
                </c:pt>
                <c:pt idx="766">
                  <c:v>767000</c:v>
                </c:pt>
                <c:pt idx="767">
                  <c:v>768000</c:v>
                </c:pt>
                <c:pt idx="768">
                  <c:v>769000</c:v>
                </c:pt>
                <c:pt idx="769">
                  <c:v>770000</c:v>
                </c:pt>
                <c:pt idx="770">
                  <c:v>771000</c:v>
                </c:pt>
                <c:pt idx="771">
                  <c:v>772000</c:v>
                </c:pt>
                <c:pt idx="772">
                  <c:v>773000</c:v>
                </c:pt>
                <c:pt idx="773">
                  <c:v>774000</c:v>
                </c:pt>
                <c:pt idx="774">
                  <c:v>775000</c:v>
                </c:pt>
                <c:pt idx="775">
                  <c:v>776000</c:v>
                </c:pt>
                <c:pt idx="776">
                  <c:v>777000</c:v>
                </c:pt>
                <c:pt idx="777">
                  <c:v>778000</c:v>
                </c:pt>
                <c:pt idx="778">
                  <c:v>779000</c:v>
                </c:pt>
                <c:pt idx="779">
                  <c:v>780000</c:v>
                </c:pt>
                <c:pt idx="780">
                  <c:v>781000</c:v>
                </c:pt>
                <c:pt idx="781">
                  <c:v>782000</c:v>
                </c:pt>
                <c:pt idx="782">
                  <c:v>783000</c:v>
                </c:pt>
                <c:pt idx="783">
                  <c:v>784000</c:v>
                </c:pt>
                <c:pt idx="784">
                  <c:v>785000</c:v>
                </c:pt>
                <c:pt idx="785">
                  <c:v>786000</c:v>
                </c:pt>
                <c:pt idx="786">
                  <c:v>787000</c:v>
                </c:pt>
                <c:pt idx="787">
                  <c:v>788000</c:v>
                </c:pt>
                <c:pt idx="788">
                  <c:v>789000</c:v>
                </c:pt>
                <c:pt idx="789">
                  <c:v>790000</c:v>
                </c:pt>
                <c:pt idx="790">
                  <c:v>791000</c:v>
                </c:pt>
                <c:pt idx="791">
                  <c:v>792000</c:v>
                </c:pt>
                <c:pt idx="792">
                  <c:v>793000</c:v>
                </c:pt>
                <c:pt idx="793">
                  <c:v>794000</c:v>
                </c:pt>
                <c:pt idx="794">
                  <c:v>795000</c:v>
                </c:pt>
                <c:pt idx="795">
                  <c:v>796000</c:v>
                </c:pt>
                <c:pt idx="796">
                  <c:v>797000</c:v>
                </c:pt>
                <c:pt idx="797">
                  <c:v>798000</c:v>
                </c:pt>
                <c:pt idx="798">
                  <c:v>799000</c:v>
                </c:pt>
                <c:pt idx="799">
                  <c:v>800000</c:v>
                </c:pt>
                <c:pt idx="800">
                  <c:v>801000</c:v>
                </c:pt>
                <c:pt idx="801">
                  <c:v>802000</c:v>
                </c:pt>
                <c:pt idx="802">
                  <c:v>803000</c:v>
                </c:pt>
                <c:pt idx="803">
                  <c:v>804000</c:v>
                </c:pt>
                <c:pt idx="804">
                  <c:v>805000</c:v>
                </c:pt>
                <c:pt idx="805">
                  <c:v>806000</c:v>
                </c:pt>
                <c:pt idx="806">
                  <c:v>807000</c:v>
                </c:pt>
                <c:pt idx="807">
                  <c:v>808000</c:v>
                </c:pt>
                <c:pt idx="808">
                  <c:v>809000</c:v>
                </c:pt>
                <c:pt idx="809">
                  <c:v>810000</c:v>
                </c:pt>
                <c:pt idx="810">
                  <c:v>811000</c:v>
                </c:pt>
                <c:pt idx="811">
                  <c:v>812000</c:v>
                </c:pt>
                <c:pt idx="812">
                  <c:v>813000</c:v>
                </c:pt>
                <c:pt idx="813">
                  <c:v>814000</c:v>
                </c:pt>
                <c:pt idx="814">
                  <c:v>815000</c:v>
                </c:pt>
                <c:pt idx="815">
                  <c:v>816000</c:v>
                </c:pt>
                <c:pt idx="816">
                  <c:v>817000</c:v>
                </c:pt>
                <c:pt idx="817">
                  <c:v>818000</c:v>
                </c:pt>
                <c:pt idx="818">
                  <c:v>819000</c:v>
                </c:pt>
                <c:pt idx="819">
                  <c:v>820000</c:v>
                </c:pt>
                <c:pt idx="820">
                  <c:v>821000</c:v>
                </c:pt>
                <c:pt idx="821">
                  <c:v>822000</c:v>
                </c:pt>
                <c:pt idx="822">
                  <c:v>823000</c:v>
                </c:pt>
                <c:pt idx="823">
                  <c:v>824000</c:v>
                </c:pt>
                <c:pt idx="824">
                  <c:v>825000</c:v>
                </c:pt>
                <c:pt idx="825">
                  <c:v>826000</c:v>
                </c:pt>
                <c:pt idx="826">
                  <c:v>827000</c:v>
                </c:pt>
                <c:pt idx="827">
                  <c:v>828000</c:v>
                </c:pt>
                <c:pt idx="828">
                  <c:v>829000</c:v>
                </c:pt>
                <c:pt idx="829">
                  <c:v>830000</c:v>
                </c:pt>
                <c:pt idx="830">
                  <c:v>831000</c:v>
                </c:pt>
                <c:pt idx="831">
                  <c:v>832000</c:v>
                </c:pt>
                <c:pt idx="832">
                  <c:v>833000</c:v>
                </c:pt>
                <c:pt idx="833">
                  <c:v>834000</c:v>
                </c:pt>
                <c:pt idx="834">
                  <c:v>835000</c:v>
                </c:pt>
                <c:pt idx="835">
                  <c:v>836000</c:v>
                </c:pt>
                <c:pt idx="836">
                  <c:v>837000</c:v>
                </c:pt>
                <c:pt idx="837">
                  <c:v>838000</c:v>
                </c:pt>
                <c:pt idx="838">
                  <c:v>839000</c:v>
                </c:pt>
                <c:pt idx="839">
                  <c:v>840000</c:v>
                </c:pt>
                <c:pt idx="840">
                  <c:v>841000</c:v>
                </c:pt>
                <c:pt idx="841">
                  <c:v>842000</c:v>
                </c:pt>
                <c:pt idx="842">
                  <c:v>843000</c:v>
                </c:pt>
                <c:pt idx="843">
                  <c:v>844000</c:v>
                </c:pt>
                <c:pt idx="844">
                  <c:v>845000</c:v>
                </c:pt>
                <c:pt idx="845">
                  <c:v>846000</c:v>
                </c:pt>
                <c:pt idx="846">
                  <c:v>847000</c:v>
                </c:pt>
                <c:pt idx="847">
                  <c:v>848000</c:v>
                </c:pt>
                <c:pt idx="848">
                  <c:v>849000</c:v>
                </c:pt>
                <c:pt idx="849">
                  <c:v>850000</c:v>
                </c:pt>
                <c:pt idx="850">
                  <c:v>851000</c:v>
                </c:pt>
                <c:pt idx="851">
                  <c:v>852000</c:v>
                </c:pt>
                <c:pt idx="852">
                  <c:v>853000</c:v>
                </c:pt>
                <c:pt idx="853">
                  <c:v>854000</c:v>
                </c:pt>
                <c:pt idx="854">
                  <c:v>855000</c:v>
                </c:pt>
                <c:pt idx="855">
                  <c:v>856000</c:v>
                </c:pt>
                <c:pt idx="856">
                  <c:v>857000</c:v>
                </c:pt>
                <c:pt idx="857">
                  <c:v>858000</c:v>
                </c:pt>
                <c:pt idx="858">
                  <c:v>859000</c:v>
                </c:pt>
                <c:pt idx="859">
                  <c:v>860000</c:v>
                </c:pt>
                <c:pt idx="860">
                  <c:v>861000</c:v>
                </c:pt>
                <c:pt idx="861">
                  <c:v>862000</c:v>
                </c:pt>
                <c:pt idx="862">
                  <c:v>863000</c:v>
                </c:pt>
                <c:pt idx="863">
                  <c:v>864000</c:v>
                </c:pt>
                <c:pt idx="864">
                  <c:v>865000</c:v>
                </c:pt>
                <c:pt idx="865">
                  <c:v>866000</c:v>
                </c:pt>
                <c:pt idx="866">
                  <c:v>867000</c:v>
                </c:pt>
                <c:pt idx="867">
                  <c:v>868000</c:v>
                </c:pt>
                <c:pt idx="868">
                  <c:v>869000</c:v>
                </c:pt>
                <c:pt idx="869">
                  <c:v>870000</c:v>
                </c:pt>
                <c:pt idx="870">
                  <c:v>871000</c:v>
                </c:pt>
                <c:pt idx="871">
                  <c:v>872000</c:v>
                </c:pt>
                <c:pt idx="872">
                  <c:v>873000</c:v>
                </c:pt>
                <c:pt idx="873">
                  <c:v>874000</c:v>
                </c:pt>
                <c:pt idx="874">
                  <c:v>875000</c:v>
                </c:pt>
                <c:pt idx="875">
                  <c:v>876000</c:v>
                </c:pt>
                <c:pt idx="876">
                  <c:v>877000</c:v>
                </c:pt>
                <c:pt idx="877">
                  <c:v>878000</c:v>
                </c:pt>
                <c:pt idx="878">
                  <c:v>879000</c:v>
                </c:pt>
                <c:pt idx="879">
                  <c:v>880000</c:v>
                </c:pt>
                <c:pt idx="880">
                  <c:v>881000</c:v>
                </c:pt>
                <c:pt idx="881">
                  <c:v>882000</c:v>
                </c:pt>
                <c:pt idx="882">
                  <c:v>883000</c:v>
                </c:pt>
                <c:pt idx="883">
                  <c:v>884000</c:v>
                </c:pt>
                <c:pt idx="884">
                  <c:v>885000</c:v>
                </c:pt>
                <c:pt idx="885">
                  <c:v>886000</c:v>
                </c:pt>
                <c:pt idx="886">
                  <c:v>887000</c:v>
                </c:pt>
                <c:pt idx="887">
                  <c:v>888000</c:v>
                </c:pt>
                <c:pt idx="888">
                  <c:v>889000</c:v>
                </c:pt>
                <c:pt idx="889">
                  <c:v>890000</c:v>
                </c:pt>
                <c:pt idx="890">
                  <c:v>891000</c:v>
                </c:pt>
                <c:pt idx="891">
                  <c:v>892000</c:v>
                </c:pt>
                <c:pt idx="892">
                  <c:v>893000</c:v>
                </c:pt>
                <c:pt idx="893">
                  <c:v>894000</c:v>
                </c:pt>
                <c:pt idx="894">
                  <c:v>895000</c:v>
                </c:pt>
                <c:pt idx="895">
                  <c:v>896000</c:v>
                </c:pt>
                <c:pt idx="896">
                  <c:v>897000</c:v>
                </c:pt>
                <c:pt idx="897">
                  <c:v>898000</c:v>
                </c:pt>
                <c:pt idx="898">
                  <c:v>899000</c:v>
                </c:pt>
                <c:pt idx="899">
                  <c:v>900000</c:v>
                </c:pt>
                <c:pt idx="900">
                  <c:v>901000</c:v>
                </c:pt>
                <c:pt idx="901">
                  <c:v>902000</c:v>
                </c:pt>
                <c:pt idx="902">
                  <c:v>903000</c:v>
                </c:pt>
                <c:pt idx="903">
                  <c:v>904000</c:v>
                </c:pt>
                <c:pt idx="904">
                  <c:v>905000</c:v>
                </c:pt>
                <c:pt idx="905">
                  <c:v>906000</c:v>
                </c:pt>
                <c:pt idx="906">
                  <c:v>907000</c:v>
                </c:pt>
                <c:pt idx="907">
                  <c:v>908000</c:v>
                </c:pt>
                <c:pt idx="908">
                  <c:v>909000</c:v>
                </c:pt>
                <c:pt idx="909">
                  <c:v>910000</c:v>
                </c:pt>
                <c:pt idx="910">
                  <c:v>911000</c:v>
                </c:pt>
                <c:pt idx="911">
                  <c:v>912000</c:v>
                </c:pt>
                <c:pt idx="912">
                  <c:v>913000</c:v>
                </c:pt>
                <c:pt idx="913">
                  <c:v>914000</c:v>
                </c:pt>
                <c:pt idx="914">
                  <c:v>915000</c:v>
                </c:pt>
                <c:pt idx="915">
                  <c:v>916000</c:v>
                </c:pt>
                <c:pt idx="916">
                  <c:v>917000</c:v>
                </c:pt>
                <c:pt idx="917">
                  <c:v>918000</c:v>
                </c:pt>
                <c:pt idx="918">
                  <c:v>919000</c:v>
                </c:pt>
                <c:pt idx="919">
                  <c:v>920000</c:v>
                </c:pt>
                <c:pt idx="920">
                  <c:v>921000</c:v>
                </c:pt>
                <c:pt idx="921">
                  <c:v>922000</c:v>
                </c:pt>
                <c:pt idx="922">
                  <c:v>923000</c:v>
                </c:pt>
                <c:pt idx="923">
                  <c:v>924000</c:v>
                </c:pt>
                <c:pt idx="924">
                  <c:v>925000</c:v>
                </c:pt>
                <c:pt idx="925">
                  <c:v>926000</c:v>
                </c:pt>
                <c:pt idx="926">
                  <c:v>927000</c:v>
                </c:pt>
                <c:pt idx="927">
                  <c:v>928000</c:v>
                </c:pt>
                <c:pt idx="928">
                  <c:v>929000</c:v>
                </c:pt>
                <c:pt idx="929">
                  <c:v>930000</c:v>
                </c:pt>
                <c:pt idx="930">
                  <c:v>931000</c:v>
                </c:pt>
                <c:pt idx="931">
                  <c:v>932000</c:v>
                </c:pt>
                <c:pt idx="932">
                  <c:v>933000</c:v>
                </c:pt>
                <c:pt idx="933">
                  <c:v>934000</c:v>
                </c:pt>
                <c:pt idx="934">
                  <c:v>935000</c:v>
                </c:pt>
                <c:pt idx="935">
                  <c:v>936000</c:v>
                </c:pt>
                <c:pt idx="936">
                  <c:v>937000</c:v>
                </c:pt>
                <c:pt idx="937">
                  <c:v>938000</c:v>
                </c:pt>
                <c:pt idx="938">
                  <c:v>939000</c:v>
                </c:pt>
                <c:pt idx="939">
                  <c:v>940000</c:v>
                </c:pt>
                <c:pt idx="940">
                  <c:v>941000</c:v>
                </c:pt>
                <c:pt idx="941">
                  <c:v>942000</c:v>
                </c:pt>
                <c:pt idx="942">
                  <c:v>943000</c:v>
                </c:pt>
                <c:pt idx="943">
                  <c:v>944000</c:v>
                </c:pt>
                <c:pt idx="944">
                  <c:v>945000</c:v>
                </c:pt>
                <c:pt idx="945">
                  <c:v>946000</c:v>
                </c:pt>
                <c:pt idx="946">
                  <c:v>947000</c:v>
                </c:pt>
                <c:pt idx="947">
                  <c:v>948000</c:v>
                </c:pt>
                <c:pt idx="948">
                  <c:v>949000</c:v>
                </c:pt>
                <c:pt idx="949">
                  <c:v>950000</c:v>
                </c:pt>
                <c:pt idx="950">
                  <c:v>951000</c:v>
                </c:pt>
                <c:pt idx="951">
                  <c:v>952000</c:v>
                </c:pt>
                <c:pt idx="952">
                  <c:v>953000</c:v>
                </c:pt>
                <c:pt idx="953">
                  <c:v>954000</c:v>
                </c:pt>
                <c:pt idx="954">
                  <c:v>955000</c:v>
                </c:pt>
                <c:pt idx="955">
                  <c:v>956000</c:v>
                </c:pt>
                <c:pt idx="956">
                  <c:v>957000</c:v>
                </c:pt>
                <c:pt idx="957">
                  <c:v>958000</c:v>
                </c:pt>
                <c:pt idx="958">
                  <c:v>959000</c:v>
                </c:pt>
                <c:pt idx="959">
                  <c:v>960000</c:v>
                </c:pt>
                <c:pt idx="960">
                  <c:v>961000</c:v>
                </c:pt>
                <c:pt idx="961">
                  <c:v>962000</c:v>
                </c:pt>
                <c:pt idx="962">
                  <c:v>963000</c:v>
                </c:pt>
                <c:pt idx="963">
                  <c:v>964000</c:v>
                </c:pt>
                <c:pt idx="964">
                  <c:v>965000</c:v>
                </c:pt>
                <c:pt idx="965">
                  <c:v>966000</c:v>
                </c:pt>
                <c:pt idx="966">
                  <c:v>967000</c:v>
                </c:pt>
                <c:pt idx="967">
                  <c:v>968000</c:v>
                </c:pt>
                <c:pt idx="968">
                  <c:v>969000</c:v>
                </c:pt>
                <c:pt idx="969">
                  <c:v>970000</c:v>
                </c:pt>
                <c:pt idx="970">
                  <c:v>971000</c:v>
                </c:pt>
                <c:pt idx="971">
                  <c:v>972000</c:v>
                </c:pt>
                <c:pt idx="972">
                  <c:v>973000</c:v>
                </c:pt>
                <c:pt idx="973">
                  <c:v>974000</c:v>
                </c:pt>
                <c:pt idx="974">
                  <c:v>975000</c:v>
                </c:pt>
                <c:pt idx="975">
                  <c:v>976000</c:v>
                </c:pt>
                <c:pt idx="976">
                  <c:v>977000</c:v>
                </c:pt>
                <c:pt idx="977">
                  <c:v>978000</c:v>
                </c:pt>
                <c:pt idx="978">
                  <c:v>979000</c:v>
                </c:pt>
                <c:pt idx="979">
                  <c:v>980000</c:v>
                </c:pt>
                <c:pt idx="980">
                  <c:v>981000</c:v>
                </c:pt>
                <c:pt idx="981">
                  <c:v>982000</c:v>
                </c:pt>
                <c:pt idx="982">
                  <c:v>983000</c:v>
                </c:pt>
                <c:pt idx="983">
                  <c:v>984000</c:v>
                </c:pt>
                <c:pt idx="984">
                  <c:v>985000</c:v>
                </c:pt>
                <c:pt idx="985">
                  <c:v>986000</c:v>
                </c:pt>
                <c:pt idx="986">
                  <c:v>987000</c:v>
                </c:pt>
                <c:pt idx="987">
                  <c:v>988000</c:v>
                </c:pt>
                <c:pt idx="988">
                  <c:v>989000</c:v>
                </c:pt>
                <c:pt idx="989">
                  <c:v>990000</c:v>
                </c:pt>
                <c:pt idx="990">
                  <c:v>991000</c:v>
                </c:pt>
                <c:pt idx="991">
                  <c:v>992000</c:v>
                </c:pt>
                <c:pt idx="992">
                  <c:v>993000</c:v>
                </c:pt>
                <c:pt idx="993">
                  <c:v>994000</c:v>
                </c:pt>
                <c:pt idx="994">
                  <c:v>995000</c:v>
                </c:pt>
                <c:pt idx="995">
                  <c:v>996000</c:v>
                </c:pt>
                <c:pt idx="996">
                  <c:v>997000</c:v>
                </c:pt>
                <c:pt idx="997">
                  <c:v>998000</c:v>
                </c:pt>
                <c:pt idx="998">
                  <c:v>999000</c:v>
                </c:pt>
                <c:pt idx="999">
                  <c:v>1000000</c:v>
                </c:pt>
              </c:numCache>
            </c:numRef>
          </c:xVal>
          <c:yVal>
            <c:numRef>
              <c:f>'Задание 1'!$B$2:$B$1001</c:f>
              <c:numCache>
                <c:formatCode>General</c:formatCode>
                <c:ptCount val="1000"/>
                <c:pt idx="0">
                  <c:v>8.9999999999999993E-3</c:v>
                </c:pt>
                <c:pt idx="1">
                  <c:v>1.2E-2</c:v>
                </c:pt>
                <c:pt idx="2">
                  <c:v>1.16667E-2</c:v>
                </c:pt>
                <c:pt idx="3">
                  <c:v>1.2E-2</c:v>
                </c:pt>
                <c:pt idx="4">
                  <c:v>1.14E-2</c:v>
                </c:pt>
                <c:pt idx="5">
                  <c:v>1.0166700000000001E-2</c:v>
                </c:pt>
                <c:pt idx="6">
                  <c:v>1.04286E-2</c:v>
                </c:pt>
                <c:pt idx="7">
                  <c:v>1.1124999999999999E-2</c:v>
                </c:pt>
                <c:pt idx="8">
                  <c:v>1.05556E-2</c:v>
                </c:pt>
                <c:pt idx="9">
                  <c:v>1.0200000000000001E-2</c:v>
                </c:pt>
                <c:pt idx="10">
                  <c:v>1.0363600000000001E-2</c:v>
                </c:pt>
                <c:pt idx="11">
                  <c:v>1.03333E-2</c:v>
                </c:pt>
                <c:pt idx="12">
                  <c:v>1.0615400000000001E-2</c:v>
                </c:pt>
                <c:pt idx="13">
                  <c:v>1.06429E-2</c:v>
                </c:pt>
                <c:pt idx="14">
                  <c:v>1.06E-2</c:v>
                </c:pt>
                <c:pt idx="15">
                  <c:v>1.0500000000000001E-2</c:v>
                </c:pt>
                <c:pt idx="16">
                  <c:v>1.02941E-2</c:v>
                </c:pt>
                <c:pt idx="17">
                  <c:v>1.03889E-2</c:v>
                </c:pt>
                <c:pt idx="18">
                  <c:v>9.8947400000000008E-3</c:v>
                </c:pt>
                <c:pt idx="19">
                  <c:v>9.7999999999999997E-3</c:v>
                </c:pt>
                <c:pt idx="20">
                  <c:v>9.6666700000000005E-3</c:v>
                </c:pt>
                <c:pt idx="21">
                  <c:v>9.7727300000000003E-3</c:v>
                </c:pt>
                <c:pt idx="22">
                  <c:v>9.6521699999999998E-3</c:v>
                </c:pt>
                <c:pt idx="23">
                  <c:v>9.5833299999999993E-3</c:v>
                </c:pt>
                <c:pt idx="24">
                  <c:v>9.7599999999999996E-3</c:v>
                </c:pt>
                <c:pt idx="25">
                  <c:v>9.6923100000000009E-3</c:v>
                </c:pt>
                <c:pt idx="26">
                  <c:v>9.6296300000000001E-3</c:v>
                </c:pt>
                <c:pt idx="27">
                  <c:v>9.6785699999999992E-3</c:v>
                </c:pt>
                <c:pt idx="28">
                  <c:v>9.5862099999999995E-3</c:v>
                </c:pt>
                <c:pt idx="29">
                  <c:v>9.6333300000000007E-3</c:v>
                </c:pt>
                <c:pt idx="30">
                  <c:v>9.5806399999999996E-3</c:v>
                </c:pt>
                <c:pt idx="31">
                  <c:v>9.4374999999999997E-3</c:v>
                </c:pt>
                <c:pt idx="32">
                  <c:v>9.3939399999999999E-3</c:v>
                </c:pt>
                <c:pt idx="33">
                  <c:v>9.4411800000000004E-3</c:v>
                </c:pt>
                <c:pt idx="34">
                  <c:v>9.4571399999999993E-3</c:v>
                </c:pt>
                <c:pt idx="35">
                  <c:v>9.4722199999999999E-3</c:v>
                </c:pt>
                <c:pt idx="36">
                  <c:v>9.3783800000000004E-3</c:v>
                </c:pt>
                <c:pt idx="37">
                  <c:v>9.3421100000000007E-3</c:v>
                </c:pt>
                <c:pt idx="38">
                  <c:v>9.4871799999999996E-3</c:v>
                </c:pt>
                <c:pt idx="39">
                  <c:v>9.4500000000000001E-3</c:v>
                </c:pt>
                <c:pt idx="40">
                  <c:v>9.3658500000000002E-3</c:v>
                </c:pt>
                <c:pt idx="41">
                  <c:v>9.3571399999999999E-3</c:v>
                </c:pt>
                <c:pt idx="42">
                  <c:v>9.3953500000000002E-3</c:v>
                </c:pt>
                <c:pt idx="43">
                  <c:v>9.2954500000000002E-3</c:v>
                </c:pt>
                <c:pt idx="44">
                  <c:v>9.3777800000000005E-3</c:v>
                </c:pt>
                <c:pt idx="45">
                  <c:v>9.4782600000000005E-3</c:v>
                </c:pt>
                <c:pt idx="46">
                  <c:v>9.5531899999999996E-3</c:v>
                </c:pt>
                <c:pt idx="47">
                  <c:v>9.4166700000000002E-3</c:v>
                </c:pt>
                <c:pt idx="48">
                  <c:v>9.3877500000000003E-3</c:v>
                </c:pt>
                <c:pt idx="49">
                  <c:v>9.3799999999999994E-3</c:v>
                </c:pt>
                <c:pt idx="50">
                  <c:v>9.4705899999999992E-3</c:v>
                </c:pt>
                <c:pt idx="51">
                  <c:v>9.4615399999999992E-3</c:v>
                </c:pt>
                <c:pt idx="52">
                  <c:v>9.4716999999999996E-3</c:v>
                </c:pt>
                <c:pt idx="53">
                  <c:v>9.4999999999999998E-3</c:v>
                </c:pt>
                <c:pt idx="54">
                  <c:v>9.49091E-3</c:v>
                </c:pt>
                <c:pt idx="55">
                  <c:v>9.4285700000000007E-3</c:v>
                </c:pt>
                <c:pt idx="56">
                  <c:v>9.3508800000000006E-3</c:v>
                </c:pt>
                <c:pt idx="57">
                  <c:v>9.3793100000000001E-3</c:v>
                </c:pt>
                <c:pt idx="58">
                  <c:v>9.5084699999999998E-3</c:v>
                </c:pt>
                <c:pt idx="59">
                  <c:v>9.4500000000000001E-3</c:v>
                </c:pt>
                <c:pt idx="60">
                  <c:v>9.4590200000000003E-3</c:v>
                </c:pt>
                <c:pt idx="61">
                  <c:v>9.4193499999999999E-3</c:v>
                </c:pt>
                <c:pt idx="62">
                  <c:v>9.4126999999999995E-3</c:v>
                </c:pt>
                <c:pt idx="63">
                  <c:v>9.4999999999999998E-3</c:v>
                </c:pt>
                <c:pt idx="64">
                  <c:v>9.5538499999999991E-3</c:v>
                </c:pt>
                <c:pt idx="65">
                  <c:v>9.6060599999999996E-3</c:v>
                </c:pt>
                <c:pt idx="66">
                  <c:v>9.6567200000000006E-3</c:v>
                </c:pt>
                <c:pt idx="67">
                  <c:v>9.5882399999999996E-3</c:v>
                </c:pt>
                <c:pt idx="68">
                  <c:v>9.4782600000000005E-3</c:v>
                </c:pt>
                <c:pt idx="69">
                  <c:v>9.4571399999999993E-3</c:v>
                </c:pt>
                <c:pt idx="70">
                  <c:v>9.4366199999999997E-3</c:v>
                </c:pt>
                <c:pt idx="71">
                  <c:v>9.4861100000000007E-3</c:v>
                </c:pt>
                <c:pt idx="72">
                  <c:v>9.45206E-3</c:v>
                </c:pt>
                <c:pt idx="73">
                  <c:v>9.4459499999999998E-3</c:v>
                </c:pt>
                <c:pt idx="74">
                  <c:v>9.4000000000000004E-3</c:v>
                </c:pt>
                <c:pt idx="75">
                  <c:v>9.4210500000000003E-3</c:v>
                </c:pt>
                <c:pt idx="76">
                  <c:v>9.5064899999999994E-3</c:v>
                </c:pt>
                <c:pt idx="77">
                  <c:v>9.5641000000000007E-3</c:v>
                </c:pt>
                <c:pt idx="78">
                  <c:v>9.5696199999999992E-3</c:v>
                </c:pt>
                <c:pt idx="79">
                  <c:v>9.5750000000000002E-3</c:v>
                </c:pt>
                <c:pt idx="80">
                  <c:v>9.6049399999999993E-3</c:v>
                </c:pt>
                <c:pt idx="81">
                  <c:v>9.5975599999999998E-3</c:v>
                </c:pt>
                <c:pt idx="82">
                  <c:v>9.6024100000000005E-3</c:v>
                </c:pt>
                <c:pt idx="83">
                  <c:v>9.5714300000000006E-3</c:v>
                </c:pt>
                <c:pt idx="84">
                  <c:v>9.5647100000000006E-3</c:v>
                </c:pt>
                <c:pt idx="85">
                  <c:v>9.5232600000000004E-3</c:v>
                </c:pt>
                <c:pt idx="86">
                  <c:v>9.5057500000000003E-3</c:v>
                </c:pt>
                <c:pt idx="87">
                  <c:v>9.4431800000000007E-3</c:v>
                </c:pt>
                <c:pt idx="88">
                  <c:v>9.5056199999999993E-3</c:v>
                </c:pt>
                <c:pt idx="89">
                  <c:v>9.5666699999999993E-3</c:v>
                </c:pt>
                <c:pt idx="90">
                  <c:v>9.6263700000000004E-3</c:v>
                </c:pt>
                <c:pt idx="91">
                  <c:v>9.6413000000000002E-3</c:v>
                </c:pt>
                <c:pt idx="92">
                  <c:v>9.6236599999999992E-3</c:v>
                </c:pt>
                <c:pt idx="93">
                  <c:v>9.6170200000000004E-3</c:v>
                </c:pt>
                <c:pt idx="94">
                  <c:v>9.6315800000000007E-3</c:v>
                </c:pt>
                <c:pt idx="95">
                  <c:v>9.6249999999999999E-3</c:v>
                </c:pt>
                <c:pt idx="96">
                  <c:v>9.6391800000000007E-3</c:v>
                </c:pt>
                <c:pt idx="97">
                  <c:v>9.6938800000000002E-3</c:v>
                </c:pt>
                <c:pt idx="98">
                  <c:v>9.6666700000000005E-3</c:v>
                </c:pt>
                <c:pt idx="99">
                  <c:v>9.7000000000000003E-3</c:v>
                </c:pt>
                <c:pt idx="100">
                  <c:v>9.70297E-3</c:v>
                </c:pt>
                <c:pt idx="101">
                  <c:v>9.6862700000000003E-3</c:v>
                </c:pt>
                <c:pt idx="102">
                  <c:v>9.6699000000000004E-3</c:v>
                </c:pt>
                <c:pt idx="103">
                  <c:v>9.7211499999999996E-3</c:v>
                </c:pt>
                <c:pt idx="104">
                  <c:v>9.7428600000000008E-3</c:v>
                </c:pt>
                <c:pt idx="105">
                  <c:v>9.7830199999999999E-3</c:v>
                </c:pt>
                <c:pt idx="106">
                  <c:v>9.76636E-3</c:v>
                </c:pt>
                <c:pt idx="107">
                  <c:v>9.7685199999999993E-3</c:v>
                </c:pt>
                <c:pt idx="108">
                  <c:v>9.7981700000000001E-3</c:v>
                </c:pt>
                <c:pt idx="109">
                  <c:v>9.8181799999999993E-3</c:v>
                </c:pt>
                <c:pt idx="110">
                  <c:v>9.7927899999999991E-3</c:v>
                </c:pt>
                <c:pt idx="111">
                  <c:v>9.7589300000000007E-3</c:v>
                </c:pt>
                <c:pt idx="112">
                  <c:v>9.7876100000000004E-3</c:v>
                </c:pt>
                <c:pt idx="113">
                  <c:v>9.8157899999999996E-3</c:v>
                </c:pt>
                <c:pt idx="114">
                  <c:v>9.8087000000000001E-3</c:v>
                </c:pt>
                <c:pt idx="115">
                  <c:v>9.7758600000000008E-3</c:v>
                </c:pt>
                <c:pt idx="116">
                  <c:v>9.8205099999999993E-3</c:v>
                </c:pt>
                <c:pt idx="117">
                  <c:v>9.8898300000000005E-3</c:v>
                </c:pt>
                <c:pt idx="118">
                  <c:v>9.9243700000000001E-3</c:v>
                </c:pt>
                <c:pt idx="119">
                  <c:v>9.9000000000000008E-3</c:v>
                </c:pt>
                <c:pt idx="120">
                  <c:v>9.8760299999999992E-3</c:v>
                </c:pt>
                <c:pt idx="121">
                  <c:v>9.8934399999999999E-3</c:v>
                </c:pt>
                <c:pt idx="122">
                  <c:v>9.8699200000000008E-3</c:v>
                </c:pt>
                <c:pt idx="123">
                  <c:v>9.8306499999999998E-3</c:v>
                </c:pt>
                <c:pt idx="124">
                  <c:v>9.8320000000000005E-3</c:v>
                </c:pt>
                <c:pt idx="125">
                  <c:v>9.7936499999999992E-3</c:v>
                </c:pt>
                <c:pt idx="126">
                  <c:v>9.7873999999999999E-3</c:v>
                </c:pt>
                <c:pt idx="127">
                  <c:v>9.7734399999999996E-3</c:v>
                </c:pt>
                <c:pt idx="128">
                  <c:v>9.7906999999999994E-3</c:v>
                </c:pt>
                <c:pt idx="129">
                  <c:v>9.7846200000000008E-3</c:v>
                </c:pt>
                <c:pt idx="130">
                  <c:v>9.7633600000000004E-3</c:v>
                </c:pt>
                <c:pt idx="131">
                  <c:v>9.7348499999999998E-3</c:v>
                </c:pt>
                <c:pt idx="132">
                  <c:v>9.7142900000000004E-3</c:v>
                </c:pt>
                <c:pt idx="133">
                  <c:v>9.7238800000000007E-3</c:v>
                </c:pt>
                <c:pt idx="134">
                  <c:v>9.7407399999999995E-3</c:v>
                </c:pt>
                <c:pt idx="135">
                  <c:v>9.7132399999999997E-3</c:v>
                </c:pt>
                <c:pt idx="136">
                  <c:v>9.7007299999999994E-3</c:v>
                </c:pt>
                <c:pt idx="137">
                  <c:v>9.6739100000000008E-3</c:v>
                </c:pt>
                <c:pt idx="138">
                  <c:v>9.6906500000000003E-3</c:v>
                </c:pt>
                <c:pt idx="139">
                  <c:v>9.7071399999999995E-3</c:v>
                </c:pt>
                <c:pt idx="140">
                  <c:v>9.6950400000000003E-3</c:v>
                </c:pt>
                <c:pt idx="141">
                  <c:v>9.6971799999999997E-3</c:v>
                </c:pt>
                <c:pt idx="142">
                  <c:v>9.6783200000000007E-3</c:v>
                </c:pt>
                <c:pt idx="143">
                  <c:v>9.7083299999999994E-3</c:v>
                </c:pt>
                <c:pt idx="144">
                  <c:v>9.7103399999999996E-3</c:v>
                </c:pt>
                <c:pt idx="145">
                  <c:v>9.7465799999999995E-3</c:v>
                </c:pt>
                <c:pt idx="146">
                  <c:v>9.7687099999999999E-3</c:v>
                </c:pt>
                <c:pt idx="147">
                  <c:v>9.7905400000000004E-3</c:v>
                </c:pt>
                <c:pt idx="148">
                  <c:v>9.7583900000000005E-3</c:v>
                </c:pt>
                <c:pt idx="149">
                  <c:v>9.7599999999999996E-3</c:v>
                </c:pt>
                <c:pt idx="150">
                  <c:v>9.7682099999999994E-3</c:v>
                </c:pt>
                <c:pt idx="151">
                  <c:v>9.7565800000000008E-3</c:v>
                </c:pt>
                <c:pt idx="152">
                  <c:v>9.7516300000000007E-3</c:v>
                </c:pt>
                <c:pt idx="153">
                  <c:v>9.7272699999999997E-3</c:v>
                </c:pt>
                <c:pt idx="154">
                  <c:v>9.7290299999999996E-3</c:v>
                </c:pt>
                <c:pt idx="155">
                  <c:v>9.7307699999999997E-3</c:v>
                </c:pt>
                <c:pt idx="156">
                  <c:v>9.73248E-3</c:v>
                </c:pt>
                <c:pt idx="157">
                  <c:v>9.7468399999999997E-3</c:v>
                </c:pt>
                <c:pt idx="158">
                  <c:v>9.7295599999999999E-3</c:v>
                </c:pt>
                <c:pt idx="159">
                  <c:v>9.71875E-3</c:v>
                </c:pt>
                <c:pt idx="160">
                  <c:v>9.7142900000000004E-3</c:v>
                </c:pt>
                <c:pt idx="161">
                  <c:v>9.7222200000000002E-3</c:v>
                </c:pt>
                <c:pt idx="162">
                  <c:v>9.7055200000000005E-3</c:v>
                </c:pt>
                <c:pt idx="163">
                  <c:v>9.7134200000000004E-3</c:v>
                </c:pt>
                <c:pt idx="164">
                  <c:v>9.7212099999999992E-3</c:v>
                </c:pt>
                <c:pt idx="165">
                  <c:v>9.7168700000000007E-3</c:v>
                </c:pt>
                <c:pt idx="166">
                  <c:v>9.7065899999999993E-3</c:v>
                </c:pt>
                <c:pt idx="167">
                  <c:v>9.7261899999999991E-3</c:v>
                </c:pt>
                <c:pt idx="168">
                  <c:v>9.7100599999999995E-3</c:v>
                </c:pt>
                <c:pt idx="169">
                  <c:v>9.7117599999999998E-3</c:v>
                </c:pt>
                <c:pt idx="170">
                  <c:v>9.7076000000000003E-3</c:v>
                </c:pt>
                <c:pt idx="171">
                  <c:v>9.7034900000000004E-3</c:v>
                </c:pt>
                <c:pt idx="172">
                  <c:v>9.6820799999999992E-3</c:v>
                </c:pt>
                <c:pt idx="173">
                  <c:v>9.6839100000000004E-3</c:v>
                </c:pt>
                <c:pt idx="174">
                  <c:v>9.6857100000000002E-3</c:v>
                </c:pt>
                <c:pt idx="175">
                  <c:v>9.6874999999999999E-3</c:v>
                </c:pt>
                <c:pt idx="176">
                  <c:v>9.7288099999999992E-3</c:v>
                </c:pt>
                <c:pt idx="177">
                  <c:v>9.7359500000000002E-3</c:v>
                </c:pt>
                <c:pt idx="178">
                  <c:v>9.7597799999999992E-3</c:v>
                </c:pt>
                <c:pt idx="179">
                  <c:v>9.7722199999999999E-3</c:v>
                </c:pt>
                <c:pt idx="180">
                  <c:v>9.7569100000000006E-3</c:v>
                </c:pt>
                <c:pt idx="181">
                  <c:v>9.8022000000000005E-3</c:v>
                </c:pt>
                <c:pt idx="182">
                  <c:v>9.7759600000000002E-3</c:v>
                </c:pt>
                <c:pt idx="183">
                  <c:v>9.7880399999999996E-3</c:v>
                </c:pt>
                <c:pt idx="184">
                  <c:v>9.7729700000000006E-3</c:v>
                </c:pt>
                <c:pt idx="185">
                  <c:v>9.7741900000000003E-3</c:v>
                </c:pt>
                <c:pt idx="186">
                  <c:v>9.7754000000000001E-3</c:v>
                </c:pt>
                <c:pt idx="187">
                  <c:v>9.75E-3</c:v>
                </c:pt>
                <c:pt idx="188">
                  <c:v>9.7354499999999997E-3</c:v>
                </c:pt>
                <c:pt idx="189">
                  <c:v>9.7631599999999999E-3</c:v>
                </c:pt>
                <c:pt idx="190">
                  <c:v>9.7696299999999996E-3</c:v>
                </c:pt>
                <c:pt idx="191">
                  <c:v>9.7916700000000006E-3</c:v>
                </c:pt>
                <c:pt idx="192">
                  <c:v>9.8031100000000003E-3</c:v>
                </c:pt>
                <c:pt idx="193">
                  <c:v>9.7989700000000006E-3</c:v>
                </c:pt>
                <c:pt idx="194">
                  <c:v>9.7846200000000008E-3</c:v>
                </c:pt>
                <c:pt idx="195">
                  <c:v>9.7857099999999995E-3</c:v>
                </c:pt>
                <c:pt idx="196">
                  <c:v>9.8020299999999998E-3</c:v>
                </c:pt>
                <c:pt idx="197">
                  <c:v>9.7878800000000005E-3</c:v>
                </c:pt>
                <c:pt idx="198">
                  <c:v>9.7839199999999998E-3</c:v>
                </c:pt>
                <c:pt idx="199">
                  <c:v>9.8300000000000002E-3</c:v>
                </c:pt>
                <c:pt idx="200">
                  <c:v>9.8358200000000003E-3</c:v>
                </c:pt>
                <c:pt idx="201">
                  <c:v>9.8564399999999993E-3</c:v>
                </c:pt>
                <c:pt idx="202">
                  <c:v>9.8472899999999999E-3</c:v>
                </c:pt>
                <c:pt idx="203">
                  <c:v>9.8480400000000006E-3</c:v>
                </c:pt>
                <c:pt idx="204">
                  <c:v>9.8536600000000002E-3</c:v>
                </c:pt>
                <c:pt idx="205">
                  <c:v>9.8592200000000001E-3</c:v>
                </c:pt>
                <c:pt idx="206">
                  <c:v>9.8598999999999996E-3</c:v>
                </c:pt>
                <c:pt idx="207">
                  <c:v>9.8605800000000007E-3</c:v>
                </c:pt>
                <c:pt idx="208">
                  <c:v>9.8851700000000004E-3</c:v>
                </c:pt>
                <c:pt idx="209">
                  <c:v>9.8809499999999995E-3</c:v>
                </c:pt>
                <c:pt idx="210">
                  <c:v>9.8530800000000002E-3</c:v>
                </c:pt>
                <c:pt idx="211">
                  <c:v>9.8584899999999993E-3</c:v>
                </c:pt>
                <c:pt idx="212">
                  <c:v>9.87793E-3</c:v>
                </c:pt>
                <c:pt idx="213">
                  <c:v>9.8738300000000001E-3</c:v>
                </c:pt>
                <c:pt idx="214">
                  <c:v>9.8651199999999998E-3</c:v>
                </c:pt>
                <c:pt idx="215">
                  <c:v>9.8657399999999996E-3</c:v>
                </c:pt>
                <c:pt idx="216">
                  <c:v>9.8755800000000001E-3</c:v>
                </c:pt>
                <c:pt idx="217">
                  <c:v>9.8623900000000004E-3</c:v>
                </c:pt>
                <c:pt idx="218">
                  <c:v>9.8630100000000002E-3</c:v>
                </c:pt>
                <c:pt idx="219">
                  <c:v>9.8454500000000004E-3</c:v>
                </c:pt>
                <c:pt idx="220">
                  <c:v>9.8416300000000005E-3</c:v>
                </c:pt>
                <c:pt idx="221">
                  <c:v>9.8153200000000006E-3</c:v>
                </c:pt>
                <c:pt idx="222">
                  <c:v>9.7982099999999999E-3</c:v>
                </c:pt>
                <c:pt idx="223">
                  <c:v>9.8035699999999993E-3</c:v>
                </c:pt>
                <c:pt idx="224">
                  <c:v>9.7911100000000004E-3</c:v>
                </c:pt>
                <c:pt idx="225">
                  <c:v>9.7876100000000004E-3</c:v>
                </c:pt>
                <c:pt idx="226">
                  <c:v>9.7929499999999999E-3</c:v>
                </c:pt>
                <c:pt idx="227">
                  <c:v>9.8026299999999997E-3</c:v>
                </c:pt>
                <c:pt idx="228">
                  <c:v>9.8078599999999998E-3</c:v>
                </c:pt>
                <c:pt idx="229">
                  <c:v>9.8043499999999999E-3</c:v>
                </c:pt>
                <c:pt idx="230">
                  <c:v>9.8268399999999999E-3</c:v>
                </c:pt>
                <c:pt idx="231">
                  <c:v>9.8362099999999997E-3</c:v>
                </c:pt>
                <c:pt idx="232">
                  <c:v>9.8283299999999997E-3</c:v>
                </c:pt>
                <c:pt idx="233">
                  <c:v>9.8333299999999995E-3</c:v>
                </c:pt>
                <c:pt idx="234">
                  <c:v>9.8297899999999997E-3</c:v>
                </c:pt>
                <c:pt idx="235">
                  <c:v>9.8516999999999997E-3</c:v>
                </c:pt>
                <c:pt idx="236">
                  <c:v>9.8481000000000003E-3</c:v>
                </c:pt>
                <c:pt idx="237">
                  <c:v>9.8235300000000005E-3</c:v>
                </c:pt>
                <c:pt idx="238">
                  <c:v>9.79498E-3</c:v>
                </c:pt>
                <c:pt idx="239">
                  <c:v>9.7958300000000002E-3</c:v>
                </c:pt>
                <c:pt idx="240">
                  <c:v>9.8381700000000002E-3</c:v>
                </c:pt>
                <c:pt idx="241">
                  <c:v>9.8471099999999992E-3</c:v>
                </c:pt>
                <c:pt idx="242">
                  <c:v>9.8518500000000005E-3</c:v>
                </c:pt>
                <c:pt idx="243">
                  <c:v>9.8524600000000004E-3</c:v>
                </c:pt>
                <c:pt idx="244">
                  <c:v>9.8449000000000002E-3</c:v>
                </c:pt>
                <c:pt idx="245">
                  <c:v>9.8251999999999992E-3</c:v>
                </c:pt>
                <c:pt idx="246">
                  <c:v>9.8178099999999997E-3</c:v>
                </c:pt>
                <c:pt idx="247">
                  <c:v>9.8225799999999992E-3</c:v>
                </c:pt>
                <c:pt idx="248">
                  <c:v>9.8514099999999997E-3</c:v>
                </c:pt>
                <c:pt idx="249">
                  <c:v>9.8720000000000006E-3</c:v>
                </c:pt>
                <c:pt idx="250">
                  <c:v>9.8725099999999993E-3</c:v>
                </c:pt>
                <c:pt idx="251">
                  <c:v>9.8849200000000002E-3</c:v>
                </c:pt>
                <c:pt idx="252">
                  <c:v>9.8774699999999993E-3</c:v>
                </c:pt>
                <c:pt idx="253">
                  <c:v>9.9055099999999993E-3</c:v>
                </c:pt>
                <c:pt idx="254">
                  <c:v>9.9137300000000008E-3</c:v>
                </c:pt>
                <c:pt idx="255">
                  <c:v>9.9140600000000006E-3</c:v>
                </c:pt>
                <c:pt idx="256">
                  <c:v>9.9027200000000003E-3</c:v>
                </c:pt>
                <c:pt idx="257">
                  <c:v>9.8798500000000008E-3</c:v>
                </c:pt>
                <c:pt idx="258">
                  <c:v>9.8532800000000007E-3</c:v>
                </c:pt>
                <c:pt idx="259">
                  <c:v>9.8346200000000005E-3</c:v>
                </c:pt>
                <c:pt idx="260">
                  <c:v>9.8314200000000004E-3</c:v>
                </c:pt>
                <c:pt idx="261">
                  <c:v>9.83588E-3</c:v>
                </c:pt>
                <c:pt idx="262">
                  <c:v>9.8441099999999997E-3</c:v>
                </c:pt>
                <c:pt idx="263">
                  <c:v>9.8295499999999994E-3</c:v>
                </c:pt>
                <c:pt idx="264">
                  <c:v>9.8490599999999998E-3</c:v>
                </c:pt>
                <c:pt idx="265">
                  <c:v>9.8421099999999994E-3</c:v>
                </c:pt>
                <c:pt idx="266">
                  <c:v>9.8464399999999997E-3</c:v>
                </c:pt>
                <c:pt idx="267">
                  <c:v>9.8432799999999994E-3</c:v>
                </c:pt>
                <c:pt idx="268">
                  <c:v>9.8401500000000006E-3</c:v>
                </c:pt>
                <c:pt idx="269">
                  <c:v>9.8333299999999995E-3</c:v>
                </c:pt>
                <c:pt idx="270">
                  <c:v>9.8265699999999997E-3</c:v>
                </c:pt>
                <c:pt idx="271">
                  <c:v>9.8382399999999998E-3</c:v>
                </c:pt>
                <c:pt idx="272">
                  <c:v>9.8388299999999998E-3</c:v>
                </c:pt>
                <c:pt idx="273">
                  <c:v>9.8357700000000006E-3</c:v>
                </c:pt>
                <c:pt idx="274">
                  <c:v>9.8290900000000004E-3</c:v>
                </c:pt>
                <c:pt idx="275">
                  <c:v>9.8260900000000009E-3</c:v>
                </c:pt>
                <c:pt idx="276">
                  <c:v>9.83032E-3</c:v>
                </c:pt>
                <c:pt idx="277">
                  <c:v>9.8417299999999999E-3</c:v>
                </c:pt>
                <c:pt idx="278">
                  <c:v>9.8351299999999992E-3</c:v>
                </c:pt>
                <c:pt idx="279">
                  <c:v>9.8321399999999996E-3</c:v>
                </c:pt>
                <c:pt idx="280">
                  <c:v>9.8505299999999997E-3</c:v>
                </c:pt>
                <c:pt idx="281">
                  <c:v>9.8333299999999995E-3</c:v>
                </c:pt>
                <c:pt idx="282">
                  <c:v>9.8339199999999995E-3</c:v>
                </c:pt>
                <c:pt idx="283">
                  <c:v>9.8485900000000008E-3</c:v>
                </c:pt>
                <c:pt idx="284">
                  <c:v>9.8491199999999994E-3</c:v>
                </c:pt>
                <c:pt idx="285">
                  <c:v>9.8601399999999999E-3</c:v>
                </c:pt>
                <c:pt idx="286">
                  <c:v>9.84669E-3</c:v>
                </c:pt>
                <c:pt idx="287">
                  <c:v>9.8437500000000001E-3</c:v>
                </c:pt>
                <c:pt idx="288">
                  <c:v>9.8442900000000003E-3</c:v>
                </c:pt>
                <c:pt idx="289">
                  <c:v>9.8517199999999996E-3</c:v>
                </c:pt>
                <c:pt idx="290">
                  <c:v>9.8350499999999997E-3</c:v>
                </c:pt>
                <c:pt idx="291">
                  <c:v>9.8458899999999995E-3</c:v>
                </c:pt>
                <c:pt idx="292">
                  <c:v>9.8361799999999999E-3</c:v>
                </c:pt>
                <c:pt idx="293">
                  <c:v>9.8333299999999995E-3</c:v>
                </c:pt>
                <c:pt idx="294">
                  <c:v>9.8237299999999993E-3</c:v>
                </c:pt>
                <c:pt idx="295">
                  <c:v>9.8378400000000005E-3</c:v>
                </c:pt>
                <c:pt idx="296">
                  <c:v>9.8350199999999999E-3</c:v>
                </c:pt>
                <c:pt idx="297">
                  <c:v>9.8389299999999992E-3</c:v>
                </c:pt>
                <c:pt idx="298">
                  <c:v>9.8461499999999997E-3</c:v>
                </c:pt>
                <c:pt idx="299">
                  <c:v>9.8399999999999998E-3</c:v>
                </c:pt>
                <c:pt idx="300">
                  <c:v>9.8338899999999996E-3</c:v>
                </c:pt>
                <c:pt idx="301">
                  <c:v>9.8311300000000004E-3</c:v>
                </c:pt>
                <c:pt idx="302">
                  <c:v>9.8382799999999996E-3</c:v>
                </c:pt>
                <c:pt idx="303">
                  <c:v>9.8486800000000003E-3</c:v>
                </c:pt>
                <c:pt idx="304">
                  <c:v>9.8393400000000002E-3</c:v>
                </c:pt>
                <c:pt idx="305">
                  <c:v>9.8300699999999998E-3</c:v>
                </c:pt>
                <c:pt idx="306">
                  <c:v>9.8338799999999997E-3</c:v>
                </c:pt>
                <c:pt idx="307">
                  <c:v>9.8409099999999996E-3</c:v>
                </c:pt>
                <c:pt idx="308">
                  <c:v>9.8478999999999997E-3</c:v>
                </c:pt>
                <c:pt idx="309">
                  <c:v>9.8387100000000005E-3</c:v>
                </c:pt>
                <c:pt idx="310">
                  <c:v>9.8456599999999991E-3</c:v>
                </c:pt>
                <c:pt idx="311">
                  <c:v>9.8301299999999994E-3</c:v>
                </c:pt>
                <c:pt idx="312">
                  <c:v>9.84026E-3</c:v>
                </c:pt>
                <c:pt idx="313">
                  <c:v>9.8280299999999998E-3</c:v>
                </c:pt>
                <c:pt idx="314">
                  <c:v>9.8253999999999998E-3</c:v>
                </c:pt>
                <c:pt idx="315">
                  <c:v>9.8227799999999997E-3</c:v>
                </c:pt>
                <c:pt idx="316">
                  <c:v>9.8201899999999995E-3</c:v>
                </c:pt>
                <c:pt idx="317">
                  <c:v>9.8176099999999992E-3</c:v>
                </c:pt>
                <c:pt idx="318">
                  <c:v>9.8275900000000006E-3</c:v>
                </c:pt>
                <c:pt idx="319">
                  <c:v>9.8187499999999994E-3</c:v>
                </c:pt>
                <c:pt idx="320">
                  <c:v>9.8130800000000001E-3</c:v>
                </c:pt>
                <c:pt idx="321">
                  <c:v>9.8167700000000007E-3</c:v>
                </c:pt>
                <c:pt idx="322">
                  <c:v>9.8049499999999998E-3</c:v>
                </c:pt>
                <c:pt idx="323">
                  <c:v>9.8086400000000004E-3</c:v>
                </c:pt>
                <c:pt idx="324">
                  <c:v>9.8461499999999997E-3</c:v>
                </c:pt>
                <c:pt idx="325">
                  <c:v>9.8343600000000003E-3</c:v>
                </c:pt>
                <c:pt idx="326">
                  <c:v>9.8440400000000001E-3</c:v>
                </c:pt>
                <c:pt idx="327">
                  <c:v>9.8414599999999998E-3</c:v>
                </c:pt>
                <c:pt idx="328">
                  <c:v>9.8480200000000007E-3</c:v>
                </c:pt>
                <c:pt idx="329">
                  <c:v>9.8545500000000001E-3</c:v>
                </c:pt>
                <c:pt idx="330">
                  <c:v>9.8519599999999999E-3</c:v>
                </c:pt>
                <c:pt idx="331">
                  <c:v>9.8403599999999994E-3</c:v>
                </c:pt>
                <c:pt idx="332">
                  <c:v>9.8528499999999998E-3</c:v>
                </c:pt>
                <c:pt idx="333">
                  <c:v>9.8562900000000002E-3</c:v>
                </c:pt>
                <c:pt idx="334">
                  <c:v>9.8537299999999998E-3</c:v>
                </c:pt>
                <c:pt idx="335">
                  <c:v>9.86012E-3</c:v>
                </c:pt>
                <c:pt idx="336">
                  <c:v>9.8694400000000002E-3</c:v>
                </c:pt>
                <c:pt idx="337">
                  <c:v>9.86391E-3</c:v>
                </c:pt>
                <c:pt idx="338">
                  <c:v>9.8554599999999999E-3</c:v>
                </c:pt>
                <c:pt idx="339">
                  <c:v>9.8647100000000005E-3</c:v>
                </c:pt>
                <c:pt idx="340">
                  <c:v>9.8475100000000003E-3</c:v>
                </c:pt>
                <c:pt idx="341">
                  <c:v>9.8450299999999994E-3</c:v>
                </c:pt>
                <c:pt idx="342">
                  <c:v>9.8542300000000003E-3</c:v>
                </c:pt>
                <c:pt idx="343">
                  <c:v>9.8546499999999995E-3</c:v>
                </c:pt>
                <c:pt idx="344">
                  <c:v>9.8579700000000006E-3</c:v>
                </c:pt>
                <c:pt idx="345">
                  <c:v>9.8699400000000007E-3</c:v>
                </c:pt>
                <c:pt idx="346">
                  <c:v>9.8789600000000009E-3</c:v>
                </c:pt>
                <c:pt idx="347">
                  <c:v>9.8907999999999999E-3</c:v>
                </c:pt>
                <c:pt idx="348">
                  <c:v>9.8882499999999995E-3</c:v>
                </c:pt>
                <c:pt idx="349">
                  <c:v>9.8742900000000008E-3</c:v>
                </c:pt>
                <c:pt idx="350">
                  <c:v>9.8717900000000001E-3</c:v>
                </c:pt>
                <c:pt idx="351">
                  <c:v>9.8636399999999999E-3</c:v>
                </c:pt>
                <c:pt idx="352">
                  <c:v>9.85836E-3</c:v>
                </c:pt>
                <c:pt idx="353">
                  <c:v>9.8587599999999994E-3</c:v>
                </c:pt>
                <c:pt idx="354">
                  <c:v>9.8366200000000008E-3</c:v>
                </c:pt>
                <c:pt idx="355">
                  <c:v>9.82303E-3</c:v>
                </c:pt>
                <c:pt idx="356">
                  <c:v>9.8039200000000007E-3</c:v>
                </c:pt>
                <c:pt idx="357">
                  <c:v>9.8044699999999992E-3</c:v>
                </c:pt>
                <c:pt idx="358">
                  <c:v>9.7966600000000004E-3</c:v>
                </c:pt>
                <c:pt idx="359">
                  <c:v>9.7888899999999997E-3</c:v>
                </c:pt>
                <c:pt idx="360">
                  <c:v>9.7783899999999997E-3</c:v>
                </c:pt>
                <c:pt idx="361">
                  <c:v>9.7817700000000004E-3</c:v>
                </c:pt>
                <c:pt idx="362">
                  <c:v>9.7741000000000008E-3</c:v>
                </c:pt>
                <c:pt idx="363">
                  <c:v>9.7829700000000002E-3</c:v>
                </c:pt>
                <c:pt idx="364">
                  <c:v>9.7753400000000004E-3</c:v>
                </c:pt>
                <c:pt idx="365">
                  <c:v>9.7732200000000009E-3</c:v>
                </c:pt>
                <c:pt idx="366">
                  <c:v>9.7711199999999995E-3</c:v>
                </c:pt>
                <c:pt idx="367">
                  <c:v>9.7663000000000003E-3</c:v>
                </c:pt>
                <c:pt idx="368">
                  <c:v>9.7723600000000008E-3</c:v>
                </c:pt>
                <c:pt idx="369">
                  <c:v>9.7567599999999997E-3</c:v>
                </c:pt>
                <c:pt idx="370">
                  <c:v>9.7520200000000001E-3</c:v>
                </c:pt>
                <c:pt idx="371">
                  <c:v>9.7526899999999996E-3</c:v>
                </c:pt>
                <c:pt idx="372">
                  <c:v>9.7560300000000006E-3</c:v>
                </c:pt>
                <c:pt idx="373">
                  <c:v>9.7459899999999995E-3</c:v>
                </c:pt>
                <c:pt idx="374">
                  <c:v>9.7573299999999998E-3</c:v>
                </c:pt>
                <c:pt idx="375">
                  <c:v>9.7526599999999998E-3</c:v>
                </c:pt>
                <c:pt idx="376">
                  <c:v>9.7639300000000005E-3</c:v>
                </c:pt>
                <c:pt idx="377">
                  <c:v>9.7619000000000004E-3</c:v>
                </c:pt>
                <c:pt idx="378">
                  <c:v>9.7651700000000001E-3</c:v>
                </c:pt>
                <c:pt idx="379">
                  <c:v>9.75526E-3</c:v>
                </c:pt>
                <c:pt idx="380">
                  <c:v>9.7454099999999995E-3</c:v>
                </c:pt>
                <c:pt idx="381">
                  <c:v>9.7486900000000008E-3</c:v>
                </c:pt>
                <c:pt idx="382">
                  <c:v>9.7493500000000004E-3</c:v>
                </c:pt>
                <c:pt idx="383">
                  <c:v>9.7526000000000002E-3</c:v>
                </c:pt>
                <c:pt idx="384">
                  <c:v>9.7610400000000003E-3</c:v>
                </c:pt>
                <c:pt idx="385">
                  <c:v>9.7512999999999992E-3</c:v>
                </c:pt>
                <c:pt idx="386">
                  <c:v>9.7545199999999992E-3</c:v>
                </c:pt>
                <c:pt idx="387">
                  <c:v>9.7680400000000004E-3</c:v>
                </c:pt>
                <c:pt idx="388">
                  <c:v>9.7634999999999996E-3</c:v>
                </c:pt>
                <c:pt idx="389">
                  <c:v>9.7640999999999995E-3</c:v>
                </c:pt>
                <c:pt idx="390">
                  <c:v>9.7621500000000007E-3</c:v>
                </c:pt>
                <c:pt idx="391">
                  <c:v>9.7602000000000001E-3</c:v>
                </c:pt>
                <c:pt idx="392">
                  <c:v>9.7531800000000002E-3</c:v>
                </c:pt>
                <c:pt idx="393">
                  <c:v>9.7614199999999998E-3</c:v>
                </c:pt>
                <c:pt idx="394">
                  <c:v>9.7670900000000008E-3</c:v>
                </c:pt>
                <c:pt idx="395">
                  <c:v>9.7727300000000003E-3</c:v>
                </c:pt>
                <c:pt idx="396">
                  <c:v>9.7808600000000006E-3</c:v>
                </c:pt>
                <c:pt idx="397">
                  <c:v>9.7839199999999998E-3</c:v>
                </c:pt>
                <c:pt idx="398">
                  <c:v>9.7769399999999996E-3</c:v>
                </c:pt>
                <c:pt idx="399">
                  <c:v>9.7724999999999999E-3</c:v>
                </c:pt>
                <c:pt idx="400">
                  <c:v>9.7705699999999993E-3</c:v>
                </c:pt>
                <c:pt idx="401">
                  <c:v>9.7661699999999994E-3</c:v>
                </c:pt>
                <c:pt idx="402">
                  <c:v>9.7717099999999994E-3</c:v>
                </c:pt>
                <c:pt idx="403">
                  <c:v>9.7772299999999996E-3</c:v>
                </c:pt>
                <c:pt idx="404">
                  <c:v>9.7925900000000003E-3</c:v>
                </c:pt>
                <c:pt idx="405">
                  <c:v>9.7980299999999992E-3</c:v>
                </c:pt>
                <c:pt idx="406">
                  <c:v>9.8009800000000008E-3</c:v>
                </c:pt>
                <c:pt idx="407">
                  <c:v>9.8014699999999996E-3</c:v>
                </c:pt>
                <c:pt idx="408">
                  <c:v>9.8043999999999996E-3</c:v>
                </c:pt>
                <c:pt idx="409">
                  <c:v>9.8170700000000007E-3</c:v>
                </c:pt>
                <c:pt idx="410">
                  <c:v>9.8077900000000003E-3</c:v>
                </c:pt>
                <c:pt idx="411">
                  <c:v>9.8058299999999998E-3</c:v>
                </c:pt>
                <c:pt idx="412">
                  <c:v>9.8063000000000004E-3</c:v>
                </c:pt>
                <c:pt idx="413">
                  <c:v>9.8212600000000001E-3</c:v>
                </c:pt>
                <c:pt idx="414">
                  <c:v>9.8241000000000005E-3</c:v>
                </c:pt>
                <c:pt idx="415">
                  <c:v>9.8173099999999992E-3</c:v>
                </c:pt>
                <c:pt idx="416">
                  <c:v>9.8153500000000005E-3</c:v>
                </c:pt>
                <c:pt idx="417">
                  <c:v>9.82536E-3</c:v>
                </c:pt>
                <c:pt idx="418">
                  <c:v>9.8138400000000008E-3</c:v>
                </c:pt>
                <c:pt idx="419">
                  <c:v>9.8309499999999998E-3</c:v>
                </c:pt>
                <c:pt idx="420">
                  <c:v>9.8194800000000002E-3</c:v>
                </c:pt>
                <c:pt idx="421">
                  <c:v>9.8222699999999993E-3</c:v>
                </c:pt>
                <c:pt idx="422">
                  <c:v>9.8321499999999996E-3</c:v>
                </c:pt>
                <c:pt idx="423">
                  <c:v>9.8419800000000002E-3</c:v>
                </c:pt>
                <c:pt idx="424">
                  <c:v>9.8423499999999997E-3</c:v>
                </c:pt>
                <c:pt idx="425">
                  <c:v>9.8380299999999993E-3</c:v>
                </c:pt>
                <c:pt idx="426">
                  <c:v>9.8384100000000006E-3</c:v>
                </c:pt>
                <c:pt idx="427">
                  <c:v>9.8551400000000001E-3</c:v>
                </c:pt>
                <c:pt idx="428">
                  <c:v>9.8508199999999997E-3</c:v>
                </c:pt>
                <c:pt idx="429">
                  <c:v>9.8441899999999992E-3</c:v>
                </c:pt>
                <c:pt idx="430">
                  <c:v>9.8375900000000002E-3</c:v>
                </c:pt>
                <c:pt idx="431">
                  <c:v>9.8286999999999992E-3</c:v>
                </c:pt>
                <c:pt idx="432">
                  <c:v>9.8267900000000002E-3</c:v>
                </c:pt>
                <c:pt idx="433">
                  <c:v>9.8271899999999995E-3</c:v>
                </c:pt>
                <c:pt idx="434">
                  <c:v>9.8275900000000006E-3</c:v>
                </c:pt>
                <c:pt idx="435">
                  <c:v>9.8210999999999993E-3</c:v>
                </c:pt>
                <c:pt idx="436">
                  <c:v>9.83295E-3</c:v>
                </c:pt>
                <c:pt idx="437">
                  <c:v>9.8356199999999998E-3</c:v>
                </c:pt>
                <c:pt idx="438">
                  <c:v>9.8337100000000007E-3</c:v>
                </c:pt>
                <c:pt idx="439">
                  <c:v>9.8250000000000004E-3</c:v>
                </c:pt>
                <c:pt idx="440">
                  <c:v>9.8299300000000006E-3</c:v>
                </c:pt>
                <c:pt idx="441">
                  <c:v>9.8370999999999997E-3</c:v>
                </c:pt>
                <c:pt idx="442">
                  <c:v>9.8487599999999998E-3</c:v>
                </c:pt>
                <c:pt idx="443">
                  <c:v>9.8490999999999995E-3</c:v>
                </c:pt>
                <c:pt idx="444">
                  <c:v>9.8494399999999992E-3</c:v>
                </c:pt>
                <c:pt idx="445">
                  <c:v>9.8497800000000007E-3</c:v>
                </c:pt>
                <c:pt idx="446">
                  <c:v>9.8478699999999999E-3</c:v>
                </c:pt>
                <c:pt idx="447">
                  <c:v>9.8437500000000001E-3</c:v>
                </c:pt>
                <c:pt idx="448">
                  <c:v>9.8351900000000006E-3</c:v>
                </c:pt>
                <c:pt idx="449">
                  <c:v>9.8288899999999998E-3</c:v>
                </c:pt>
                <c:pt idx="450">
                  <c:v>9.8159600000000003E-3</c:v>
                </c:pt>
                <c:pt idx="451">
                  <c:v>9.8230100000000001E-3</c:v>
                </c:pt>
                <c:pt idx="452">
                  <c:v>9.8344399999999998E-3</c:v>
                </c:pt>
                <c:pt idx="453">
                  <c:v>9.8259899999999997E-3</c:v>
                </c:pt>
                <c:pt idx="454">
                  <c:v>9.8329699999999999E-3</c:v>
                </c:pt>
                <c:pt idx="455">
                  <c:v>9.8443000000000003E-3</c:v>
                </c:pt>
                <c:pt idx="456">
                  <c:v>9.8533900000000001E-3</c:v>
                </c:pt>
                <c:pt idx="457">
                  <c:v>9.8449799999999997E-3</c:v>
                </c:pt>
                <c:pt idx="458">
                  <c:v>9.8300699999999998E-3</c:v>
                </c:pt>
                <c:pt idx="459">
                  <c:v>9.8434799999999999E-3</c:v>
                </c:pt>
                <c:pt idx="460">
                  <c:v>9.8373100000000002E-3</c:v>
                </c:pt>
                <c:pt idx="461">
                  <c:v>9.8333299999999995E-3</c:v>
                </c:pt>
                <c:pt idx="462">
                  <c:v>9.8250500000000001E-3</c:v>
                </c:pt>
                <c:pt idx="463">
                  <c:v>9.8254299999999996E-3</c:v>
                </c:pt>
                <c:pt idx="464">
                  <c:v>9.8301099999999995E-3</c:v>
                </c:pt>
                <c:pt idx="465">
                  <c:v>9.8261800000000003E-3</c:v>
                </c:pt>
                <c:pt idx="466">
                  <c:v>9.8329799999999998E-3</c:v>
                </c:pt>
                <c:pt idx="467">
                  <c:v>9.8183799999999998E-3</c:v>
                </c:pt>
                <c:pt idx="468">
                  <c:v>9.8209000000000005E-3</c:v>
                </c:pt>
                <c:pt idx="469">
                  <c:v>9.8170199999999992E-3</c:v>
                </c:pt>
                <c:pt idx="470">
                  <c:v>9.8152900000000008E-3</c:v>
                </c:pt>
                <c:pt idx="471">
                  <c:v>9.8156800000000002E-3</c:v>
                </c:pt>
                <c:pt idx="472">
                  <c:v>9.8076099999999996E-3</c:v>
                </c:pt>
                <c:pt idx="473">
                  <c:v>9.7995800000000004E-3</c:v>
                </c:pt>
                <c:pt idx="474">
                  <c:v>9.7999999999999997E-3</c:v>
                </c:pt>
                <c:pt idx="475">
                  <c:v>9.7941199999999999E-3</c:v>
                </c:pt>
                <c:pt idx="476">
                  <c:v>9.8029299999999996E-3</c:v>
                </c:pt>
                <c:pt idx="477">
                  <c:v>9.8138099999999992E-3</c:v>
                </c:pt>
                <c:pt idx="478">
                  <c:v>9.8142000000000004E-3</c:v>
                </c:pt>
                <c:pt idx="479">
                  <c:v>9.8229200000000006E-3</c:v>
                </c:pt>
                <c:pt idx="480">
                  <c:v>9.8295199999999996E-3</c:v>
                </c:pt>
                <c:pt idx="481">
                  <c:v>9.8298799999999992E-3</c:v>
                </c:pt>
                <c:pt idx="482">
                  <c:v>9.8323000000000004E-3</c:v>
                </c:pt>
                <c:pt idx="483">
                  <c:v>9.8243800000000006E-3</c:v>
                </c:pt>
                <c:pt idx="484">
                  <c:v>9.8309299999999999E-3</c:v>
                </c:pt>
                <c:pt idx="485">
                  <c:v>9.81893E-3</c:v>
                </c:pt>
                <c:pt idx="486">
                  <c:v>9.8275199999999993E-3</c:v>
                </c:pt>
                <c:pt idx="487">
                  <c:v>9.8217200000000008E-3</c:v>
                </c:pt>
                <c:pt idx="488">
                  <c:v>9.8343600000000003E-3</c:v>
                </c:pt>
                <c:pt idx="489">
                  <c:v>9.8346900000000001E-3</c:v>
                </c:pt>
                <c:pt idx="490">
                  <c:v>9.8452100000000001E-3</c:v>
                </c:pt>
                <c:pt idx="491">
                  <c:v>9.8434999999999998E-3</c:v>
                </c:pt>
                <c:pt idx="492">
                  <c:v>9.8336699999999992E-3</c:v>
                </c:pt>
                <c:pt idx="493">
                  <c:v>9.82186E-3</c:v>
                </c:pt>
                <c:pt idx="494">
                  <c:v>9.8222199999999996E-3</c:v>
                </c:pt>
                <c:pt idx="495">
                  <c:v>9.8205600000000007E-3</c:v>
                </c:pt>
                <c:pt idx="496">
                  <c:v>9.8229400000000005E-3</c:v>
                </c:pt>
                <c:pt idx="497">
                  <c:v>9.8273100000000006E-3</c:v>
                </c:pt>
                <c:pt idx="498">
                  <c:v>9.8276600000000002E-3</c:v>
                </c:pt>
                <c:pt idx="499">
                  <c:v>9.8340000000000007E-3</c:v>
                </c:pt>
                <c:pt idx="500">
                  <c:v>9.8263499999999993E-3</c:v>
                </c:pt>
                <c:pt idx="501">
                  <c:v>9.8167299999999992E-3</c:v>
                </c:pt>
                <c:pt idx="502">
                  <c:v>9.8190900000000008E-3</c:v>
                </c:pt>
                <c:pt idx="503">
                  <c:v>9.8194400000000005E-3</c:v>
                </c:pt>
                <c:pt idx="504">
                  <c:v>9.8158399999999993E-3</c:v>
                </c:pt>
                <c:pt idx="505">
                  <c:v>9.8142300000000002E-3</c:v>
                </c:pt>
                <c:pt idx="506">
                  <c:v>9.8086800000000002E-3</c:v>
                </c:pt>
                <c:pt idx="507">
                  <c:v>9.8051200000000005E-3</c:v>
                </c:pt>
                <c:pt idx="508">
                  <c:v>9.8172899999999994E-3</c:v>
                </c:pt>
                <c:pt idx="509">
                  <c:v>9.8176500000000007E-3</c:v>
                </c:pt>
                <c:pt idx="510">
                  <c:v>9.8258300000000007E-3</c:v>
                </c:pt>
                <c:pt idx="511">
                  <c:v>9.8144500000000006E-3</c:v>
                </c:pt>
                <c:pt idx="512">
                  <c:v>9.8226100000000007E-3</c:v>
                </c:pt>
                <c:pt idx="513">
                  <c:v>9.8268499999999998E-3</c:v>
                </c:pt>
                <c:pt idx="514">
                  <c:v>9.8310700000000008E-3</c:v>
                </c:pt>
                <c:pt idx="515">
                  <c:v>9.8217100000000009E-3</c:v>
                </c:pt>
                <c:pt idx="516">
                  <c:v>9.8297899999999997E-3</c:v>
                </c:pt>
                <c:pt idx="517">
                  <c:v>9.8243199999999992E-3</c:v>
                </c:pt>
                <c:pt idx="518">
                  <c:v>9.8265899999999996E-3</c:v>
                </c:pt>
                <c:pt idx="519">
                  <c:v>9.81923E-3</c:v>
                </c:pt>
                <c:pt idx="520">
                  <c:v>9.8272600000000009E-3</c:v>
                </c:pt>
                <c:pt idx="521">
                  <c:v>9.8352500000000002E-3</c:v>
                </c:pt>
                <c:pt idx="522">
                  <c:v>9.8393899999999999E-3</c:v>
                </c:pt>
                <c:pt idx="523">
                  <c:v>9.8339699999999992E-3</c:v>
                </c:pt>
                <c:pt idx="524">
                  <c:v>9.8342900000000007E-3</c:v>
                </c:pt>
                <c:pt idx="525">
                  <c:v>9.8288999999999998E-3</c:v>
                </c:pt>
                <c:pt idx="526">
                  <c:v>9.8216299999999996E-3</c:v>
                </c:pt>
                <c:pt idx="527">
                  <c:v>9.8200800000000001E-3</c:v>
                </c:pt>
                <c:pt idx="528">
                  <c:v>9.8128499999999997E-3</c:v>
                </c:pt>
                <c:pt idx="529">
                  <c:v>9.8094299999999992E-3</c:v>
                </c:pt>
                <c:pt idx="530">
                  <c:v>9.8154399999999999E-3</c:v>
                </c:pt>
                <c:pt idx="531">
                  <c:v>9.8082699999999991E-3</c:v>
                </c:pt>
                <c:pt idx="532">
                  <c:v>9.8011299999999999E-3</c:v>
                </c:pt>
                <c:pt idx="533">
                  <c:v>9.8014999999999994E-3</c:v>
                </c:pt>
                <c:pt idx="534">
                  <c:v>9.8186899999999997E-3</c:v>
                </c:pt>
                <c:pt idx="535">
                  <c:v>9.8190299999999994E-3</c:v>
                </c:pt>
                <c:pt idx="536">
                  <c:v>9.8174999999999998E-3</c:v>
                </c:pt>
                <c:pt idx="537">
                  <c:v>9.8159900000000001E-3</c:v>
                </c:pt>
                <c:pt idx="538">
                  <c:v>9.8256000000000003E-3</c:v>
                </c:pt>
                <c:pt idx="539">
                  <c:v>9.8185200000000007E-3</c:v>
                </c:pt>
                <c:pt idx="540">
                  <c:v>9.8188500000000005E-3</c:v>
                </c:pt>
                <c:pt idx="541">
                  <c:v>9.8247200000000003E-3</c:v>
                </c:pt>
                <c:pt idx="542">
                  <c:v>9.8342499999999992E-3</c:v>
                </c:pt>
                <c:pt idx="543">
                  <c:v>9.8455899999999996E-3</c:v>
                </c:pt>
                <c:pt idx="544">
                  <c:v>9.8440400000000001E-3</c:v>
                </c:pt>
                <c:pt idx="545">
                  <c:v>9.8424900000000006E-3</c:v>
                </c:pt>
                <c:pt idx="546">
                  <c:v>9.8519200000000001E-3</c:v>
                </c:pt>
                <c:pt idx="547">
                  <c:v>9.8558399999999994E-3</c:v>
                </c:pt>
                <c:pt idx="548">
                  <c:v>9.8579199999999992E-3</c:v>
                </c:pt>
                <c:pt idx="549">
                  <c:v>9.8618200000000003E-3</c:v>
                </c:pt>
                <c:pt idx="550">
                  <c:v>9.8656999999999998E-3</c:v>
                </c:pt>
                <c:pt idx="551">
                  <c:v>9.8641300000000005E-3</c:v>
                </c:pt>
                <c:pt idx="552">
                  <c:v>9.8571400000000003E-3</c:v>
                </c:pt>
                <c:pt idx="553">
                  <c:v>9.8537899999999994E-3</c:v>
                </c:pt>
                <c:pt idx="554">
                  <c:v>9.8486500000000005E-3</c:v>
                </c:pt>
                <c:pt idx="555">
                  <c:v>9.8453199999999994E-3</c:v>
                </c:pt>
                <c:pt idx="556">
                  <c:v>9.8455999999999995E-3</c:v>
                </c:pt>
                <c:pt idx="557">
                  <c:v>9.8369200000000007E-3</c:v>
                </c:pt>
                <c:pt idx="558">
                  <c:v>9.8300499999999999E-3</c:v>
                </c:pt>
                <c:pt idx="559">
                  <c:v>9.8410700000000004E-3</c:v>
                </c:pt>
                <c:pt idx="560">
                  <c:v>9.8395700000000006E-3</c:v>
                </c:pt>
                <c:pt idx="561">
                  <c:v>9.8452000000000001E-3</c:v>
                </c:pt>
                <c:pt idx="562">
                  <c:v>9.8419200000000005E-3</c:v>
                </c:pt>
                <c:pt idx="563">
                  <c:v>9.8333299999999995E-3</c:v>
                </c:pt>
                <c:pt idx="564">
                  <c:v>9.8265499999999999E-3</c:v>
                </c:pt>
                <c:pt idx="565">
                  <c:v>9.8286199999999997E-3</c:v>
                </c:pt>
                <c:pt idx="566">
                  <c:v>9.8271599999999997E-3</c:v>
                </c:pt>
                <c:pt idx="567">
                  <c:v>9.8221799999999998E-3</c:v>
                </c:pt>
                <c:pt idx="568">
                  <c:v>9.8189799999999997E-3</c:v>
                </c:pt>
                <c:pt idx="569">
                  <c:v>9.8280699999999995E-3</c:v>
                </c:pt>
                <c:pt idx="570">
                  <c:v>9.8248699999999994E-3</c:v>
                </c:pt>
                <c:pt idx="571">
                  <c:v>9.8269199999999994E-3</c:v>
                </c:pt>
                <c:pt idx="572">
                  <c:v>9.8254799999999993E-3</c:v>
                </c:pt>
                <c:pt idx="573">
                  <c:v>9.8362399999999996E-3</c:v>
                </c:pt>
                <c:pt idx="574">
                  <c:v>9.8330399999999995E-3</c:v>
                </c:pt>
                <c:pt idx="575">
                  <c:v>9.8298599999999993E-3</c:v>
                </c:pt>
                <c:pt idx="576">
                  <c:v>9.8388199999999999E-3</c:v>
                </c:pt>
                <c:pt idx="577">
                  <c:v>9.8408300000000001E-3</c:v>
                </c:pt>
                <c:pt idx="578">
                  <c:v>9.8428300000000003E-3</c:v>
                </c:pt>
                <c:pt idx="579">
                  <c:v>9.8448300000000006E-3</c:v>
                </c:pt>
                <c:pt idx="580">
                  <c:v>9.8519799999999998E-3</c:v>
                </c:pt>
                <c:pt idx="581">
                  <c:v>9.8453599999999992E-3</c:v>
                </c:pt>
                <c:pt idx="582">
                  <c:v>9.8404800000000004E-3</c:v>
                </c:pt>
                <c:pt idx="583">
                  <c:v>9.8321899999999993E-3</c:v>
                </c:pt>
                <c:pt idx="584">
                  <c:v>9.8290600000000006E-3</c:v>
                </c:pt>
                <c:pt idx="585">
                  <c:v>9.8344699999999997E-3</c:v>
                </c:pt>
                <c:pt idx="586">
                  <c:v>9.8415699999999991E-3</c:v>
                </c:pt>
                <c:pt idx="587">
                  <c:v>9.8333299999999995E-3</c:v>
                </c:pt>
                <c:pt idx="588">
                  <c:v>9.8353099999999999E-3</c:v>
                </c:pt>
                <c:pt idx="589">
                  <c:v>9.8305100000000006E-3</c:v>
                </c:pt>
                <c:pt idx="590">
                  <c:v>9.82741E-3</c:v>
                </c:pt>
                <c:pt idx="591">
                  <c:v>9.8209500000000002E-3</c:v>
                </c:pt>
                <c:pt idx="592">
                  <c:v>9.8128199999999999E-3</c:v>
                </c:pt>
                <c:pt idx="593">
                  <c:v>9.8114499999999993E-3</c:v>
                </c:pt>
                <c:pt idx="594">
                  <c:v>9.8117599999999992E-3</c:v>
                </c:pt>
                <c:pt idx="595">
                  <c:v>9.82215E-3</c:v>
                </c:pt>
                <c:pt idx="596">
                  <c:v>9.8191000000000007E-3</c:v>
                </c:pt>
                <c:pt idx="597">
                  <c:v>9.8160499999999998E-3</c:v>
                </c:pt>
                <c:pt idx="598">
                  <c:v>9.8113499999999999E-3</c:v>
                </c:pt>
                <c:pt idx="599">
                  <c:v>9.8083300000000005E-3</c:v>
                </c:pt>
                <c:pt idx="600">
                  <c:v>9.8036600000000005E-3</c:v>
                </c:pt>
                <c:pt idx="601">
                  <c:v>9.7990000000000004E-3</c:v>
                </c:pt>
                <c:pt idx="602">
                  <c:v>9.8059700000000007E-3</c:v>
                </c:pt>
                <c:pt idx="603">
                  <c:v>9.8013200000000005E-3</c:v>
                </c:pt>
                <c:pt idx="604">
                  <c:v>9.7983500000000008E-3</c:v>
                </c:pt>
                <c:pt idx="605">
                  <c:v>9.8003299999999995E-3</c:v>
                </c:pt>
                <c:pt idx="606">
                  <c:v>9.8006599999999992E-3</c:v>
                </c:pt>
                <c:pt idx="607">
                  <c:v>9.8026299999999997E-3</c:v>
                </c:pt>
                <c:pt idx="608">
                  <c:v>9.8013100000000006E-3</c:v>
                </c:pt>
                <c:pt idx="609">
                  <c:v>9.8016400000000004E-3</c:v>
                </c:pt>
                <c:pt idx="610">
                  <c:v>9.8019600000000002E-3</c:v>
                </c:pt>
                <c:pt idx="611">
                  <c:v>9.8039200000000007E-3</c:v>
                </c:pt>
                <c:pt idx="612">
                  <c:v>9.7977199999999993E-3</c:v>
                </c:pt>
                <c:pt idx="613">
                  <c:v>9.8013000000000006E-3</c:v>
                </c:pt>
                <c:pt idx="614">
                  <c:v>9.7935000000000001E-3</c:v>
                </c:pt>
                <c:pt idx="615">
                  <c:v>9.7970799999999997E-3</c:v>
                </c:pt>
                <c:pt idx="616">
                  <c:v>9.7957900000000004E-3</c:v>
                </c:pt>
                <c:pt idx="617">
                  <c:v>9.8009700000000009E-3</c:v>
                </c:pt>
                <c:pt idx="618">
                  <c:v>9.7948299999999992E-3</c:v>
                </c:pt>
                <c:pt idx="619">
                  <c:v>9.7999999999999997E-3</c:v>
                </c:pt>
                <c:pt idx="620">
                  <c:v>9.7987100000000004E-3</c:v>
                </c:pt>
                <c:pt idx="621">
                  <c:v>9.7942099999999994E-3</c:v>
                </c:pt>
                <c:pt idx="622">
                  <c:v>9.79615E-3</c:v>
                </c:pt>
                <c:pt idx="623">
                  <c:v>9.7932699999999998E-3</c:v>
                </c:pt>
                <c:pt idx="624">
                  <c:v>9.8048000000000007E-3</c:v>
                </c:pt>
                <c:pt idx="625">
                  <c:v>9.8019200000000004E-3</c:v>
                </c:pt>
                <c:pt idx="626">
                  <c:v>9.7942600000000008E-3</c:v>
                </c:pt>
                <c:pt idx="627">
                  <c:v>9.7929899999999997E-3</c:v>
                </c:pt>
                <c:pt idx="628">
                  <c:v>9.7917300000000002E-3</c:v>
                </c:pt>
                <c:pt idx="629">
                  <c:v>9.79206E-3</c:v>
                </c:pt>
                <c:pt idx="630">
                  <c:v>9.7812999999999997E-3</c:v>
                </c:pt>
                <c:pt idx="631">
                  <c:v>9.7705699999999993E-3</c:v>
                </c:pt>
                <c:pt idx="632">
                  <c:v>9.7709300000000006E-3</c:v>
                </c:pt>
                <c:pt idx="633">
                  <c:v>9.7665600000000005E-3</c:v>
                </c:pt>
                <c:pt idx="634">
                  <c:v>9.7700800000000004E-3</c:v>
                </c:pt>
                <c:pt idx="635">
                  <c:v>9.7688700000000007E-3</c:v>
                </c:pt>
                <c:pt idx="636">
                  <c:v>9.7660899999999998E-3</c:v>
                </c:pt>
                <c:pt idx="637">
                  <c:v>9.7711599999999992E-3</c:v>
                </c:pt>
                <c:pt idx="638">
                  <c:v>9.7746499999999993E-3</c:v>
                </c:pt>
                <c:pt idx="639">
                  <c:v>9.7734399999999996E-3</c:v>
                </c:pt>
                <c:pt idx="640">
                  <c:v>9.7644299999999993E-3</c:v>
                </c:pt>
                <c:pt idx="641">
                  <c:v>9.7601200000000006E-3</c:v>
                </c:pt>
                <c:pt idx="642">
                  <c:v>9.7558300000000001E-3</c:v>
                </c:pt>
                <c:pt idx="643">
                  <c:v>9.7531100000000006E-3</c:v>
                </c:pt>
                <c:pt idx="644">
                  <c:v>9.7581400000000002E-3</c:v>
                </c:pt>
                <c:pt idx="645">
                  <c:v>9.7693499999999996E-3</c:v>
                </c:pt>
                <c:pt idx="646">
                  <c:v>9.7789799999999996E-3</c:v>
                </c:pt>
                <c:pt idx="647">
                  <c:v>9.7777799999999998E-3</c:v>
                </c:pt>
                <c:pt idx="648">
                  <c:v>9.7734999999999992E-3</c:v>
                </c:pt>
                <c:pt idx="649">
                  <c:v>9.7707699999999998E-3</c:v>
                </c:pt>
                <c:pt idx="650">
                  <c:v>9.7834099999999993E-3</c:v>
                </c:pt>
                <c:pt idx="651">
                  <c:v>9.7760699999999996E-3</c:v>
                </c:pt>
                <c:pt idx="652">
                  <c:v>9.7702899999999992E-3</c:v>
                </c:pt>
                <c:pt idx="653">
                  <c:v>9.7675799999999997E-3</c:v>
                </c:pt>
                <c:pt idx="654">
                  <c:v>9.7679399999999993E-3</c:v>
                </c:pt>
                <c:pt idx="655">
                  <c:v>9.7698200000000002E-3</c:v>
                </c:pt>
                <c:pt idx="656">
                  <c:v>9.76256E-3</c:v>
                </c:pt>
                <c:pt idx="657">
                  <c:v>9.7674800000000003E-3</c:v>
                </c:pt>
                <c:pt idx="658">
                  <c:v>9.7678299999999999E-3</c:v>
                </c:pt>
                <c:pt idx="659">
                  <c:v>9.77424E-3</c:v>
                </c:pt>
                <c:pt idx="660">
                  <c:v>9.7760999999999994E-3</c:v>
                </c:pt>
                <c:pt idx="661">
                  <c:v>9.7794600000000002E-3</c:v>
                </c:pt>
                <c:pt idx="662">
                  <c:v>9.7843099999999992E-3</c:v>
                </c:pt>
                <c:pt idx="663">
                  <c:v>9.7831299999999993E-3</c:v>
                </c:pt>
                <c:pt idx="664">
                  <c:v>9.7834600000000008E-3</c:v>
                </c:pt>
                <c:pt idx="665">
                  <c:v>9.7837800000000006E-3</c:v>
                </c:pt>
                <c:pt idx="666">
                  <c:v>9.7886099999999997E-3</c:v>
                </c:pt>
                <c:pt idx="667">
                  <c:v>9.7874299999999997E-3</c:v>
                </c:pt>
                <c:pt idx="668">
                  <c:v>9.7907299999999992E-3</c:v>
                </c:pt>
                <c:pt idx="669">
                  <c:v>9.7925400000000006E-3</c:v>
                </c:pt>
                <c:pt idx="670">
                  <c:v>9.7988099999999998E-3</c:v>
                </c:pt>
                <c:pt idx="671">
                  <c:v>9.7976199999999999E-3</c:v>
                </c:pt>
                <c:pt idx="672">
                  <c:v>9.7964300000000001E-3</c:v>
                </c:pt>
                <c:pt idx="673">
                  <c:v>9.8056399999999991E-3</c:v>
                </c:pt>
                <c:pt idx="674">
                  <c:v>9.8088900000000007E-3</c:v>
                </c:pt>
                <c:pt idx="675">
                  <c:v>9.8091700000000007E-3</c:v>
                </c:pt>
                <c:pt idx="676">
                  <c:v>9.8124100000000006E-3</c:v>
                </c:pt>
                <c:pt idx="677">
                  <c:v>9.8141600000000006E-3</c:v>
                </c:pt>
                <c:pt idx="678">
                  <c:v>9.8203200000000004E-3</c:v>
                </c:pt>
                <c:pt idx="679">
                  <c:v>9.8220600000000005E-3</c:v>
                </c:pt>
                <c:pt idx="680">
                  <c:v>9.8237900000000006E-3</c:v>
                </c:pt>
                <c:pt idx="681">
                  <c:v>9.8240500000000008E-3</c:v>
                </c:pt>
                <c:pt idx="682">
                  <c:v>9.8228399999999993E-3</c:v>
                </c:pt>
                <c:pt idx="683">
                  <c:v>9.8289499999999995E-3</c:v>
                </c:pt>
                <c:pt idx="684">
                  <c:v>9.8277399999999997E-3</c:v>
                </c:pt>
                <c:pt idx="685">
                  <c:v>9.82361E-3</c:v>
                </c:pt>
                <c:pt idx="686">
                  <c:v>9.8267800000000002E-3</c:v>
                </c:pt>
                <c:pt idx="687">
                  <c:v>9.8314000000000006E-3</c:v>
                </c:pt>
                <c:pt idx="688">
                  <c:v>9.8287400000000007E-3</c:v>
                </c:pt>
                <c:pt idx="689">
                  <c:v>9.8347799999999996E-3</c:v>
                </c:pt>
                <c:pt idx="690">
                  <c:v>9.8364699999999999E-3</c:v>
                </c:pt>
                <c:pt idx="691">
                  <c:v>9.8410400000000006E-3</c:v>
                </c:pt>
                <c:pt idx="692">
                  <c:v>9.8412699999999992E-3</c:v>
                </c:pt>
                <c:pt idx="693">
                  <c:v>9.8414999999999996E-3</c:v>
                </c:pt>
                <c:pt idx="694">
                  <c:v>9.84317E-3</c:v>
                </c:pt>
                <c:pt idx="695">
                  <c:v>9.83908E-3</c:v>
                </c:pt>
                <c:pt idx="696">
                  <c:v>9.8364400000000001E-3</c:v>
                </c:pt>
                <c:pt idx="697">
                  <c:v>9.8323799999999999E-3</c:v>
                </c:pt>
                <c:pt idx="698">
                  <c:v>9.8411999999999996E-3</c:v>
                </c:pt>
                <c:pt idx="699">
                  <c:v>9.8485699999999992E-3</c:v>
                </c:pt>
                <c:pt idx="700">
                  <c:v>9.8487899999999996E-3</c:v>
                </c:pt>
                <c:pt idx="701">
                  <c:v>9.8532800000000007E-3</c:v>
                </c:pt>
                <c:pt idx="702">
                  <c:v>9.8492200000000005E-3</c:v>
                </c:pt>
                <c:pt idx="703">
                  <c:v>9.8508499999999995E-3</c:v>
                </c:pt>
                <c:pt idx="704">
                  <c:v>9.8496499999999997E-3</c:v>
                </c:pt>
                <c:pt idx="705">
                  <c:v>9.8456099999999994E-3</c:v>
                </c:pt>
                <c:pt idx="706">
                  <c:v>9.8415800000000008E-3</c:v>
                </c:pt>
                <c:pt idx="707">
                  <c:v>9.8389800000000006E-3</c:v>
                </c:pt>
                <c:pt idx="708">
                  <c:v>9.8349800000000001E-3</c:v>
                </c:pt>
                <c:pt idx="709">
                  <c:v>9.8394399999999996E-3</c:v>
                </c:pt>
                <c:pt idx="710">
                  <c:v>9.8424700000000007E-3</c:v>
                </c:pt>
                <c:pt idx="711">
                  <c:v>9.8497199999999993E-3</c:v>
                </c:pt>
                <c:pt idx="712">
                  <c:v>9.8513300000000002E-3</c:v>
                </c:pt>
                <c:pt idx="713">
                  <c:v>9.85574E-3</c:v>
                </c:pt>
                <c:pt idx="714">
                  <c:v>9.8545500000000001E-3</c:v>
                </c:pt>
                <c:pt idx="715">
                  <c:v>9.8477700000000005E-3</c:v>
                </c:pt>
                <c:pt idx="716">
                  <c:v>9.8521600000000004E-3</c:v>
                </c:pt>
                <c:pt idx="717">
                  <c:v>9.85515E-3</c:v>
                </c:pt>
                <c:pt idx="718">
                  <c:v>9.8497900000000006E-3</c:v>
                </c:pt>
                <c:pt idx="719">
                  <c:v>9.8541700000000006E-3</c:v>
                </c:pt>
                <c:pt idx="720">
                  <c:v>9.8640800000000008E-3</c:v>
                </c:pt>
                <c:pt idx="721">
                  <c:v>9.8628799999999992E-3</c:v>
                </c:pt>
                <c:pt idx="722">
                  <c:v>9.8589200000000002E-3</c:v>
                </c:pt>
                <c:pt idx="723">
                  <c:v>9.8535900000000006E-3</c:v>
                </c:pt>
                <c:pt idx="724">
                  <c:v>9.8579300000000009E-3</c:v>
                </c:pt>
                <c:pt idx="725">
                  <c:v>9.8526199999999994E-3</c:v>
                </c:pt>
                <c:pt idx="726">
                  <c:v>9.8542000000000005E-3</c:v>
                </c:pt>
                <c:pt idx="727">
                  <c:v>9.8502699999999995E-3</c:v>
                </c:pt>
                <c:pt idx="728">
                  <c:v>9.8422500000000003E-3</c:v>
                </c:pt>
                <c:pt idx="729">
                  <c:v>9.8424700000000007E-3</c:v>
                </c:pt>
                <c:pt idx="730">
                  <c:v>9.84405E-3</c:v>
                </c:pt>
                <c:pt idx="731">
                  <c:v>9.8401600000000006E-3</c:v>
                </c:pt>
                <c:pt idx="732">
                  <c:v>9.8472000000000004E-3</c:v>
                </c:pt>
                <c:pt idx="733">
                  <c:v>9.8460500000000003E-3</c:v>
                </c:pt>
                <c:pt idx="734">
                  <c:v>9.8476199999999996E-3</c:v>
                </c:pt>
                <c:pt idx="735">
                  <c:v>9.8491900000000007E-3</c:v>
                </c:pt>
                <c:pt idx="736">
                  <c:v>9.8493899999999995E-3</c:v>
                </c:pt>
                <c:pt idx="737">
                  <c:v>9.8468800000000006E-3</c:v>
                </c:pt>
                <c:pt idx="738">
                  <c:v>9.8403199999999996E-3</c:v>
                </c:pt>
                <c:pt idx="739">
                  <c:v>9.8405400000000001E-3</c:v>
                </c:pt>
                <c:pt idx="740">
                  <c:v>9.8434500000000001E-3</c:v>
                </c:pt>
                <c:pt idx="741">
                  <c:v>9.8463600000000002E-3</c:v>
                </c:pt>
                <c:pt idx="742">
                  <c:v>9.8465700000000007E-3</c:v>
                </c:pt>
                <c:pt idx="743">
                  <c:v>9.8481200000000001E-3</c:v>
                </c:pt>
                <c:pt idx="744">
                  <c:v>9.8523499999999993E-3</c:v>
                </c:pt>
                <c:pt idx="745">
                  <c:v>9.8538900000000006E-3</c:v>
                </c:pt>
                <c:pt idx="746">
                  <c:v>9.8527400000000005E-3</c:v>
                </c:pt>
                <c:pt idx="747">
                  <c:v>9.8502699999999995E-3</c:v>
                </c:pt>
                <c:pt idx="748">
                  <c:v>9.8531399999999998E-3</c:v>
                </c:pt>
                <c:pt idx="749">
                  <c:v>9.8613299999999997E-3</c:v>
                </c:pt>
                <c:pt idx="750">
                  <c:v>9.8588600000000005E-3</c:v>
                </c:pt>
                <c:pt idx="751">
                  <c:v>9.8670200000000007E-3</c:v>
                </c:pt>
                <c:pt idx="752">
                  <c:v>9.8725099999999993E-3</c:v>
                </c:pt>
                <c:pt idx="753">
                  <c:v>9.8700300000000001E-3</c:v>
                </c:pt>
                <c:pt idx="754">
                  <c:v>9.8728500000000007E-3</c:v>
                </c:pt>
                <c:pt idx="755">
                  <c:v>9.86772E-3</c:v>
                </c:pt>
                <c:pt idx="756">
                  <c:v>9.8639399999999999E-3</c:v>
                </c:pt>
                <c:pt idx="757">
                  <c:v>9.8680699999999996E-3</c:v>
                </c:pt>
                <c:pt idx="758">
                  <c:v>9.8642899999999995E-3</c:v>
                </c:pt>
                <c:pt idx="759">
                  <c:v>9.8710499999999993E-3</c:v>
                </c:pt>
                <c:pt idx="760">
                  <c:v>9.8659699999999999E-3</c:v>
                </c:pt>
                <c:pt idx="761">
                  <c:v>9.8635200000000006E-3</c:v>
                </c:pt>
                <c:pt idx="762">
                  <c:v>9.8663199999999996E-3</c:v>
                </c:pt>
                <c:pt idx="763">
                  <c:v>9.8717300000000004E-3</c:v>
                </c:pt>
                <c:pt idx="764">
                  <c:v>9.8745099999999995E-3</c:v>
                </c:pt>
                <c:pt idx="765">
                  <c:v>9.8694500000000001E-3</c:v>
                </c:pt>
                <c:pt idx="766">
                  <c:v>9.87093E-3</c:v>
                </c:pt>
                <c:pt idx="767">
                  <c:v>9.8723999999999999E-3</c:v>
                </c:pt>
                <c:pt idx="768">
                  <c:v>9.8673600000000004E-3</c:v>
                </c:pt>
                <c:pt idx="769">
                  <c:v>9.8649299999999992E-3</c:v>
                </c:pt>
                <c:pt idx="770">
                  <c:v>9.8638100000000006E-3</c:v>
                </c:pt>
                <c:pt idx="771">
                  <c:v>9.8652800000000006E-3</c:v>
                </c:pt>
                <c:pt idx="772">
                  <c:v>9.8667500000000005E-3</c:v>
                </c:pt>
                <c:pt idx="773">
                  <c:v>9.8695099999999997E-3</c:v>
                </c:pt>
                <c:pt idx="774">
                  <c:v>9.8709699999999997E-3</c:v>
                </c:pt>
                <c:pt idx="775">
                  <c:v>9.8724199999999998E-3</c:v>
                </c:pt>
                <c:pt idx="776">
                  <c:v>9.8751599999999991E-3</c:v>
                </c:pt>
                <c:pt idx="777">
                  <c:v>9.8753199999999999E-3</c:v>
                </c:pt>
                <c:pt idx="778">
                  <c:v>9.8806199999999997E-3</c:v>
                </c:pt>
                <c:pt idx="779">
                  <c:v>9.8833299999999992E-3</c:v>
                </c:pt>
                <c:pt idx="780">
                  <c:v>9.8822000000000007E-3</c:v>
                </c:pt>
                <c:pt idx="781">
                  <c:v>9.87852E-3</c:v>
                </c:pt>
                <c:pt idx="782">
                  <c:v>9.8761200000000004E-3</c:v>
                </c:pt>
                <c:pt idx="783">
                  <c:v>9.8775500000000006E-3</c:v>
                </c:pt>
                <c:pt idx="784">
                  <c:v>9.8828000000000006E-3</c:v>
                </c:pt>
                <c:pt idx="785">
                  <c:v>9.8816800000000003E-3</c:v>
                </c:pt>
                <c:pt idx="786">
                  <c:v>9.88056E-3</c:v>
                </c:pt>
                <c:pt idx="787">
                  <c:v>9.8832499999999997E-3</c:v>
                </c:pt>
                <c:pt idx="788">
                  <c:v>9.8859299999999994E-3</c:v>
                </c:pt>
                <c:pt idx="789">
                  <c:v>9.8873399999999997E-3</c:v>
                </c:pt>
                <c:pt idx="790">
                  <c:v>9.8874800000000006E-3</c:v>
                </c:pt>
                <c:pt idx="791">
                  <c:v>9.8939400000000004E-3</c:v>
                </c:pt>
                <c:pt idx="792">
                  <c:v>9.8991200000000008E-3</c:v>
                </c:pt>
                <c:pt idx="793">
                  <c:v>9.9004999999999996E-3</c:v>
                </c:pt>
                <c:pt idx="794">
                  <c:v>9.8955999999999992E-3</c:v>
                </c:pt>
                <c:pt idx="795">
                  <c:v>9.8932199999999994E-3</c:v>
                </c:pt>
                <c:pt idx="796">
                  <c:v>9.8883300000000007E-3</c:v>
                </c:pt>
                <c:pt idx="797">
                  <c:v>9.8884699999999999E-3</c:v>
                </c:pt>
                <c:pt idx="798">
                  <c:v>9.8898600000000003E-3</c:v>
                </c:pt>
                <c:pt idx="799">
                  <c:v>9.8862499999999992E-3</c:v>
                </c:pt>
                <c:pt idx="800">
                  <c:v>9.8913899999999999E-3</c:v>
                </c:pt>
                <c:pt idx="801">
                  <c:v>9.8965100000000007E-3</c:v>
                </c:pt>
                <c:pt idx="802">
                  <c:v>9.8978799999999995E-3</c:v>
                </c:pt>
                <c:pt idx="803">
                  <c:v>9.8955199999999997E-3</c:v>
                </c:pt>
                <c:pt idx="804">
                  <c:v>9.9018600000000002E-3</c:v>
                </c:pt>
                <c:pt idx="805">
                  <c:v>9.8995000000000003E-3</c:v>
                </c:pt>
                <c:pt idx="806">
                  <c:v>9.8934299999999999E-3</c:v>
                </c:pt>
                <c:pt idx="807">
                  <c:v>9.8873799999999994E-3</c:v>
                </c:pt>
                <c:pt idx="808">
                  <c:v>9.8800999999999993E-3</c:v>
                </c:pt>
                <c:pt idx="809">
                  <c:v>9.8802500000000001E-3</c:v>
                </c:pt>
                <c:pt idx="810">
                  <c:v>9.8729999999999998E-3</c:v>
                </c:pt>
                <c:pt idx="811">
                  <c:v>9.8780799999999992E-3</c:v>
                </c:pt>
                <c:pt idx="812">
                  <c:v>9.8880700000000005E-3</c:v>
                </c:pt>
                <c:pt idx="813">
                  <c:v>9.8869800000000001E-3</c:v>
                </c:pt>
                <c:pt idx="814">
                  <c:v>9.8834400000000003E-3</c:v>
                </c:pt>
                <c:pt idx="815">
                  <c:v>9.8835799999999994E-3</c:v>
                </c:pt>
                <c:pt idx="816">
                  <c:v>9.8776000000000003E-3</c:v>
                </c:pt>
                <c:pt idx="817">
                  <c:v>9.8716399999999992E-3</c:v>
                </c:pt>
                <c:pt idx="818">
                  <c:v>9.8705700000000004E-3</c:v>
                </c:pt>
                <c:pt idx="819">
                  <c:v>9.86829E-3</c:v>
                </c:pt>
                <c:pt idx="820">
                  <c:v>9.8708900000000002E-3</c:v>
                </c:pt>
                <c:pt idx="821">
                  <c:v>9.8686099999999999E-3</c:v>
                </c:pt>
                <c:pt idx="822">
                  <c:v>9.8784900000000002E-3</c:v>
                </c:pt>
                <c:pt idx="823">
                  <c:v>9.8859199999999994E-3</c:v>
                </c:pt>
                <c:pt idx="824">
                  <c:v>9.8848500000000006E-3</c:v>
                </c:pt>
                <c:pt idx="825">
                  <c:v>9.8813600000000005E-3</c:v>
                </c:pt>
                <c:pt idx="826">
                  <c:v>9.8863400000000004E-3</c:v>
                </c:pt>
                <c:pt idx="827">
                  <c:v>9.8840600000000001E-3</c:v>
                </c:pt>
                <c:pt idx="828">
                  <c:v>9.8878200000000003E-3</c:v>
                </c:pt>
                <c:pt idx="829">
                  <c:v>9.88554E-3</c:v>
                </c:pt>
                <c:pt idx="830">
                  <c:v>9.8844799999999993E-3</c:v>
                </c:pt>
                <c:pt idx="831">
                  <c:v>9.8894199999999995E-3</c:v>
                </c:pt>
                <c:pt idx="832">
                  <c:v>9.8847499999999994E-3</c:v>
                </c:pt>
                <c:pt idx="833">
                  <c:v>9.8800999999999993E-3</c:v>
                </c:pt>
                <c:pt idx="834">
                  <c:v>9.88144E-3</c:v>
                </c:pt>
                <c:pt idx="835">
                  <c:v>9.8875600000000001E-3</c:v>
                </c:pt>
                <c:pt idx="836">
                  <c:v>9.8876899999999993E-3</c:v>
                </c:pt>
                <c:pt idx="837">
                  <c:v>9.8854400000000005E-3</c:v>
                </c:pt>
                <c:pt idx="838">
                  <c:v>9.8855799999999997E-3</c:v>
                </c:pt>
                <c:pt idx="839">
                  <c:v>9.8845200000000008E-3</c:v>
                </c:pt>
                <c:pt idx="840">
                  <c:v>9.8810900000000004E-3</c:v>
                </c:pt>
                <c:pt idx="841">
                  <c:v>9.8800499999999996E-3</c:v>
                </c:pt>
                <c:pt idx="842">
                  <c:v>9.8813800000000004E-3</c:v>
                </c:pt>
                <c:pt idx="843">
                  <c:v>9.8838899999999993E-3</c:v>
                </c:pt>
                <c:pt idx="844">
                  <c:v>9.8804700000000006E-3</c:v>
                </c:pt>
                <c:pt idx="845">
                  <c:v>9.8782499999999999E-3</c:v>
                </c:pt>
                <c:pt idx="846">
                  <c:v>9.8736699999999993E-3</c:v>
                </c:pt>
                <c:pt idx="847">
                  <c:v>9.8726400000000002E-3</c:v>
                </c:pt>
                <c:pt idx="848">
                  <c:v>9.8786800000000008E-3</c:v>
                </c:pt>
                <c:pt idx="849">
                  <c:v>9.8847099999999997E-3</c:v>
                </c:pt>
                <c:pt idx="850">
                  <c:v>9.8895400000000005E-3</c:v>
                </c:pt>
                <c:pt idx="851">
                  <c:v>9.8943699999999996E-3</c:v>
                </c:pt>
                <c:pt idx="852">
                  <c:v>9.8968300000000006E-3</c:v>
                </c:pt>
                <c:pt idx="853">
                  <c:v>9.8992999999999998E-3</c:v>
                </c:pt>
                <c:pt idx="854">
                  <c:v>9.9029200000000008E-3</c:v>
                </c:pt>
                <c:pt idx="855">
                  <c:v>9.9065400000000001E-3</c:v>
                </c:pt>
                <c:pt idx="856">
                  <c:v>9.8996499999999994E-3</c:v>
                </c:pt>
                <c:pt idx="857">
                  <c:v>9.8974400000000004E-3</c:v>
                </c:pt>
                <c:pt idx="858">
                  <c:v>9.8940599999999997E-3</c:v>
                </c:pt>
                <c:pt idx="859">
                  <c:v>9.8953500000000007E-3</c:v>
                </c:pt>
                <c:pt idx="860">
                  <c:v>9.8896599999999998E-3</c:v>
                </c:pt>
                <c:pt idx="861">
                  <c:v>9.8863100000000006E-3</c:v>
                </c:pt>
                <c:pt idx="862">
                  <c:v>9.8841299999999997E-3</c:v>
                </c:pt>
                <c:pt idx="863">
                  <c:v>9.8877300000000008E-3</c:v>
                </c:pt>
                <c:pt idx="864">
                  <c:v>9.8890200000000001E-3</c:v>
                </c:pt>
                <c:pt idx="865">
                  <c:v>9.8868399999999992E-3</c:v>
                </c:pt>
                <c:pt idx="866">
                  <c:v>9.8858100000000001E-3</c:v>
                </c:pt>
                <c:pt idx="867">
                  <c:v>9.8859399999999993E-3</c:v>
                </c:pt>
                <c:pt idx="868">
                  <c:v>9.8860800000000002E-3</c:v>
                </c:pt>
                <c:pt idx="869">
                  <c:v>9.8850599999999993E-3</c:v>
                </c:pt>
                <c:pt idx="870">
                  <c:v>9.8851900000000003E-3</c:v>
                </c:pt>
                <c:pt idx="871">
                  <c:v>9.8841699999999994E-3</c:v>
                </c:pt>
                <c:pt idx="872">
                  <c:v>9.8797299999999998E-3</c:v>
                </c:pt>
                <c:pt idx="873">
                  <c:v>9.8798600000000007E-3</c:v>
                </c:pt>
                <c:pt idx="874">
                  <c:v>9.8788599999999997E-3</c:v>
                </c:pt>
                <c:pt idx="875">
                  <c:v>9.8767100000000004E-3</c:v>
                </c:pt>
                <c:pt idx="876">
                  <c:v>9.8791299999999999E-3</c:v>
                </c:pt>
                <c:pt idx="877">
                  <c:v>9.8849699999999999E-3</c:v>
                </c:pt>
                <c:pt idx="878">
                  <c:v>9.8805500000000001E-3</c:v>
                </c:pt>
                <c:pt idx="879">
                  <c:v>9.8727299999999997E-3</c:v>
                </c:pt>
                <c:pt idx="880">
                  <c:v>9.8740100000000008E-3</c:v>
                </c:pt>
                <c:pt idx="881">
                  <c:v>9.8707499999999993E-3</c:v>
                </c:pt>
                <c:pt idx="882">
                  <c:v>9.8708900000000002E-3</c:v>
                </c:pt>
                <c:pt idx="883">
                  <c:v>9.8732999999999998E-3</c:v>
                </c:pt>
                <c:pt idx="884">
                  <c:v>9.8711900000000002E-3</c:v>
                </c:pt>
                <c:pt idx="885">
                  <c:v>9.8690700000000006E-3</c:v>
                </c:pt>
                <c:pt idx="886">
                  <c:v>9.8647100000000005E-3</c:v>
                </c:pt>
                <c:pt idx="887">
                  <c:v>9.8626100000000008E-3</c:v>
                </c:pt>
                <c:pt idx="888">
                  <c:v>9.8661400000000007E-3</c:v>
                </c:pt>
                <c:pt idx="889">
                  <c:v>9.8618000000000004E-3</c:v>
                </c:pt>
                <c:pt idx="890">
                  <c:v>9.8630699999999998E-3</c:v>
                </c:pt>
                <c:pt idx="891">
                  <c:v>9.8643499999999992E-3</c:v>
                </c:pt>
                <c:pt idx="892">
                  <c:v>9.8667400000000006E-3</c:v>
                </c:pt>
                <c:pt idx="893">
                  <c:v>9.8635300000000006E-3</c:v>
                </c:pt>
                <c:pt idx="894">
                  <c:v>9.8580999999999998E-3</c:v>
                </c:pt>
                <c:pt idx="895">
                  <c:v>9.8616099999999998E-3</c:v>
                </c:pt>
                <c:pt idx="896">
                  <c:v>9.85953E-3</c:v>
                </c:pt>
                <c:pt idx="897">
                  <c:v>9.8563499999999998E-3</c:v>
                </c:pt>
                <c:pt idx="898">
                  <c:v>9.8565100000000006E-3</c:v>
                </c:pt>
                <c:pt idx="899">
                  <c:v>9.8655600000000006E-3</c:v>
                </c:pt>
                <c:pt idx="900">
                  <c:v>9.8645899999999995E-3</c:v>
                </c:pt>
                <c:pt idx="901">
                  <c:v>9.8603100000000006E-3</c:v>
                </c:pt>
                <c:pt idx="902">
                  <c:v>9.8604699999999997E-3</c:v>
                </c:pt>
                <c:pt idx="903">
                  <c:v>9.8617300000000008E-3</c:v>
                </c:pt>
                <c:pt idx="904">
                  <c:v>9.8541400000000008E-3</c:v>
                </c:pt>
                <c:pt idx="905">
                  <c:v>9.85982E-3</c:v>
                </c:pt>
                <c:pt idx="906">
                  <c:v>9.8654899999999993E-3</c:v>
                </c:pt>
                <c:pt idx="907">
                  <c:v>9.8678399999999993E-3</c:v>
                </c:pt>
                <c:pt idx="908">
                  <c:v>9.8734900000000004E-3</c:v>
                </c:pt>
                <c:pt idx="909">
                  <c:v>9.8670300000000006E-3</c:v>
                </c:pt>
                <c:pt idx="910">
                  <c:v>9.8649800000000006E-3</c:v>
                </c:pt>
                <c:pt idx="911">
                  <c:v>9.8629400000000006E-3</c:v>
                </c:pt>
                <c:pt idx="912">
                  <c:v>9.8587099999999997E-3</c:v>
                </c:pt>
                <c:pt idx="913">
                  <c:v>9.8555799999999992E-3</c:v>
                </c:pt>
                <c:pt idx="914">
                  <c:v>9.85574E-3</c:v>
                </c:pt>
                <c:pt idx="915">
                  <c:v>9.8537099999999999E-3</c:v>
                </c:pt>
                <c:pt idx="916">
                  <c:v>9.8527800000000002E-3</c:v>
                </c:pt>
                <c:pt idx="917">
                  <c:v>9.8507600000000001E-3</c:v>
                </c:pt>
                <c:pt idx="918">
                  <c:v>9.8487499999999999E-3</c:v>
                </c:pt>
                <c:pt idx="919">
                  <c:v>9.8478300000000001E-3</c:v>
                </c:pt>
                <c:pt idx="920">
                  <c:v>9.8490799999999996E-3</c:v>
                </c:pt>
                <c:pt idx="921">
                  <c:v>9.8449000000000002E-3</c:v>
                </c:pt>
                <c:pt idx="922">
                  <c:v>9.8428999999999999E-3</c:v>
                </c:pt>
                <c:pt idx="923">
                  <c:v>9.8419900000000001E-3</c:v>
                </c:pt>
                <c:pt idx="924">
                  <c:v>9.8432399999999996E-3</c:v>
                </c:pt>
                <c:pt idx="925">
                  <c:v>9.8455699999999997E-3</c:v>
                </c:pt>
                <c:pt idx="926">
                  <c:v>9.8457400000000004E-3</c:v>
                </c:pt>
                <c:pt idx="927">
                  <c:v>9.8394399999999996E-3</c:v>
                </c:pt>
                <c:pt idx="928">
                  <c:v>9.8449899999999996E-3</c:v>
                </c:pt>
                <c:pt idx="929">
                  <c:v>9.8430099999999993E-3</c:v>
                </c:pt>
                <c:pt idx="930">
                  <c:v>9.8388799999999995E-3</c:v>
                </c:pt>
                <c:pt idx="931">
                  <c:v>9.8401300000000008E-3</c:v>
                </c:pt>
                <c:pt idx="932">
                  <c:v>9.8402999999999997E-3</c:v>
                </c:pt>
                <c:pt idx="933">
                  <c:v>9.8415399999999993E-3</c:v>
                </c:pt>
                <c:pt idx="934">
                  <c:v>9.83529E-3</c:v>
                </c:pt>
                <c:pt idx="935">
                  <c:v>9.8386800000000007E-3</c:v>
                </c:pt>
                <c:pt idx="936">
                  <c:v>9.8345800000000008E-3</c:v>
                </c:pt>
                <c:pt idx="937">
                  <c:v>9.8358200000000003E-3</c:v>
                </c:pt>
                <c:pt idx="938">
                  <c:v>9.8391899999999994E-3</c:v>
                </c:pt>
                <c:pt idx="939">
                  <c:v>9.83617E-3</c:v>
                </c:pt>
                <c:pt idx="940">
                  <c:v>9.8374099999999996E-3</c:v>
                </c:pt>
                <c:pt idx="941">
                  <c:v>9.8386399999999992E-3</c:v>
                </c:pt>
                <c:pt idx="942">
                  <c:v>9.8441099999999997E-3</c:v>
                </c:pt>
                <c:pt idx="943">
                  <c:v>9.8421600000000008E-3</c:v>
                </c:pt>
                <c:pt idx="944">
                  <c:v>9.83704E-3</c:v>
                </c:pt>
                <c:pt idx="945">
                  <c:v>9.8361500000000001E-3</c:v>
                </c:pt>
                <c:pt idx="946">
                  <c:v>9.8426599999999996E-3</c:v>
                </c:pt>
                <c:pt idx="947">
                  <c:v>9.8386099999999994E-3</c:v>
                </c:pt>
                <c:pt idx="948">
                  <c:v>9.8398300000000008E-3</c:v>
                </c:pt>
                <c:pt idx="949">
                  <c:v>9.8389500000000008E-3</c:v>
                </c:pt>
                <c:pt idx="950">
                  <c:v>9.8401700000000005E-3</c:v>
                </c:pt>
                <c:pt idx="951">
                  <c:v>9.8424399999999992E-3</c:v>
                </c:pt>
                <c:pt idx="952">
                  <c:v>9.84785E-3</c:v>
                </c:pt>
                <c:pt idx="953">
                  <c:v>9.8459099999999994E-3</c:v>
                </c:pt>
                <c:pt idx="954">
                  <c:v>9.8450299999999994E-3</c:v>
                </c:pt>
                <c:pt idx="955">
                  <c:v>9.8420499999999998E-3</c:v>
                </c:pt>
                <c:pt idx="956">
                  <c:v>9.84639E-3</c:v>
                </c:pt>
                <c:pt idx="957">
                  <c:v>9.8465600000000007E-3</c:v>
                </c:pt>
                <c:pt idx="958">
                  <c:v>9.8477600000000005E-3</c:v>
                </c:pt>
                <c:pt idx="959">
                  <c:v>9.8489600000000004E-3</c:v>
                </c:pt>
                <c:pt idx="960">
                  <c:v>9.85224E-3</c:v>
                </c:pt>
                <c:pt idx="961">
                  <c:v>9.8482299999999995E-3</c:v>
                </c:pt>
                <c:pt idx="962">
                  <c:v>9.8463100000000005E-3</c:v>
                </c:pt>
                <c:pt idx="963">
                  <c:v>9.8433600000000007E-3</c:v>
                </c:pt>
                <c:pt idx="964">
                  <c:v>9.8476699999999993E-3</c:v>
                </c:pt>
                <c:pt idx="965">
                  <c:v>9.8457600000000003E-3</c:v>
                </c:pt>
                <c:pt idx="966">
                  <c:v>9.84902E-3</c:v>
                </c:pt>
                <c:pt idx="967">
                  <c:v>9.8502099999999999E-3</c:v>
                </c:pt>
                <c:pt idx="968">
                  <c:v>9.8452000000000001E-3</c:v>
                </c:pt>
                <c:pt idx="969">
                  <c:v>9.8453599999999992E-3</c:v>
                </c:pt>
                <c:pt idx="970">
                  <c:v>9.8465500000000008E-3</c:v>
                </c:pt>
                <c:pt idx="971">
                  <c:v>9.8446499999999999E-3</c:v>
                </c:pt>
                <c:pt idx="972">
                  <c:v>9.8448100000000007E-3</c:v>
                </c:pt>
                <c:pt idx="973">
                  <c:v>9.8418900000000007E-3</c:v>
                </c:pt>
                <c:pt idx="974">
                  <c:v>9.8461499999999997E-3</c:v>
                </c:pt>
                <c:pt idx="975">
                  <c:v>9.8422100000000005E-3</c:v>
                </c:pt>
                <c:pt idx="976">
                  <c:v>9.8413500000000004E-3</c:v>
                </c:pt>
                <c:pt idx="977">
                  <c:v>9.8394699999999995E-3</c:v>
                </c:pt>
                <c:pt idx="978">
                  <c:v>9.8345299999999993E-3</c:v>
                </c:pt>
                <c:pt idx="979">
                  <c:v>9.8397999999999992E-3</c:v>
                </c:pt>
                <c:pt idx="980">
                  <c:v>9.8389399999999991E-3</c:v>
                </c:pt>
                <c:pt idx="981">
                  <c:v>9.8380900000000007E-3</c:v>
                </c:pt>
                <c:pt idx="982">
                  <c:v>9.8392700000000007E-3</c:v>
                </c:pt>
                <c:pt idx="983">
                  <c:v>9.8414599999999998E-3</c:v>
                </c:pt>
                <c:pt idx="984">
                  <c:v>9.8355300000000003E-3</c:v>
                </c:pt>
                <c:pt idx="985">
                  <c:v>9.8356999999999993E-3</c:v>
                </c:pt>
                <c:pt idx="986">
                  <c:v>9.8378900000000002E-3</c:v>
                </c:pt>
                <c:pt idx="987">
                  <c:v>9.8380599999999992E-3</c:v>
                </c:pt>
                <c:pt idx="988">
                  <c:v>9.8361999999999998E-3</c:v>
                </c:pt>
                <c:pt idx="989">
                  <c:v>9.8393899999999999E-3</c:v>
                </c:pt>
                <c:pt idx="990">
                  <c:v>9.8405599999999999E-3</c:v>
                </c:pt>
                <c:pt idx="991">
                  <c:v>9.8417299999999999E-3</c:v>
                </c:pt>
                <c:pt idx="992">
                  <c:v>9.8368599999999994E-3</c:v>
                </c:pt>
                <c:pt idx="993">
                  <c:v>9.8410500000000005E-3</c:v>
                </c:pt>
                <c:pt idx="994">
                  <c:v>9.8412099999999995E-3</c:v>
                </c:pt>
                <c:pt idx="995">
                  <c:v>9.8423699999999996E-3</c:v>
                </c:pt>
                <c:pt idx="996">
                  <c:v>9.8435299999999996E-3</c:v>
                </c:pt>
                <c:pt idx="997">
                  <c:v>9.8416800000000002E-3</c:v>
                </c:pt>
                <c:pt idx="998">
                  <c:v>9.8458499999999997E-3</c:v>
                </c:pt>
                <c:pt idx="999">
                  <c:v>9.8449999999999996E-3</c:v>
                </c:pt>
              </c:numCache>
            </c:numRef>
          </c:yVal>
        </c:ser>
        <c:axId val="90699264"/>
        <c:axId val="90700800"/>
      </c:scatterChart>
      <c:valAx>
        <c:axId val="90699264"/>
        <c:scaling>
          <c:orientation val="minMax"/>
          <c:max val="1000000"/>
        </c:scaling>
        <c:axPos val="b"/>
        <c:majorGridlines/>
        <c:numFmt formatCode="General" sourceLinked="1"/>
        <c:tickLblPos val="nextTo"/>
        <c:crossAx val="90700800"/>
        <c:crosses val="autoZero"/>
        <c:crossBetween val="midCat"/>
      </c:valAx>
      <c:valAx>
        <c:axId val="90700800"/>
        <c:scaling>
          <c:orientation val="minMax"/>
          <c:max val="1.2000000000000005E-2"/>
          <c:min val="8.0000000000000071E-3"/>
        </c:scaling>
        <c:axPos val="l"/>
        <c:majorGridlines/>
        <c:numFmt formatCode="General" sourceLinked="1"/>
        <c:tickLblPos val="nextTo"/>
        <c:crossAx val="90699264"/>
        <c:crosses val="autoZero"/>
        <c:crossBetween val="midCat"/>
        <c:majorUnit val="5.0000000000000034E-4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[1]output_2!$A$2:$A$1000</c:f>
              <c:numCache>
                <c:formatCode>General</c:formatCode>
                <c:ptCount val="99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  <c:pt idx="500">
                  <c:v>501000</c:v>
                </c:pt>
                <c:pt idx="501">
                  <c:v>502000</c:v>
                </c:pt>
                <c:pt idx="502">
                  <c:v>503000</c:v>
                </c:pt>
                <c:pt idx="503">
                  <c:v>504000</c:v>
                </c:pt>
                <c:pt idx="504">
                  <c:v>505000</c:v>
                </c:pt>
                <c:pt idx="505">
                  <c:v>506000</c:v>
                </c:pt>
                <c:pt idx="506">
                  <c:v>507000</c:v>
                </c:pt>
                <c:pt idx="507">
                  <c:v>508000</c:v>
                </c:pt>
                <c:pt idx="508">
                  <c:v>509000</c:v>
                </c:pt>
                <c:pt idx="509">
                  <c:v>510000</c:v>
                </c:pt>
                <c:pt idx="510">
                  <c:v>511000</c:v>
                </c:pt>
                <c:pt idx="511">
                  <c:v>512000</c:v>
                </c:pt>
                <c:pt idx="512">
                  <c:v>513000</c:v>
                </c:pt>
                <c:pt idx="513">
                  <c:v>514000</c:v>
                </c:pt>
                <c:pt idx="514">
                  <c:v>515000</c:v>
                </c:pt>
                <c:pt idx="515">
                  <c:v>516000</c:v>
                </c:pt>
                <c:pt idx="516">
                  <c:v>517000</c:v>
                </c:pt>
                <c:pt idx="517">
                  <c:v>518000</c:v>
                </c:pt>
                <c:pt idx="518">
                  <c:v>519000</c:v>
                </c:pt>
                <c:pt idx="519">
                  <c:v>520000</c:v>
                </c:pt>
                <c:pt idx="520">
                  <c:v>521000</c:v>
                </c:pt>
                <c:pt idx="521">
                  <c:v>522000</c:v>
                </c:pt>
                <c:pt idx="522">
                  <c:v>523000</c:v>
                </c:pt>
                <c:pt idx="523">
                  <c:v>524000</c:v>
                </c:pt>
                <c:pt idx="524">
                  <c:v>525000</c:v>
                </c:pt>
                <c:pt idx="525">
                  <c:v>526000</c:v>
                </c:pt>
                <c:pt idx="526">
                  <c:v>527000</c:v>
                </c:pt>
                <c:pt idx="527">
                  <c:v>528000</c:v>
                </c:pt>
                <c:pt idx="528">
                  <c:v>529000</c:v>
                </c:pt>
                <c:pt idx="529">
                  <c:v>530000</c:v>
                </c:pt>
                <c:pt idx="530">
                  <c:v>531000</c:v>
                </c:pt>
                <c:pt idx="531">
                  <c:v>532000</c:v>
                </c:pt>
                <c:pt idx="532">
                  <c:v>533000</c:v>
                </c:pt>
                <c:pt idx="533">
                  <c:v>534000</c:v>
                </c:pt>
                <c:pt idx="534">
                  <c:v>535000</c:v>
                </c:pt>
                <c:pt idx="535">
                  <c:v>536000</c:v>
                </c:pt>
                <c:pt idx="536">
                  <c:v>537000</c:v>
                </c:pt>
                <c:pt idx="537">
                  <c:v>538000</c:v>
                </c:pt>
                <c:pt idx="538">
                  <c:v>539000</c:v>
                </c:pt>
                <c:pt idx="539">
                  <c:v>540000</c:v>
                </c:pt>
                <c:pt idx="540">
                  <c:v>541000</c:v>
                </c:pt>
                <c:pt idx="541">
                  <c:v>542000</c:v>
                </c:pt>
                <c:pt idx="542">
                  <c:v>543000</c:v>
                </c:pt>
                <c:pt idx="543">
                  <c:v>544000</c:v>
                </c:pt>
                <c:pt idx="544">
                  <c:v>545000</c:v>
                </c:pt>
                <c:pt idx="545">
                  <c:v>546000</c:v>
                </c:pt>
                <c:pt idx="546">
                  <c:v>547000</c:v>
                </c:pt>
                <c:pt idx="547">
                  <c:v>548000</c:v>
                </c:pt>
                <c:pt idx="548">
                  <c:v>549000</c:v>
                </c:pt>
                <c:pt idx="549">
                  <c:v>550000</c:v>
                </c:pt>
                <c:pt idx="550">
                  <c:v>551000</c:v>
                </c:pt>
                <c:pt idx="551">
                  <c:v>552000</c:v>
                </c:pt>
                <c:pt idx="552">
                  <c:v>553000</c:v>
                </c:pt>
                <c:pt idx="553">
                  <c:v>554000</c:v>
                </c:pt>
                <c:pt idx="554">
                  <c:v>555000</c:v>
                </c:pt>
                <c:pt idx="555">
                  <c:v>556000</c:v>
                </c:pt>
                <c:pt idx="556">
                  <c:v>557000</c:v>
                </c:pt>
                <c:pt idx="557">
                  <c:v>558000</c:v>
                </c:pt>
                <c:pt idx="558">
                  <c:v>559000</c:v>
                </c:pt>
                <c:pt idx="559">
                  <c:v>560000</c:v>
                </c:pt>
                <c:pt idx="560">
                  <c:v>561000</c:v>
                </c:pt>
                <c:pt idx="561">
                  <c:v>562000</c:v>
                </c:pt>
                <c:pt idx="562">
                  <c:v>563000</c:v>
                </c:pt>
                <c:pt idx="563">
                  <c:v>564000</c:v>
                </c:pt>
                <c:pt idx="564">
                  <c:v>565000</c:v>
                </c:pt>
                <c:pt idx="565">
                  <c:v>566000</c:v>
                </c:pt>
                <c:pt idx="566">
                  <c:v>567000</c:v>
                </c:pt>
                <c:pt idx="567">
                  <c:v>568000</c:v>
                </c:pt>
                <c:pt idx="568">
                  <c:v>569000</c:v>
                </c:pt>
                <c:pt idx="569">
                  <c:v>570000</c:v>
                </c:pt>
                <c:pt idx="570">
                  <c:v>571000</c:v>
                </c:pt>
                <c:pt idx="571">
                  <c:v>572000</c:v>
                </c:pt>
                <c:pt idx="572">
                  <c:v>573000</c:v>
                </c:pt>
                <c:pt idx="573">
                  <c:v>574000</c:v>
                </c:pt>
                <c:pt idx="574">
                  <c:v>575000</c:v>
                </c:pt>
                <c:pt idx="575">
                  <c:v>576000</c:v>
                </c:pt>
                <c:pt idx="576">
                  <c:v>577000</c:v>
                </c:pt>
                <c:pt idx="577">
                  <c:v>578000</c:v>
                </c:pt>
                <c:pt idx="578">
                  <c:v>579000</c:v>
                </c:pt>
                <c:pt idx="579">
                  <c:v>580000</c:v>
                </c:pt>
                <c:pt idx="580">
                  <c:v>581000</c:v>
                </c:pt>
                <c:pt idx="581">
                  <c:v>582000</c:v>
                </c:pt>
                <c:pt idx="582">
                  <c:v>583000</c:v>
                </c:pt>
                <c:pt idx="583">
                  <c:v>584000</c:v>
                </c:pt>
                <c:pt idx="584">
                  <c:v>585000</c:v>
                </c:pt>
                <c:pt idx="585">
                  <c:v>586000</c:v>
                </c:pt>
                <c:pt idx="586">
                  <c:v>587000</c:v>
                </c:pt>
                <c:pt idx="587">
                  <c:v>588000</c:v>
                </c:pt>
                <c:pt idx="588">
                  <c:v>589000</c:v>
                </c:pt>
                <c:pt idx="589">
                  <c:v>590000</c:v>
                </c:pt>
                <c:pt idx="590">
                  <c:v>591000</c:v>
                </c:pt>
                <c:pt idx="591">
                  <c:v>592000</c:v>
                </c:pt>
                <c:pt idx="592">
                  <c:v>593000</c:v>
                </c:pt>
                <c:pt idx="593">
                  <c:v>594000</c:v>
                </c:pt>
                <c:pt idx="594">
                  <c:v>595000</c:v>
                </c:pt>
                <c:pt idx="595">
                  <c:v>596000</c:v>
                </c:pt>
                <c:pt idx="596">
                  <c:v>597000</c:v>
                </c:pt>
                <c:pt idx="597">
                  <c:v>598000</c:v>
                </c:pt>
                <c:pt idx="598">
                  <c:v>599000</c:v>
                </c:pt>
                <c:pt idx="599">
                  <c:v>600000</c:v>
                </c:pt>
                <c:pt idx="600">
                  <c:v>601000</c:v>
                </c:pt>
                <c:pt idx="601">
                  <c:v>602000</c:v>
                </c:pt>
                <c:pt idx="602">
                  <c:v>603000</c:v>
                </c:pt>
                <c:pt idx="603">
                  <c:v>604000</c:v>
                </c:pt>
                <c:pt idx="604">
                  <c:v>605000</c:v>
                </c:pt>
                <c:pt idx="605">
                  <c:v>606000</c:v>
                </c:pt>
                <c:pt idx="606">
                  <c:v>607000</c:v>
                </c:pt>
                <c:pt idx="607">
                  <c:v>608000</c:v>
                </c:pt>
                <c:pt idx="608">
                  <c:v>609000</c:v>
                </c:pt>
                <c:pt idx="609">
                  <c:v>610000</c:v>
                </c:pt>
                <c:pt idx="610">
                  <c:v>611000</c:v>
                </c:pt>
                <c:pt idx="611">
                  <c:v>612000</c:v>
                </c:pt>
                <c:pt idx="612">
                  <c:v>613000</c:v>
                </c:pt>
                <c:pt idx="613">
                  <c:v>614000</c:v>
                </c:pt>
                <c:pt idx="614">
                  <c:v>615000</c:v>
                </c:pt>
                <c:pt idx="615">
                  <c:v>616000</c:v>
                </c:pt>
                <c:pt idx="616">
                  <c:v>617000</c:v>
                </c:pt>
                <c:pt idx="617">
                  <c:v>618000</c:v>
                </c:pt>
                <c:pt idx="618">
                  <c:v>619000</c:v>
                </c:pt>
                <c:pt idx="619">
                  <c:v>620000</c:v>
                </c:pt>
                <c:pt idx="620">
                  <c:v>621000</c:v>
                </c:pt>
                <c:pt idx="621">
                  <c:v>622000</c:v>
                </c:pt>
                <c:pt idx="622">
                  <c:v>623000</c:v>
                </c:pt>
                <c:pt idx="623">
                  <c:v>624000</c:v>
                </c:pt>
                <c:pt idx="624">
                  <c:v>625000</c:v>
                </c:pt>
                <c:pt idx="625">
                  <c:v>626000</c:v>
                </c:pt>
                <c:pt idx="626">
                  <c:v>627000</c:v>
                </c:pt>
                <c:pt idx="627">
                  <c:v>628000</c:v>
                </c:pt>
                <c:pt idx="628">
                  <c:v>629000</c:v>
                </c:pt>
                <c:pt idx="629">
                  <c:v>630000</c:v>
                </c:pt>
                <c:pt idx="630">
                  <c:v>631000</c:v>
                </c:pt>
                <c:pt idx="631">
                  <c:v>632000</c:v>
                </c:pt>
                <c:pt idx="632">
                  <c:v>633000</c:v>
                </c:pt>
                <c:pt idx="633">
                  <c:v>634000</c:v>
                </c:pt>
                <c:pt idx="634">
                  <c:v>635000</c:v>
                </c:pt>
                <c:pt idx="635">
                  <c:v>636000</c:v>
                </c:pt>
                <c:pt idx="636">
                  <c:v>637000</c:v>
                </c:pt>
                <c:pt idx="637">
                  <c:v>638000</c:v>
                </c:pt>
                <c:pt idx="638">
                  <c:v>639000</c:v>
                </c:pt>
                <c:pt idx="639">
                  <c:v>640000</c:v>
                </c:pt>
                <c:pt idx="640">
                  <c:v>641000</c:v>
                </c:pt>
                <c:pt idx="641">
                  <c:v>642000</c:v>
                </c:pt>
                <c:pt idx="642">
                  <c:v>643000</c:v>
                </c:pt>
                <c:pt idx="643">
                  <c:v>644000</c:v>
                </c:pt>
                <c:pt idx="644">
                  <c:v>645000</c:v>
                </c:pt>
                <c:pt idx="645">
                  <c:v>646000</c:v>
                </c:pt>
                <c:pt idx="646">
                  <c:v>647000</c:v>
                </c:pt>
                <c:pt idx="647">
                  <c:v>648000</c:v>
                </c:pt>
                <c:pt idx="648">
                  <c:v>649000</c:v>
                </c:pt>
                <c:pt idx="649">
                  <c:v>650000</c:v>
                </c:pt>
                <c:pt idx="650">
                  <c:v>651000</c:v>
                </c:pt>
                <c:pt idx="651">
                  <c:v>652000</c:v>
                </c:pt>
                <c:pt idx="652">
                  <c:v>653000</c:v>
                </c:pt>
                <c:pt idx="653">
                  <c:v>654000</c:v>
                </c:pt>
                <c:pt idx="654">
                  <c:v>655000</c:v>
                </c:pt>
                <c:pt idx="655">
                  <c:v>656000</c:v>
                </c:pt>
                <c:pt idx="656">
                  <c:v>657000</c:v>
                </c:pt>
                <c:pt idx="657">
                  <c:v>658000</c:v>
                </c:pt>
                <c:pt idx="658">
                  <c:v>659000</c:v>
                </c:pt>
                <c:pt idx="659">
                  <c:v>660000</c:v>
                </c:pt>
                <c:pt idx="660">
                  <c:v>661000</c:v>
                </c:pt>
                <c:pt idx="661">
                  <c:v>662000</c:v>
                </c:pt>
                <c:pt idx="662">
                  <c:v>663000</c:v>
                </c:pt>
                <c:pt idx="663">
                  <c:v>664000</c:v>
                </c:pt>
                <c:pt idx="664">
                  <c:v>665000</c:v>
                </c:pt>
                <c:pt idx="665">
                  <c:v>666000</c:v>
                </c:pt>
                <c:pt idx="666">
                  <c:v>667000</c:v>
                </c:pt>
                <c:pt idx="667">
                  <c:v>668000</c:v>
                </c:pt>
                <c:pt idx="668">
                  <c:v>669000</c:v>
                </c:pt>
                <c:pt idx="669">
                  <c:v>670000</c:v>
                </c:pt>
                <c:pt idx="670">
                  <c:v>671000</c:v>
                </c:pt>
                <c:pt idx="671">
                  <c:v>672000</c:v>
                </c:pt>
                <c:pt idx="672">
                  <c:v>673000</c:v>
                </c:pt>
                <c:pt idx="673">
                  <c:v>674000</c:v>
                </c:pt>
                <c:pt idx="674">
                  <c:v>675000</c:v>
                </c:pt>
                <c:pt idx="675">
                  <c:v>676000</c:v>
                </c:pt>
                <c:pt idx="676">
                  <c:v>677000</c:v>
                </c:pt>
                <c:pt idx="677">
                  <c:v>678000</c:v>
                </c:pt>
                <c:pt idx="678">
                  <c:v>679000</c:v>
                </c:pt>
                <c:pt idx="679">
                  <c:v>680000</c:v>
                </c:pt>
                <c:pt idx="680">
                  <c:v>681000</c:v>
                </c:pt>
                <c:pt idx="681">
                  <c:v>682000</c:v>
                </c:pt>
                <c:pt idx="682">
                  <c:v>683000</c:v>
                </c:pt>
                <c:pt idx="683">
                  <c:v>684000</c:v>
                </c:pt>
                <c:pt idx="684">
                  <c:v>685000</c:v>
                </c:pt>
                <c:pt idx="685">
                  <c:v>686000</c:v>
                </c:pt>
                <c:pt idx="686">
                  <c:v>687000</c:v>
                </c:pt>
                <c:pt idx="687">
                  <c:v>688000</c:v>
                </c:pt>
                <c:pt idx="688">
                  <c:v>689000</c:v>
                </c:pt>
                <c:pt idx="689">
                  <c:v>690000</c:v>
                </c:pt>
                <c:pt idx="690">
                  <c:v>691000</c:v>
                </c:pt>
                <c:pt idx="691">
                  <c:v>692000</c:v>
                </c:pt>
                <c:pt idx="692">
                  <c:v>693000</c:v>
                </c:pt>
                <c:pt idx="693">
                  <c:v>694000</c:v>
                </c:pt>
                <c:pt idx="694">
                  <c:v>695000</c:v>
                </c:pt>
                <c:pt idx="695">
                  <c:v>696000</c:v>
                </c:pt>
                <c:pt idx="696">
                  <c:v>697000</c:v>
                </c:pt>
                <c:pt idx="697">
                  <c:v>698000</c:v>
                </c:pt>
                <c:pt idx="698">
                  <c:v>699000</c:v>
                </c:pt>
                <c:pt idx="699">
                  <c:v>700000</c:v>
                </c:pt>
                <c:pt idx="700">
                  <c:v>701000</c:v>
                </c:pt>
                <c:pt idx="701">
                  <c:v>702000</c:v>
                </c:pt>
                <c:pt idx="702">
                  <c:v>703000</c:v>
                </c:pt>
                <c:pt idx="703">
                  <c:v>704000</c:v>
                </c:pt>
                <c:pt idx="704">
                  <c:v>705000</c:v>
                </c:pt>
                <c:pt idx="705">
                  <c:v>706000</c:v>
                </c:pt>
                <c:pt idx="706">
                  <c:v>707000</c:v>
                </c:pt>
                <c:pt idx="707">
                  <c:v>708000</c:v>
                </c:pt>
                <c:pt idx="708">
                  <c:v>709000</c:v>
                </c:pt>
                <c:pt idx="709">
                  <c:v>710000</c:v>
                </c:pt>
                <c:pt idx="710">
                  <c:v>711000</c:v>
                </c:pt>
                <c:pt idx="711">
                  <c:v>712000</c:v>
                </c:pt>
                <c:pt idx="712">
                  <c:v>713000</c:v>
                </c:pt>
                <c:pt idx="713">
                  <c:v>714000</c:v>
                </c:pt>
                <c:pt idx="714">
                  <c:v>715000</c:v>
                </c:pt>
                <c:pt idx="715">
                  <c:v>716000</c:v>
                </c:pt>
                <c:pt idx="716">
                  <c:v>717000</c:v>
                </c:pt>
                <c:pt idx="717">
                  <c:v>718000</c:v>
                </c:pt>
                <c:pt idx="718">
                  <c:v>719000</c:v>
                </c:pt>
                <c:pt idx="719">
                  <c:v>720000</c:v>
                </c:pt>
                <c:pt idx="720">
                  <c:v>721000</c:v>
                </c:pt>
                <c:pt idx="721">
                  <c:v>722000</c:v>
                </c:pt>
                <c:pt idx="722">
                  <c:v>723000</c:v>
                </c:pt>
                <c:pt idx="723">
                  <c:v>724000</c:v>
                </c:pt>
                <c:pt idx="724">
                  <c:v>725000</c:v>
                </c:pt>
                <c:pt idx="725">
                  <c:v>726000</c:v>
                </c:pt>
                <c:pt idx="726">
                  <c:v>727000</c:v>
                </c:pt>
                <c:pt idx="727">
                  <c:v>728000</c:v>
                </c:pt>
                <c:pt idx="728">
                  <c:v>729000</c:v>
                </c:pt>
                <c:pt idx="729">
                  <c:v>730000</c:v>
                </c:pt>
                <c:pt idx="730">
                  <c:v>731000</c:v>
                </c:pt>
                <c:pt idx="731">
                  <c:v>732000</c:v>
                </c:pt>
                <c:pt idx="732">
                  <c:v>733000</c:v>
                </c:pt>
                <c:pt idx="733">
                  <c:v>734000</c:v>
                </c:pt>
                <c:pt idx="734">
                  <c:v>735000</c:v>
                </c:pt>
                <c:pt idx="735">
                  <c:v>736000</c:v>
                </c:pt>
                <c:pt idx="736">
                  <c:v>737000</c:v>
                </c:pt>
                <c:pt idx="737">
                  <c:v>738000</c:v>
                </c:pt>
                <c:pt idx="738">
                  <c:v>739000</c:v>
                </c:pt>
                <c:pt idx="739">
                  <c:v>740000</c:v>
                </c:pt>
                <c:pt idx="740">
                  <c:v>741000</c:v>
                </c:pt>
                <c:pt idx="741">
                  <c:v>742000</c:v>
                </c:pt>
                <c:pt idx="742">
                  <c:v>743000</c:v>
                </c:pt>
                <c:pt idx="743">
                  <c:v>744000</c:v>
                </c:pt>
                <c:pt idx="744">
                  <c:v>745000</c:v>
                </c:pt>
                <c:pt idx="745">
                  <c:v>746000</c:v>
                </c:pt>
                <c:pt idx="746">
                  <c:v>747000</c:v>
                </c:pt>
                <c:pt idx="747">
                  <c:v>748000</c:v>
                </c:pt>
                <c:pt idx="748">
                  <c:v>749000</c:v>
                </c:pt>
                <c:pt idx="749">
                  <c:v>750000</c:v>
                </c:pt>
                <c:pt idx="750">
                  <c:v>751000</c:v>
                </c:pt>
                <c:pt idx="751">
                  <c:v>752000</c:v>
                </c:pt>
                <c:pt idx="752">
                  <c:v>753000</c:v>
                </c:pt>
                <c:pt idx="753">
                  <c:v>754000</c:v>
                </c:pt>
                <c:pt idx="754">
                  <c:v>755000</c:v>
                </c:pt>
                <c:pt idx="755">
                  <c:v>756000</c:v>
                </c:pt>
                <c:pt idx="756">
                  <c:v>757000</c:v>
                </c:pt>
                <c:pt idx="757">
                  <c:v>758000</c:v>
                </c:pt>
                <c:pt idx="758">
                  <c:v>759000</c:v>
                </c:pt>
                <c:pt idx="759">
                  <c:v>760000</c:v>
                </c:pt>
                <c:pt idx="760">
                  <c:v>761000</c:v>
                </c:pt>
                <c:pt idx="761">
                  <c:v>762000</c:v>
                </c:pt>
                <c:pt idx="762">
                  <c:v>763000</c:v>
                </c:pt>
                <c:pt idx="763">
                  <c:v>764000</c:v>
                </c:pt>
                <c:pt idx="764">
                  <c:v>765000</c:v>
                </c:pt>
                <c:pt idx="765">
                  <c:v>766000</c:v>
                </c:pt>
                <c:pt idx="766">
                  <c:v>767000</c:v>
                </c:pt>
                <c:pt idx="767">
                  <c:v>768000</c:v>
                </c:pt>
                <c:pt idx="768">
                  <c:v>769000</c:v>
                </c:pt>
                <c:pt idx="769">
                  <c:v>770000</c:v>
                </c:pt>
                <c:pt idx="770">
                  <c:v>771000</c:v>
                </c:pt>
                <c:pt idx="771">
                  <c:v>772000</c:v>
                </c:pt>
                <c:pt idx="772">
                  <c:v>773000</c:v>
                </c:pt>
                <c:pt idx="773">
                  <c:v>774000</c:v>
                </c:pt>
                <c:pt idx="774">
                  <c:v>775000</c:v>
                </c:pt>
                <c:pt idx="775">
                  <c:v>776000</c:v>
                </c:pt>
                <c:pt idx="776">
                  <c:v>777000</c:v>
                </c:pt>
                <c:pt idx="777">
                  <c:v>778000</c:v>
                </c:pt>
                <c:pt idx="778">
                  <c:v>779000</c:v>
                </c:pt>
                <c:pt idx="779">
                  <c:v>780000</c:v>
                </c:pt>
                <c:pt idx="780">
                  <c:v>781000</c:v>
                </c:pt>
                <c:pt idx="781">
                  <c:v>782000</c:v>
                </c:pt>
                <c:pt idx="782">
                  <c:v>783000</c:v>
                </c:pt>
                <c:pt idx="783">
                  <c:v>784000</c:v>
                </c:pt>
                <c:pt idx="784">
                  <c:v>785000</c:v>
                </c:pt>
                <c:pt idx="785">
                  <c:v>786000</c:v>
                </c:pt>
                <c:pt idx="786">
                  <c:v>787000</c:v>
                </c:pt>
                <c:pt idx="787">
                  <c:v>788000</c:v>
                </c:pt>
                <c:pt idx="788">
                  <c:v>789000</c:v>
                </c:pt>
                <c:pt idx="789">
                  <c:v>790000</c:v>
                </c:pt>
                <c:pt idx="790">
                  <c:v>791000</c:v>
                </c:pt>
                <c:pt idx="791">
                  <c:v>792000</c:v>
                </c:pt>
                <c:pt idx="792">
                  <c:v>793000</c:v>
                </c:pt>
                <c:pt idx="793">
                  <c:v>794000</c:v>
                </c:pt>
                <c:pt idx="794">
                  <c:v>795000</c:v>
                </c:pt>
                <c:pt idx="795">
                  <c:v>796000</c:v>
                </c:pt>
                <c:pt idx="796">
                  <c:v>797000</c:v>
                </c:pt>
                <c:pt idx="797">
                  <c:v>798000</c:v>
                </c:pt>
                <c:pt idx="798">
                  <c:v>799000</c:v>
                </c:pt>
                <c:pt idx="799">
                  <c:v>800000</c:v>
                </c:pt>
                <c:pt idx="800">
                  <c:v>801000</c:v>
                </c:pt>
                <c:pt idx="801">
                  <c:v>802000</c:v>
                </c:pt>
                <c:pt idx="802">
                  <c:v>803000</c:v>
                </c:pt>
                <c:pt idx="803">
                  <c:v>804000</c:v>
                </c:pt>
                <c:pt idx="804">
                  <c:v>805000</c:v>
                </c:pt>
                <c:pt idx="805">
                  <c:v>806000</c:v>
                </c:pt>
                <c:pt idx="806">
                  <c:v>807000</c:v>
                </c:pt>
                <c:pt idx="807">
                  <c:v>808000</c:v>
                </c:pt>
                <c:pt idx="808">
                  <c:v>809000</c:v>
                </c:pt>
                <c:pt idx="809">
                  <c:v>810000</c:v>
                </c:pt>
                <c:pt idx="810">
                  <c:v>811000</c:v>
                </c:pt>
                <c:pt idx="811">
                  <c:v>812000</c:v>
                </c:pt>
                <c:pt idx="812">
                  <c:v>813000</c:v>
                </c:pt>
                <c:pt idx="813">
                  <c:v>814000</c:v>
                </c:pt>
                <c:pt idx="814">
                  <c:v>815000</c:v>
                </c:pt>
                <c:pt idx="815">
                  <c:v>816000</c:v>
                </c:pt>
                <c:pt idx="816">
                  <c:v>817000</c:v>
                </c:pt>
                <c:pt idx="817">
                  <c:v>818000</c:v>
                </c:pt>
                <c:pt idx="818">
                  <c:v>819000</c:v>
                </c:pt>
                <c:pt idx="819">
                  <c:v>820000</c:v>
                </c:pt>
                <c:pt idx="820">
                  <c:v>821000</c:v>
                </c:pt>
                <c:pt idx="821">
                  <c:v>822000</c:v>
                </c:pt>
                <c:pt idx="822">
                  <c:v>823000</c:v>
                </c:pt>
                <c:pt idx="823">
                  <c:v>824000</c:v>
                </c:pt>
                <c:pt idx="824">
                  <c:v>825000</c:v>
                </c:pt>
                <c:pt idx="825">
                  <c:v>826000</c:v>
                </c:pt>
                <c:pt idx="826">
                  <c:v>827000</c:v>
                </c:pt>
                <c:pt idx="827">
                  <c:v>828000</c:v>
                </c:pt>
                <c:pt idx="828">
                  <c:v>829000</c:v>
                </c:pt>
                <c:pt idx="829">
                  <c:v>830000</c:v>
                </c:pt>
                <c:pt idx="830">
                  <c:v>831000</c:v>
                </c:pt>
                <c:pt idx="831">
                  <c:v>832000</c:v>
                </c:pt>
                <c:pt idx="832">
                  <c:v>833000</c:v>
                </c:pt>
                <c:pt idx="833">
                  <c:v>834000</c:v>
                </c:pt>
                <c:pt idx="834">
                  <c:v>835000</c:v>
                </c:pt>
                <c:pt idx="835">
                  <c:v>836000</c:v>
                </c:pt>
                <c:pt idx="836">
                  <c:v>837000</c:v>
                </c:pt>
                <c:pt idx="837">
                  <c:v>838000</c:v>
                </c:pt>
                <c:pt idx="838">
                  <c:v>839000</c:v>
                </c:pt>
                <c:pt idx="839">
                  <c:v>840000</c:v>
                </c:pt>
                <c:pt idx="840">
                  <c:v>841000</c:v>
                </c:pt>
                <c:pt idx="841">
                  <c:v>842000</c:v>
                </c:pt>
                <c:pt idx="842">
                  <c:v>843000</c:v>
                </c:pt>
                <c:pt idx="843">
                  <c:v>844000</c:v>
                </c:pt>
                <c:pt idx="844">
                  <c:v>845000</c:v>
                </c:pt>
                <c:pt idx="845">
                  <c:v>846000</c:v>
                </c:pt>
                <c:pt idx="846">
                  <c:v>847000</c:v>
                </c:pt>
                <c:pt idx="847">
                  <c:v>848000</c:v>
                </c:pt>
                <c:pt idx="848">
                  <c:v>849000</c:v>
                </c:pt>
                <c:pt idx="849">
                  <c:v>850000</c:v>
                </c:pt>
                <c:pt idx="850">
                  <c:v>851000</c:v>
                </c:pt>
                <c:pt idx="851">
                  <c:v>852000</c:v>
                </c:pt>
                <c:pt idx="852">
                  <c:v>853000</c:v>
                </c:pt>
                <c:pt idx="853">
                  <c:v>854000</c:v>
                </c:pt>
                <c:pt idx="854">
                  <c:v>855000</c:v>
                </c:pt>
                <c:pt idx="855">
                  <c:v>856000</c:v>
                </c:pt>
                <c:pt idx="856">
                  <c:v>857000</c:v>
                </c:pt>
                <c:pt idx="857">
                  <c:v>858000</c:v>
                </c:pt>
                <c:pt idx="858">
                  <c:v>859000</c:v>
                </c:pt>
                <c:pt idx="859">
                  <c:v>860000</c:v>
                </c:pt>
                <c:pt idx="860">
                  <c:v>861000</c:v>
                </c:pt>
                <c:pt idx="861">
                  <c:v>862000</c:v>
                </c:pt>
                <c:pt idx="862">
                  <c:v>863000</c:v>
                </c:pt>
                <c:pt idx="863">
                  <c:v>864000</c:v>
                </c:pt>
                <c:pt idx="864">
                  <c:v>865000</c:v>
                </c:pt>
                <c:pt idx="865">
                  <c:v>866000</c:v>
                </c:pt>
                <c:pt idx="866">
                  <c:v>867000</c:v>
                </c:pt>
                <c:pt idx="867">
                  <c:v>868000</c:v>
                </c:pt>
                <c:pt idx="868">
                  <c:v>869000</c:v>
                </c:pt>
                <c:pt idx="869">
                  <c:v>870000</c:v>
                </c:pt>
                <c:pt idx="870">
                  <c:v>871000</c:v>
                </c:pt>
                <c:pt idx="871">
                  <c:v>872000</c:v>
                </c:pt>
                <c:pt idx="872">
                  <c:v>873000</c:v>
                </c:pt>
                <c:pt idx="873">
                  <c:v>874000</c:v>
                </c:pt>
                <c:pt idx="874">
                  <c:v>875000</c:v>
                </c:pt>
                <c:pt idx="875">
                  <c:v>876000</c:v>
                </c:pt>
                <c:pt idx="876">
                  <c:v>877000</c:v>
                </c:pt>
                <c:pt idx="877">
                  <c:v>878000</c:v>
                </c:pt>
                <c:pt idx="878">
                  <c:v>879000</c:v>
                </c:pt>
                <c:pt idx="879">
                  <c:v>880000</c:v>
                </c:pt>
                <c:pt idx="880">
                  <c:v>881000</c:v>
                </c:pt>
                <c:pt idx="881">
                  <c:v>882000</c:v>
                </c:pt>
                <c:pt idx="882">
                  <c:v>883000</c:v>
                </c:pt>
                <c:pt idx="883">
                  <c:v>884000</c:v>
                </c:pt>
                <c:pt idx="884">
                  <c:v>885000</c:v>
                </c:pt>
                <c:pt idx="885">
                  <c:v>886000</c:v>
                </c:pt>
                <c:pt idx="886">
                  <c:v>887000</c:v>
                </c:pt>
                <c:pt idx="887">
                  <c:v>888000</c:v>
                </c:pt>
                <c:pt idx="888">
                  <c:v>889000</c:v>
                </c:pt>
                <c:pt idx="889">
                  <c:v>890000</c:v>
                </c:pt>
                <c:pt idx="890">
                  <c:v>891000</c:v>
                </c:pt>
                <c:pt idx="891">
                  <c:v>892000</c:v>
                </c:pt>
                <c:pt idx="892">
                  <c:v>893000</c:v>
                </c:pt>
                <c:pt idx="893">
                  <c:v>894000</c:v>
                </c:pt>
                <c:pt idx="894">
                  <c:v>895000</c:v>
                </c:pt>
                <c:pt idx="895">
                  <c:v>896000</c:v>
                </c:pt>
                <c:pt idx="896">
                  <c:v>897000</c:v>
                </c:pt>
                <c:pt idx="897">
                  <c:v>898000</c:v>
                </c:pt>
                <c:pt idx="898">
                  <c:v>899000</c:v>
                </c:pt>
                <c:pt idx="899">
                  <c:v>900000</c:v>
                </c:pt>
                <c:pt idx="900">
                  <c:v>901000</c:v>
                </c:pt>
                <c:pt idx="901">
                  <c:v>902000</c:v>
                </c:pt>
                <c:pt idx="902">
                  <c:v>903000</c:v>
                </c:pt>
                <c:pt idx="903">
                  <c:v>904000</c:v>
                </c:pt>
                <c:pt idx="904">
                  <c:v>905000</c:v>
                </c:pt>
                <c:pt idx="905">
                  <c:v>906000</c:v>
                </c:pt>
                <c:pt idx="906">
                  <c:v>907000</c:v>
                </c:pt>
                <c:pt idx="907">
                  <c:v>908000</c:v>
                </c:pt>
                <c:pt idx="908">
                  <c:v>909000</c:v>
                </c:pt>
                <c:pt idx="909">
                  <c:v>910000</c:v>
                </c:pt>
                <c:pt idx="910">
                  <c:v>911000</c:v>
                </c:pt>
                <c:pt idx="911">
                  <c:v>912000</c:v>
                </c:pt>
                <c:pt idx="912">
                  <c:v>913000</c:v>
                </c:pt>
                <c:pt idx="913">
                  <c:v>914000</c:v>
                </c:pt>
                <c:pt idx="914">
                  <c:v>915000</c:v>
                </c:pt>
                <c:pt idx="915">
                  <c:v>916000</c:v>
                </c:pt>
                <c:pt idx="916">
                  <c:v>917000</c:v>
                </c:pt>
                <c:pt idx="917">
                  <c:v>918000</c:v>
                </c:pt>
                <c:pt idx="918">
                  <c:v>919000</c:v>
                </c:pt>
                <c:pt idx="919">
                  <c:v>920000</c:v>
                </c:pt>
                <c:pt idx="920">
                  <c:v>921000</c:v>
                </c:pt>
                <c:pt idx="921">
                  <c:v>922000</c:v>
                </c:pt>
                <c:pt idx="922">
                  <c:v>923000</c:v>
                </c:pt>
                <c:pt idx="923">
                  <c:v>924000</c:v>
                </c:pt>
                <c:pt idx="924">
                  <c:v>925000</c:v>
                </c:pt>
                <c:pt idx="925">
                  <c:v>926000</c:v>
                </c:pt>
                <c:pt idx="926">
                  <c:v>927000</c:v>
                </c:pt>
                <c:pt idx="927">
                  <c:v>928000</c:v>
                </c:pt>
                <c:pt idx="928">
                  <c:v>929000</c:v>
                </c:pt>
                <c:pt idx="929">
                  <c:v>930000</c:v>
                </c:pt>
                <c:pt idx="930">
                  <c:v>931000</c:v>
                </c:pt>
                <c:pt idx="931">
                  <c:v>932000</c:v>
                </c:pt>
                <c:pt idx="932">
                  <c:v>933000</c:v>
                </c:pt>
                <c:pt idx="933">
                  <c:v>934000</c:v>
                </c:pt>
                <c:pt idx="934">
                  <c:v>935000</c:v>
                </c:pt>
                <c:pt idx="935">
                  <c:v>936000</c:v>
                </c:pt>
                <c:pt idx="936">
                  <c:v>937000</c:v>
                </c:pt>
                <c:pt idx="937">
                  <c:v>938000</c:v>
                </c:pt>
                <c:pt idx="938">
                  <c:v>939000</c:v>
                </c:pt>
                <c:pt idx="939">
                  <c:v>940000</c:v>
                </c:pt>
                <c:pt idx="940">
                  <c:v>941000</c:v>
                </c:pt>
                <c:pt idx="941">
                  <c:v>942000</c:v>
                </c:pt>
                <c:pt idx="942">
                  <c:v>943000</c:v>
                </c:pt>
                <c:pt idx="943">
                  <c:v>944000</c:v>
                </c:pt>
                <c:pt idx="944">
                  <c:v>945000</c:v>
                </c:pt>
                <c:pt idx="945">
                  <c:v>946000</c:v>
                </c:pt>
                <c:pt idx="946">
                  <c:v>947000</c:v>
                </c:pt>
                <c:pt idx="947">
                  <c:v>948000</c:v>
                </c:pt>
                <c:pt idx="948">
                  <c:v>949000</c:v>
                </c:pt>
                <c:pt idx="949">
                  <c:v>950000</c:v>
                </c:pt>
                <c:pt idx="950">
                  <c:v>951000</c:v>
                </c:pt>
                <c:pt idx="951">
                  <c:v>952000</c:v>
                </c:pt>
                <c:pt idx="952">
                  <c:v>953000</c:v>
                </c:pt>
                <c:pt idx="953">
                  <c:v>954000</c:v>
                </c:pt>
                <c:pt idx="954">
                  <c:v>955000</c:v>
                </c:pt>
                <c:pt idx="955">
                  <c:v>956000</c:v>
                </c:pt>
                <c:pt idx="956">
                  <c:v>957000</c:v>
                </c:pt>
                <c:pt idx="957">
                  <c:v>958000</c:v>
                </c:pt>
                <c:pt idx="958">
                  <c:v>959000</c:v>
                </c:pt>
                <c:pt idx="959">
                  <c:v>960000</c:v>
                </c:pt>
                <c:pt idx="960">
                  <c:v>961000</c:v>
                </c:pt>
                <c:pt idx="961">
                  <c:v>962000</c:v>
                </c:pt>
                <c:pt idx="962">
                  <c:v>963000</c:v>
                </c:pt>
                <c:pt idx="963">
                  <c:v>964000</c:v>
                </c:pt>
                <c:pt idx="964">
                  <c:v>965000</c:v>
                </c:pt>
                <c:pt idx="965">
                  <c:v>966000</c:v>
                </c:pt>
                <c:pt idx="966">
                  <c:v>967000</c:v>
                </c:pt>
                <c:pt idx="967">
                  <c:v>968000</c:v>
                </c:pt>
                <c:pt idx="968">
                  <c:v>969000</c:v>
                </c:pt>
                <c:pt idx="969">
                  <c:v>970000</c:v>
                </c:pt>
                <c:pt idx="970">
                  <c:v>971000</c:v>
                </c:pt>
                <c:pt idx="971">
                  <c:v>972000</c:v>
                </c:pt>
                <c:pt idx="972">
                  <c:v>973000</c:v>
                </c:pt>
                <c:pt idx="973">
                  <c:v>974000</c:v>
                </c:pt>
                <c:pt idx="974">
                  <c:v>975000</c:v>
                </c:pt>
                <c:pt idx="975">
                  <c:v>976000</c:v>
                </c:pt>
                <c:pt idx="976">
                  <c:v>977000</c:v>
                </c:pt>
                <c:pt idx="977">
                  <c:v>978000</c:v>
                </c:pt>
                <c:pt idx="978">
                  <c:v>979000</c:v>
                </c:pt>
                <c:pt idx="979">
                  <c:v>980000</c:v>
                </c:pt>
                <c:pt idx="980">
                  <c:v>981000</c:v>
                </c:pt>
                <c:pt idx="981">
                  <c:v>982000</c:v>
                </c:pt>
                <c:pt idx="982">
                  <c:v>983000</c:v>
                </c:pt>
                <c:pt idx="983">
                  <c:v>984000</c:v>
                </c:pt>
                <c:pt idx="984">
                  <c:v>985000</c:v>
                </c:pt>
                <c:pt idx="985">
                  <c:v>986000</c:v>
                </c:pt>
                <c:pt idx="986">
                  <c:v>987000</c:v>
                </c:pt>
                <c:pt idx="987">
                  <c:v>988000</c:v>
                </c:pt>
                <c:pt idx="988">
                  <c:v>989000</c:v>
                </c:pt>
                <c:pt idx="989">
                  <c:v>990000</c:v>
                </c:pt>
                <c:pt idx="990">
                  <c:v>991000</c:v>
                </c:pt>
                <c:pt idx="991">
                  <c:v>992000</c:v>
                </c:pt>
                <c:pt idx="992">
                  <c:v>993000</c:v>
                </c:pt>
                <c:pt idx="993">
                  <c:v>994000</c:v>
                </c:pt>
                <c:pt idx="994">
                  <c:v>995000</c:v>
                </c:pt>
                <c:pt idx="995">
                  <c:v>996000</c:v>
                </c:pt>
              </c:numCache>
            </c:numRef>
          </c:xVal>
          <c:yVal>
            <c:numRef>
              <c:f>[1]output_2!$B$2:$B$1000</c:f>
              <c:numCache>
                <c:formatCode>General</c:formatCode>
                <c:ptCount val="999"/>
                <c:pt idx="0">
                  <c:v>0.151</c:v>
                </c:pt>
                <c:pt idx="1">
                  <c:v>0.1565</c:v>
                </c:pt>
                <c:pt idx="2">
                  <c:v>0.160333</c:v>
                </c:pt>
                <c:pt idx="3">
                  <c:v>0.16075</c:v>
                </c:pt>
                <c:pt idx="4">
                  <c:v>0.16439999999999999</c:v>
                </c:pt>
                <c:pt idx="5">
                  <c:v>0.161833</c:v>
                </c:pt>
                <c:pt idx="6">
                  <c:v>0.16314300000000001</c:v>
                </c:pt>
                <c:pt idx="7">
                  <c:v>0.16312499999999999</c:v>
                </c:pt>
                <c:pt idx="8">
                  <c:v>0.16288900000000001</c:v>
                </c:pt>
                <c:pt idx="9">
                  <c:v>0.16220000000000001</c:v>
                </c:pt>
                <c:pt idx="10">
                  <c:v>0.162636</c:v>
                </c:pt>
                <c:pt idx="11">
                  <c:v>0.16275000000000001</c:v>
                </c:pt>
                <c:pt idx="12">
                  <c:v>0.162692</c:v>
                </c:pt>
                <c:pt idx="13">
                  <c:v>0.16278599999999999</c:v>
                </c:pt>
                <c:pt idx="14">
                  <c:v>0.162133</c:v>
                </c:pt>
                <c:pt idx="15">
                  <c:v>0.16256300000000001</c:v>
                </c:pt>
                <c:pt idx="16">
                  <c:v>0.16258800000000001</c:v>
                </c:pt>
                <c:pt idx="17">
                  <c:v>0.16433300000000001</c:v>
                </c:pt>
                <c:pt idx="18">
                  <c:v>0.16336800000000001</c:v>
                </c:pt>
                <c:pt idx="19">
                  <c:v>0.16470000000000001</c:v>
                </c:pt>
                <c:pt idx="20">
                  <c:v>0.164714</c:v>
                </c:pt>
                <c:pt idx="21">
                  <c:v>0.16545499999999999</c:v>
                </c:pt>
                <c:pt idx="22">
                  <c:v>0.165522</c:v>
                </c:pt>
                <c:pt idx="23">
                  <c:v>0.16558300000000001</c:v>
                </c:pt>
                <c:pt idx="24">
                  <c:v>0.1656</c:v>
                </c:pt>
                <c:pt idx="25">
                  <c:v>0.166269</c:v>
                </c:pt>
                <c:pt idx="26">
                  <c:v>0.16648099999999999</c:v>
                </c:pt>
                <c:pt idx="27">
                  <c:v>0.16750000000000001</c:v>
                </c:pt>
                <c:pt idx="28">
                  <c:v>0.16769000000000001</c:v>
                </c:pt>
                <c:pt idx="29">
                  <c:v>0.16750000000000001</c:v>
                </c:pt>
                <c:pt idx="30">
                  <c:v>0.167161</c:v>
                </c:pt>
                <c:pt idx="31">
                  <c:v>0.16659399999999999</c:v>
                </c:pt>
                <c:pt idx="32">
                  <c:v>0.166545</c:v>
                </c:pt>
                <c:pt idx="33">
                  <c:v>0.166765</c:v>
                </c:pt>
                <c:pt idx="34">
                  <c:v>0.16634299999999999</c:v>
                </c:pt>
                <c:pt idx="35">
                  <c:v>0.16697200000000001</c:v>
                </c:pt>
                <c:pt idx="36">
                  <c:v>0.16670299999999999</c:v>
                </c:pt>
                <c:pt idx="37">
                  <c:v>0.166579</c:v>
                </c:pt>
                <c:pt idx="38">
                  <c:v>0.16630800000000001</c:v>
                </c:pt>
                <c:pt idx="39">
                  <c:v>0.1661</c:v>
                </c:pt>
                <c:pt idx="40">
                  <c:v>0.16578000000000001</c:v>
                </c:pt>
                <c:pt idx="41">
                  <c:v>0.165714</c:v>
                </c:pt>
                <c:pt idx="42">
                  <c:v>0.165767</c:v>
                </c:pt>
                <c:pt idx="43">
                  <c:v>0.16597700000000001</c:v>
                </c:pt>
                <c:pt idx="44">
                  <c:v>0.166022</c:v>
                </c:pt>
                <c:pt idx="45">
                  <c:v>0.166022</c:v>
                </c:pt>
                <c:pt idx="46">
                  <c:v>0.166106</c:v>
                </c:pt>
                <c:pt idx="47">
                  <c:v>0.165937</c:v>
                </c:pt>
                <c:pt idx="48">
                  <c:v>0.16581599999999999</c:v>
                </c:pt>
                <c:pt idx="49">
                  <c:v>0.16625999999999999</c:v>
                </c:pt>
                <c:pt idx="50">
                  <c:v>0.166157</c:v>
                </c:pt>
                <c:pt idx="51">
                  <c:v>0.166135</c:v>
                </c:pt>
                <c:pt idx="52">
                  <c:v>0.16641500000000001</c:v>
                </c:pt>
                <c:pt idx="53">
                  <c:v>0.16627800000000001</c:v>
                </c:pt>
                <c:pt idx="54">
                  <c:v>0.16658200000000001</c:v>
                </c:pt>
                <c:pt idx="55">
                  <c:v>0.166375</c:v>
                </c:pt>
                <c:pt idx="56">
                  <c:v>0.16645599999999999</c:v>
                </c:pt>
                <c:pt idx="57">
                  <c:v>0.166793</c:v>
                </c:pt>
                <c:pt idx="58">
                  <c:v>0.16681399999999999</c:v>
                </c:pt>
                <c:pt idx="59">
                  <c:v>0.16673299999999999</c:v>
                </c:pt>
                <c:pt idx="60">
                  <c:v>0.16662299999999999</c:v>
                </c:pt>
                <c:pt idx="61">
                  <c:v>0.16683899999999999</c:v>
                </c:pt>
                <c:pt idx="62">
                  <c:v>0.16672999999999999</c:v>
                </c:pt>
                <c:pt idx="63">
                  <c:v>0.16675000000000001</c:v>
                </c:pt>
                <c:pt idx="64">
                  <c:v>0.16644600000000001</c:v>
                </c:pt>
                <c:pt idx="65">
                  <c:v>0.16669700000000001</c:v>
                </c:pt>
                <c:pt idx="66">
                  <c:v>0.16677600000000001</c:v>
                </c:pt>
                <c:pt idx="67">
                  <c:v>0.16677900000000001</c:v>
                </c:pt>
                <c:pt idx="68">
                  <c:v>0.16656499999999999</c:v>
                </c:pt>
                <c:pt idx="69">
                  <c:v>0.1663</c:v>
                </c:pt>
                <c:pt idx="70">
                  <c:v>0.16645099999999999</c:v>
                </c:pt>
                <c:pt idx="71">
                  <c:v>0.166514</c:v>
                </c:pt>
                <c:pt idx="72">
                  <c:v>0.16691800000000001</c:v>
                </c:pt>
                <c:pt idx="73">
                  <c:v>0.166986</c:v>
                </c:pt>
                <c:pt idx="74">
                  <c:v>0.16678699999999999</c:v>
                </c:pt>
                <c:pt idx="75">
                  <c:v>0.16697400000000001</c:v>
                </c:pt>
                <c:pt idx="76">
                  <c:v>0.16684399999999999</c:v>
                </c:pt>
                <c:pt idx="77">
                  <c:v>0.166769</c:v>
                </c:pt>
                <c:pt idx="78">
                  <c:v>0.16694899999999999</c:v>
                </c:pt>
                <c:pt idx="79">
                  <c:v>0.166625</c:v>
                </c:pt>
                <c:pt idx="80">
                  <c:v>0.166852</c:v>
                </c:pt>
                <c:pt idx="81">
                  <c:v>0.166963</c:v>
                </c:pt>
                <c:pt idx="82">
                  <c:v>0.16683100000000001</c:v>
                </c:pt>
                <c:pt idx="83">
                  <c:v>0.16652400000000001</c:v>
                </c:pt>
                <c:pt idx="84">
                  <c:v>0.16655300000000001</c:v>
                </c:pt>
                <c:pt idx="85">
                  <c:v>0.16650000000000001</c:v>
                </c:pt>
                <c:pt idx="86">
                  <c:v>0.166356</c:v>
                </c:pt>
                <c:pt idx="87">
                  <c:v>0.16622700000000001</c:v>
                </c:pt>
                <c:pt idx="88">
                  <c:v>0.166135</c:v>
                </c:pt>
                <c:pt idx="89">
                  <c:v>0.16600000000000001</c:v>
                </c:pt>
                <c:pt idx="90">
                  <c:v>0.16612099999999999</c:v>
                </c:pt>
                <c:pt idx="91">
                  <c:v>0.16614100000000001</c:v>
                </c:pt>
                <c:pt idx="92">
                  <c:v>0.166323</c:v>
                </c:pt>
                <c:pt idx="93">
                  <c:v>0.16609599999999999</c:v>
                </c:pt>
                <c:pt idx="94">
                  <c:v>0.166126</c:v>
                </c:pt>
                <c:pt idx="95">
                  <c:v>0.16606299999999999</c:v>
                </c:pt>
                <c:pt idx="96">
                  <c:v>0.16612399999999999</c:v>
                </c:pt>
                <c:pt idx="97">
                  <c:v>0.16619400000000001</c:v>
                </c:pt>
                <c:pt idx="98">
                  <c:v>0.16630300000000001</c:v>
                </c:pt>
                <c:pt idx="99">
                  <c:v>0.16625999999999999</c:v>
                </c:pt>
                <c:pt idx="100">
                  <c:v>0.166188</c:v>
                </c:pt>
                <c:pt idx="101">
                  <c:v>0.166127</c:v>
                </c:pt>
                <c:pt idx="102">
                  <c:v>0.16578599999999999</c:v>
                </c:pt>
                <c:pt idx="103">
                  <c:v>0.16612499999999999</c:v>
                </c:pt>
                <c:pt idx="104">
                  <c:v>0.166133</c:v>
                </c:pt>
                <c:pt idx="105">
                  <c:v>0.16620799999999999</c:v>
                </c:pt>
                <c:pt idx="106">
                  <c:v>0.16634599999999999</c:v>
                </c:pt>
                <c:pt idx="107">
                  <c:v>0.16625899999999999</c:v>
                </c:pt>
                <c:pt idx="108">
                  <c:v>0.16630300000000001</c:v>
                </c:pt>
                <c:pt idx="109">
                  <c:v>0.166464</c:v>
                </c:pt>
                <c:pt idx="110">
                  <c:v>0.16639599999999999</c:v>
                </c:pt>
                <c:pt idx="111">
                  <c:v>0.166411</c:v>
                </c:pt>
                <c:pt idx="112">
                  <c:v>0.16642499999999999</c:v>
                </c:pt>
                <c:pt idx="113">
                  <c:v>0.166491</c:v>
                </c:pt>
                <c:pt idx="114">
                  <c:v>0.16644300000000001</c:v>
                </c:pt>
                <c:pt idx="115">
                  <c:v>0.16656899999999999</c:v>
                </c:pt>
                <c:pt idx="116">
                  <c:v>0.166709</c:v>
                </c:pt>
                <c:pt idx="117">
                  <c:v>0.16670299999999999</c:v>
                </c:pt>
                <c:pt idx="118">
                  <c:v>0.166714</c:v>
                </c:pt>
                <c:pt idx="119">
                  <c:v>0.166717</c:v>
                </c:pt>
                <c:pt idx="120">
                  <c:v>0.16669400000000001</c:v>
                </c:pt>
                <c:pt idx="121">
                  <c:v>0.16678699999999999</c:v>
                </c:pt>
                <c:pt idx="122">
                  <c:v>0.16682900000000001</c:v>
                </c:pt>
                <c:pt idx="123">
                  <c:v>0.16696</c:v>
                </c:pt>
                <c:pt idx="124">
                  <c:v>0.16689599999999999</c:v>
                </c:pt>
                <c:pt idx="125">
                  <c:v>0.16696800000000001</c:v>
                </c:pt>
                <c:pt idx="126">
                  <c:v>0.16695299999999999</c:v>
                </c:pt>
                <c:pt idx="127">
                  <c:v>0.167156</c:v>
                </c:pt>
                <c:pt idx="128">
                  <c:v>0.16711599999999999</c:v>
                </c:pt>
                <c:pt idx="129">
                  <c:v>0.167208</c:v>
                </c:pt>
                <c:pt idx="130">
                  <c:v>0.16727500000000001</c:v>
                </c:pt>
                <c:pt idx="131">
                  <c:v>0.167212</c:v>
                </c:pt>
                <c:pt idx="132">
                  <c:v>0.16724800000000001</c:v>
                </c:pt>
                <c:pt idx="133">
                  <c:v>0.16724600000000001</c:v>
                </c:pt>
                <c:pt idx="134">
                  <c:v>0.16738500000000001</c:v>
                </c:pt>
                <c:pt idx="135">
                  <c:v>0.16748499999999999</c:v>
                </c:pt>
                <c:pt idx="136">
                  <c:v>0.167686</c:v>
                </c:pt>
                <c:pt idx="137">
                  <c:v>0.16766700000000001</c:v>
                </c:pt>
                <c:pt idx="138">
                  <c:v>0.16758999999999999</c:v>
                </c:pt>
                <c:pt idx="139">
                  <c:v>0.16763600000000001</c:v>
                </c:pt>
                <c:pt idx="140">
                  <c:v>0.167518</c:v>
                </c:pt>
                <c:pt idx="141">
                  <c:v>0.167408</c:v>
                </c:pt>
                <c:pt idx="142">
                  <c:v>0.16738500000000001</c:v>
                </c:pt>
                <c:pt idx="143">
                  <c:v>0.16731299999999999</c:v>
                </c:pt>
                <c:pt idx="144">
                  <c:v>0.167186</c:v>
                </c:pt>
                <c:pt idx="145">
                  <c:v>0.167356</c:v>
                </c:pt>
                <c:pt idx="146">
                  <c:v>0.16747600000000001</c:v>
                </c:pt>
                <c:pt idx="147">
                  <c:v>0.16741200000000001</c:v>
                </c:pt>
                <c:pt idx="148">
                  <c:v>0.16736200000000001</c:v>
                </c:pt>
                <c:pt idx="149">
                  <c:v>0.16738</c:v>
                </c:pt>
                <c:pt idx="150">
                  <c:v>0.16735800000000001</c:v>
                </c:pt>
                <c:pt idx="151">
                  <c:v>0.16739499999999999</c:v>
                </c:pt>
                <c:pt idx="152">
                  <c:v>0.167405</c:v>
                </c:pt>
                <c:pt idx="153">
                  <c:v>0.167461</c:v>
                </c:pt>
                <c:pt idx="154">
                  <c:v>0.16745199999999999</c:v>
                </c:pt>
                <c:pt idx="155">
                  <c:v>0.167269</c:v>
                </c:pt>
                <c:pt idx="156">
                  <c:v>0.16720399999999999</c:v>
                </c:pt>
                <c:pt idx="157">
                  <c:v>0.16732900000000001</c:v>
                </c:pt>
                <c:pt idx="158">
                  <c:v>0.167264</c:v>
                </c:pt>
                <c:pt idx="159">
                  <c:v>0.16733799999999999</c:v>
                </c:pt>
                <c:pt idx="160">
                  <c:v>0.16724800000000001</c:v>
                </c:pt>
                <c:pt idx="161">
                  <c:v>0.167216</c:v>
                </c:pt>
                <c:pt idx="162">
                  <c:v>0.16719000000000001</c:v>
                </c:pt>
                <c:pt idx="163">
                  <c:v>0.16728699999999999</c:v>
                </c:pt>
                <c:pt idx="164">
                  <c:v>0.16733899999999999</c:v>
                </c:pt>
                <c:pt idx="165">
                  <c:v>0.16747600000000001</c:v>
                </c:pt>
                <c:pt idx="166">
                  <c:v>0.16728699999999999</c:v>
                </c:pt>
                <c:pt idx="167">
                  <c:v>0.16727400000000001</c:v>
                </c:pt>
                <c:pt idx="168">
                  <c:v>0.16725400000000001</c:v>
                </c:pt>
                <c:pt idx="169">
                  <c:v>0.16723499999999999</c:v>
                </c:pt>
                <c:pt idx="170">
                  <c:v>0.167187</c:v>
                </c:pt>
                <c:pt idx="171">
                  <c:v>0.16723299999999999</c:v>
                </c:pt>
                <c:pt idx="172">
                  <c:v>0.16724900000000001</c:v>
                </c:pt>
                <c:pt idx="173">
                  <c:v>0.16728199999999999</c:v>
                </c:pt>
                <c:pt idx="174">
                  <c:v>0.16722899999999999</c:v>
                </c:pt>
                <c:pt idx="175">
                  <c:v>0.167324</c:v>
                </c:pt>
                <c:pt idx="176">
                  <c:v>0.16737299999999999</c:v>
                </c:pt>
                <c:pt idx="177">
                  <c:v>0.167292</c:v>
                </c:pt>
                <c:pt idx="178">
                  <c:v>0.16747999999999999</c:v>
                </c:pt>
                <c:pt idx="179">
                  <c:v>0.167433</c:v>
                </c:pt>
                <c:pt idx="180">
                  <c:v>0.167486</c:v>
                </c:pt>
                <c:pt idx="181">
                  <c:v>0.167604</c:v>
                </c:pt>
                <c:pt idx="182">
                  <c:v>0.16759599999999999</c:v>
                </c:pt>
                <c:pt idx="183">
                  <c:v>0.16747799999999999</c:v>
                </c:pt>
                <c:pt idx="184">
                  <c:v>0.16744300000000001</c:v>
                </c:pt>
                <c:pt idx="185">
                  <c:v>0.16744100000000001</c:v>
                </c:pt>
                <c:pt idx="186">
                  <c:v>0.167465</c:v>
                </c:pt>
                <c:pt idx="187">
                  <c:v>0.16745199999999999</c:v>
                </c:pt>
                <c:pt idx="188">
                  <c:v>0.16756099999999999</c:v>
                </c:pt>
                <c:pt idx="189">
                  <c:v>0.16756299999999999</c:v>
                </c:pt>
                <c:pt idx="190">
                  <c:v>0.16766500000000001</c:v>
                </c:pt>
                <c:pt idx="191">
                  <c:v>0.16763500000000001</c:v>
                </c:pt>
                <c:pt idx="192">
                  <c:v>0.16757</c:v>
                </c:pt>
                <c:pt idx="193">
                  <c:v>0.16758799999999999</c:v>
                </c:pt>
                <c:pt idx="194">
                  <c:v>0.16762099999999999</c:v>
                </c:pt>
                <c:pt idx="195">
                  <c:v>0.16764799999999999</c:v>
                </c:pt>
                <c:pt idx="196">
                  <c:v>0.167655</c:v>
                </c:pt>
                <c:pt idx="197">
                  <c:v>0.16764599999999999</c:v>
                </c:pt>
                <c:pt idx="198">
                  <c:v>0.16767299999999999</c:v>
                </c:pt>
                <c:pt idx="199">
                  <c:v>0.16772999999999999</c:v>
                </c:pt>
                <c:pt idx="200">
                  <c:v>0.16781599999999999</c:v>
                </c:pt>
                <c:pt idx="201">
                  <c:v>0.167876</c:v>
                </c:pt>
                <c:pt idx="202">
                  <c:v>0.167877</c:v>
                </c:pt>
                <c:pt idx="203">
                  <c:v>0.16784299999999999</c:v>
                </c:pt>
                <c:pt idx="204">
                  <c:v>0.16784399999999999</c:v>
                </c:pt>
                <c:pt idx="205">
                  <c:v>0.16791300000000001</c:v>
                </c:pt>
                <c:pt idx="206">
                  <c:v>0.167932</c:v>
                </c:pt>
                <c:pt idx="207">
                  <c:v>0.16795199999999999</c:v>
                </c:pt>
                <c:pt idx="208">
                  <c:v>0.16788</c:v>
                </c:pt>
                <c:pt idx="209">
                  <c:v>0.16778599999999999</c:v>
                </c:pt>
                <c:pt idx="210">
                  <c:v>0.16770599999999999</c:v>
                </c:pt>
                <c:pt idx="211">
                  <c:v>0.16772599999999999</c:v>
                </c:pt>
                <c:pt idx="212">
                  <c:v>0.16775599999999999</c:v>
                </c:pt>
                <c:pt idx="213">
                  <c:v>0.16780800000000001</c:v>
                </c:pt>
                <c:pt idx="214">
                  <c:v>0.16783699999999999</c:v>
                </c:pt>
                <c:pt idx="215">
                  <c:v>0.167819</c:v>
                </c:pt>
                <c:pt idx="216">
                  <c:v>0.16786200000000001</c:v>
                </c:pt>
                <c:pt idx="217">
                  <c:v>0.167853</c:v>
                </c:pt>
                <c:pt idx="218">
                  <c:v>0.16783100000000001</c:v>
                </c:pt>
                <c:pt idx="219">
                  <c:v>0.16784099999999999</c:v>
                </c:pt>
                <c:pt idx="220">
                  <c:v>0.16783300000000001</c:v>
                </c:pt>
                <c:pt idx="221">
                  <c:v>0.16777</c:v>
                </c:pt>
                <c:pt idx="222">
                  <c:v>0.167767</c:v>
                </c:pt>
                <c:pt idx="223">
                  <c:v>0.167763</c:v>
                </c:pt>
                <c:pt idx="224">
                  <c:v>0.167764</c:v>
                </c:pt>
                <c:pt idx="225">
                  <c:v>0.16776099999999999</c:v>
                </c:pt>
                <c:pt idx="226">
                  <c:v>0.167767</c:v>
                </c:pt>
                <c:pt idx="227">
                  <c:v>0.16774600000000001</c:v>
                </c:pt>
                <c:pt idx="228">
                  <c:v>0.16774700000000001</c:v>
                </c:pt>
                <c:pt idx="229">
                  <c:v>0.16769600000000001</c:v>
                </c:pt>
                <c:pt idx="230">
                  <c:v>0.16770099999999999</c:v>
                </c:pt>
                <c:pt idx="231">
                  <c:v>0.16767199999999999</c:v>
                </c:pt>
                <c:pt idx="232">
                  <c:v>0.16772100000000001</c:v>
                </c:pt>
                <c:pt idx="233">
                  <c:v>0.16772200000000001</c:v>
                </c:pt>
                <c:pt idx="234">
                  <c:v>0.16780900000000001</c:v>
                </c:pt>
                <c:pt idx="235">
                  <c:v>0.16780900000000001</c:v>
                </c:pt>
                <c:pt idx="236">
                  <c:v>0.167772</c:v>
                </c:pt>
                <c:pt idx="237">
                  <c:v>0.16780700000000001</c:v>
                </c:pt>
                <c:pt idx="238">
                  <c:v>0.16782</c:v>
                </c:pt>
                <c:pt idx="239">
                  <c:v>0.167846</c:v>
                </c:pt>
                <c:pt idx="240">
                  <c:v>0.167851</c:v>
                </c:pt>
                <c:pt idx="241">
                  <c:v>0.16786799999999999</c:v>
                </c:pt>
                <c:pt idx="242">
                  <c:v>0.167852</c:v>
                </c:pt>
                <c:pt idx="243">
                  <c:v>0.16786899999999999</c:v>
                </c:pt>
                <c:pt idx="244">
                  <c:v>0.16786100000000001</c:v>
                </c:pt>
                <c:pt idx="245">
                  <c:v>0.16789799999999999</c:v>
                </c:pt>
                <c:pt idx="246">
                  <c:v>0.167911</c:v>
                </c:pt>
                <c:pt idx="247">
                  <c:v>0.16783100000000001</c:v>
                </c:pt>
                <c:pt idx="248">
                  <c:v>0.16786699999999999</c:v>
                </c:pt>
                <c:pt idx="249">
                  <c:v>0.16794799999999999</c:v>
                </c:pt>
                <c:pt idx="250">
                  <c:v>0.16794400000000001</c:v>
                </c:pt>
                <c:pt idx="251">
                  <c:v>0.16790099999999999</c:v>
                </c:pt>
                <c:pt idx="252">
                  <c:v>0.16783400000000001</c:v>
                </c:pt>
                <c:pt idx="253">
                  <c:v>0.16784299999999999</c:v>
                </c:pt>
                <c:pt idx="254">
                  <c:v>0.167933</c:v>
                </c:pt>
                <c:pt idx="255">
                  <c:v>0.16794899999999999</c:v>
                </c:pt>
                <c:pt idx="256">
                  <c:v>0.167934</c:v>
                </c:pt>
                <c:pt idx="257">
                  <c:v>0.16791500000000001</c:v>
                </c:pt>
                <c:pt idx="258">
                  <c:v>0.16791500000000001</c:v>
                </c:pt>
                <c:pt idx="259">
                  <c:v>0.167881</c:v>
                </c:pt>
                <c:pt idx="260">
                  <c:v>0.16788900000000001</c:v>
                </c:pt>
                <c:pt idx="261">
                  <c:v>0.16788900000000001</c:v>
                </c:pt>
                <c:pt idx="262">
                  <c:v>0.16790099999999999</c:v>
                </c:pt>
                <c:pt idx="263">
                  <c:v>0.167848</c:v>
                </c:pt>
                <c:pt idx="264">
                  <c:v>0.167849</c:v>
                </c:pt>
                <c:pt idx="265">
                  <c:v>0.16781199999999999</c:v>
                </c:pt>
                <c:pt idx="266">
                  <c:v>0.16781299999999999</c:v>
                </c:pt>
                <c:pt idx="267">
                  <c:v>0.167739</c:v>
                </c:pt>
                <c:pt idx="268">
                  <c:v>0.16775799999999999</c:v>
                </c:pt>
                <c:pt idx="269">
                  <c:v>0.16777400000000001</c:v>
                </c:pt>
                <c:pt idx="270">
                  <c:v>0.167716</c:v>
                </c:pt>
                <c:pt idx="271">
                  <c:v>0.16775000000000001</c:v>
                </c:pt>
                <c:pt idx="272">
                  <c:v>0.16781299999999999</c:v>
                </c:pt>
                <c:pt idx="273">
                  <c:v>0.16774500000000001</c:v>
                </c:pt>
                <c:pt idx="274">
                  <c:v>0.16774500000000001</c:v>
                </c:pt>
                <c:pt idx="275">
                  <c:v>0.16769899999999999</c:v>
                </c:pt>
                <c:pt idx="276">
                  <c:v>0.16769000000000001</c:v>
                </c:pt>
                <c:pt idx="277">
                  <c:v>0.167709</c:v>
                </c:pt>
                <c:pt idx="278">
                  <c:v>0.167735</c:v>
                </c:pt>
                <c:pt idx="279">
                  <c:v>0.16769300000000001</c:v>
                </c:pt>
                <c:pt idx="280">
                  <c:v>0.16773299999999999</c:v>
                </c:pt>
                <c:pt idx="281">
                  <c:v>0.16769500000000001</c:v>
                </c:pt>
                <c:pt idx="282">
                  <c:v>0.16764699999999999</c:v>
                </c:pt>
                <c:pt idx="283">
                  <c:v>0.16767299999999999</c:v>
                </c:pt>
                <c:pt idx="284">
                  <c:v>0.167716</c:v>
                </c:pt>
                <c:pt idx="285">
                  <c:v>0.16772699999999999</c:v>
                </c:pt>
                <c:pt idx="286">
                  <c:v>0.16772500000000001</c:v>
                </c:pt>
                <c:pt idx="287">
                  <c:v>0.16774</c:v>
                </c:pt>
                <c:pt idx="288">
                  <c:v>0.16775399999999999</c:v>
                </c:pt>
                <c:pt idx="289">
                  <c:v>0.16762099999999999</c:v>
                </c:pt>
                <c:pt idx="290">
                  <c:v>0.16761499999999999</c:v>
                </c:pt>
                <c:pt idx="291">
                  <c:v>0.16759599999999999</c:v>
                </c:pt>
                <c:pt idx="292">
                  <c:v>0.167628</c:v>
                </c:pt>
                <c:pt idx="293">
                  <c:v>0.167578</c:v>
                </c:pt>
                <c:pt idx="294">
                  <c:v>0.16756599999999999</c:v>
                </c:pt>
                <c:pt idx="295">
                  <c:v>0.16758799999999999</c:v>
                </c:pt>
                <c:pt idx="296">
                  <c:v>0.167606</c:v>
                </c:pt>
                <c:pt idx="297">
                  <c:v>0.167631</c:v>
                </c:pt>
                <c:pt idx="298">
                  <c:v>0.167712</c:v>
                </c:pt>
                <c:pt idx="299">
                  <c:v>0.16777700000000001</c:v>
                </c:pt>
                <c:pt idx="300">
                  <c:v>0.167767</c:v>
                </c:pt>
                <c:pt idx="301">
                  <c:v>0.16772799999999999</c:v>
                </c:pt>
                <c:pt idx="302">
                  <c:v>0.16769000000000001</c:v>
                </c:pt>
                <c:pt idx="303">
                  <c:v>0.167688</c:v>
                </c:pt>
                <c:pt idx="304">
                  <c:v>0.16764299999999999</c:v>
                </c:pt>
                <c:pt idx="305">
                  <c:v>0.167605</c:v>
                </c:pt>
                <c:pt idx="306">
                  <c:v>0.167655</c:v>
                </c:pt>
                <c:pt idx="307">
                  <c:v>0.167653</c:v>
                </c:pt>
                <c:pt idx="308">
                  <c:v>0.167631</c:v>
                </c:pt>
                <c:pt idx="309">
                  <c:v>0.16764200000000001</c:v>
                </c:pt>
                <c:pt idx="310">
                  <c:v>0.16767499999999999</c:v>
                </c:pt>
                <c:pt idx="311">
                  <c:v>0.16767599999999999</c:v>
                </c:pt>
                <c:pt idx="312">
                  <c:v>0.16772500000000001</c:v>
                </c:pt>
                <c:pt idx="313">
                  <c:v>0.16772300000000001</c:v>
                </c:pt>
                <c:pt idx="314">
                  <c:v>0.167717</c:v>
                </c:pt>
                <c:pt idx="315">
                  <c:v>0.16770599999999999</c:v>
                </c:pt>
                <c:pt idx="316">
                  <c:v>0.167735</c:v>
                </c:pt>
                <c:pt idx="317">
                  <c:v>0.16774800000000001</c:v>
                </c:pt>
                <c:pt idx="318">
                  <c:v>0.16781799999999999</c:v>
                </c:pt>
                <c:pt idx="319">
                  <c:v>0.16781599999999999</c:v>
                </c:pt>
                <c:pt idx="320">
                  <c:v>0.16777300000000001</c:v>
                </c:pt>
                <c:pt idx="321">
                  <c:v>0.16777600000000001</c:v>
                </c:pt>
                <c:pt idx="322">
                  <c:v>0.167793</c:v>
                </c:pt>
                <c:pt idx="323">
                  <c:v>0.16781799999999999</c:v>
                </c:pt>
                <c:pt idx="324">
                  <c:v>0.167849</c:v>
                </c:pt>
                <c:pt idx="325">
                  <c:v>0.167822</c:v>
                </c:pt>
                <c:pt idx="326">
                  <c:v>0.16785900000000001</c:v>
                </c:pt>
                <c:pt idx="327">
                  <c:v>0.167854</c:v>
                </c:pt>
                <c:pt idx="328">
                  <c:v>0.16786899999999999</c:v>
                </c:pt>
                <c:pt idx="329">
                  <c:v>0.16785800000000001</c:v>
                </c:pt>
                <c:pt idx="330">
                  <c:v>0.16789699999999999</c:v>
                </c:pt>
                <c:pt idx="331">
                  <c:v>0.16788</c:v>
                </c:pt>
                <c:pt idx="332">
                  <c:v>0.16789200000000001</c:v>
                </c:pt>
                <c:pt idx="333">
                  <c:v>0.16789799999999999</c:v>
                </c:pt>
                <c:pt idx="334">
                  <c:v>0.16786599999999999</c:v>
                </c:pt>
                <c:pt idx="335">
                  <c:v>0.16786899999999999</c:v>
                </c:pt>
                <c:pt idx="336">
                  <c:v>0.16780999999999999</c:v>
                </c:pt>
                <c:pt idx="337">
                  <c:v>0.167796</c:v>
                </c:pt>
                <c:pt idx="338">
                  <c:v>0.16769899999999999</c:v>
                </c:pt>
                <c:pt idx="339">
                  <c:v>0.16769999999999999</c:v>
                </c:pt>
                <c:pt idx="340">
                  <c:v>0.167716</c:v>
                </c:pt>
                <c:pt idx="341">
                  <c:v>0.16774600000000001</c:v>
                </c:pt>
                <c:pt idx="342">
                  <c:v>0.167764</c:v>
                </c:pt>
                <c:pt idx="343">
                  <c:v>0.167744</c:v>
                </c:pt>
                <c:pt idx="344">
                  <c:v>0.16771900000000001</c:v>
                </c:pt>
                <c:pt idx="345">
                  <c:v>0.167688</c:v>
                </c:pt>
                <c:pt idx="346">
                  <c:v>0.16770599999999999</c:v>
                </c:pt>
                <c:pt idx="347">
                  <c:v>0.16775300000000001</c:v>
                </c:pt>
                <c:pt idx="348">
                  <c:v>0.16777400000000001</c:v>
                </c:pt>
                <c:pt idx="349">
                  <c:v>0.167797</c:v>
                </c:pt>
                <c:pt idx="350">
                  <c:v>0.16776099999999999</c:v>
                </c:pt>
                <c:pt idx="351">
                  <c:v>0.167798</c:v>
                </c:pt>
                <c:pt idx="352">
                  <c:v>0.16775599999999999</c:v>
                </c:pt>
                <c:pt idx="353">
                  <c:v>0.167797</c:v>
                </c:pt>
                <c:pt idx="354">
                  <c:v>0.167744</c:v>
                </c:pt>
                <c:pt idx="355">
                  <c:v>0.167716</c:v>
                </c:pt>
                <c:pt idx="356">
                  <c:v>0.16769500000000001</c:v>
                </c:pt>
                <c:pt idx="357">
                  <c:v>0.16769000000000001</c:v>
                </c:pt>
                <c:pt idx="358">
                  <c:v>0.167652</c:v>
                </c:pt>
                <c:pt idx="359">
                  <c:v>0.167597</c:v>
                </c:pt>
                <c:pt idx="360">
                  <c:v>0.167601</c:v>
                </c:pt>
                <c:pt idx="361">
                  <c:v>0.16764100000000001</c:v>
                </c:pt>
                <c:pt idx="362">
                  <c:v>0.167658</c:v>
                </c:pt>
                <c:pt idx="363">
                  <c:v>0.16766500000000001</c:v>
                </c:pt>
                <c:pt idx="364">
                  <c:v>0.16767399999999999</c:v>
                </c:pt>
                <c:pt idx="365">
                  <c:v>0.167656</c:v>
                </c:pt>
                <c:pt idx="366">
                  <c:v>0.16767599999999999</c:v>
                </c:pt>
                <c:pt idx="367">
                  <c:v>0.16769600000000001</c:v>
                </c:pt>
                <c:pt idx="368">
                  <c:v>0.16769400000000001</c:v>
                </c:pt>
                <c:pt idx="369">
                  <c:v>0.16767000000000001</c:v>
                </c:pt>
                <c:pt idx="370">
                  <c:v>0.16766300000000001</c:v>
                </c:pt>
                <c:pt idx="371">
                  <c:v>0.16764799999999999</c:v>
                </c:pt>
                <c:pt idx="372">
                  <c:v>0.16771800000000001</c:v>
                </c:pt>
                <c:pt idx="373">
                  <c:v>0.16769500000000001</c:v>
                </c:pt>
                <c:pt idx="374">
                  <c:v>0.16769300000000001</c:v>
                </c:pt>
                <c:pt idx="375">
                  <c:v>0.16766800000000001</c:v>
                </c:pt>
                <c:pt idx="376">
                  <c:v>0.16770299999999999</c:v>
                </c:pt>
                <c:pt idx="377">
                  <c:v>0.167735</c:v>
                </c:pt>
                <c:pt idx="378">
                  <c:v>0.167765</c:v>
                </c:pt>
                <c:pt idx="379">
                  <c:v>0.167737</c:v>
                </c:pt>
                <c:pt idx="380">
                  <c:v>0.167743</c:v>
                </c:pt>
                <c:pt idx="381">
                  <c:v>0.167791</c:v>
                </c:pt>
                <c:pt idx="382">
                  <c:v>0.16775699999999999</c:v>
                </c:pt>
                <c:pt idx="383">
                  <c:v>0.16778899999999999</c:v>
                </c:pt>
                <c:pt idx="384">
                  <c:v>0.167769</c:v>
                </c:pt>
                <c:pt idx="385">
                  <c:v>0.16770699999999999</c:v>
                </c:pt>
                <c:pt idx="386">
                  <c:v>0.16767399999999999</c:v>
                </c:pt>
                <c:pt idx="387">
                  <c:v>0.16758799999999999</c:v>
                </c:pt>
                <c:pt idx="388">
                  <c:v>0.16760900000000001</c:v>
                </c:pt>
                <c:pt idx="389">
                  <c:v>0.16758700000000001</c:v>
                </c:pt>
                <c:pt idx="390">
                  <c:v>0.16758100000000001</c:v>
                </c:pt>
                <c:pt idx="391">
                  <c:v>0.16759199999999999</c:v>
                </c:pt>
                <c:pt idx="392">
                  <c:v>0.16760800000000001</c:v>
                </c:pt>
                <c:pt idx="393">
                  <c:v>0.167627</c:v>
                </c:pt>
                <c:pt idx="394">
                  <c:v>0.16761499999999999</c:v>
                </c:pt>
                <c:pt idx="395">
                  <c:v>0.16761599999999999</c:v>
                </c:pt>
                <c:pt idx="396">
                  <c:v>0.167572</c:v>
                </c:pt>
                <c:pt idx="397">
                  <c:v>0.1676</c:v>
                </c:pt>
                <c:pt idx="398">
                  <c:v>0.16759099999999999</c:v>
                </c:pt>
                <c:pt idx="399">
                  <c:v>0.16758799999999999</c:v>
                </c:pt>
                <c:pt idx="400">
                  <c:v>0.167549</c:v>
                </c:pt>
                <c:pt idx="401">
                  <c:v>0.16758500000000001</c:v>
                </c:pt>
                <c:pt idx="402">
                  <c:v>0.167603</c:v>
                </c:pt>
                <c:pt idx="403">
                  <c:v>0.167574</c:v>
                </c:pt>
                <c:pt idx="404">
                  <c:v>0.167578</c:v>
                </c:pt>
                <c:pt idx="405">
                  <c:v>0.16753699999999999</c:v>
                </c:pt>
                <c:pt idx="406">
                  <c:v>0.16750899999999999</c:v>
                </c:pt>
                <c:pt idx="407">
                  <c:v>0.16752</c:v>
                </c:pt>
                <c:pt idx="408">
                  <c:v>0.16756499999999999</c:v>
                </c:pt>
                <c:pt idx="409">
                  <c:v>0.16755400000000001</c:v>
                </c:pt>
                <c:pt idx="410">
                  <c:v>0.167572</c:v>
                </c:pt>
                <c:pt idx="411">
                  <c:v>0.167575</c:v>
                </c:pt>
                <c:pt idx="412">
                  <c:v>0.16759299999999999</c:v>
                </c:pt>
                <c:pt idx="413">
                  <c:v>0.16763</c:v>
                </c:pt>
                <c:pt idx="414">
                  <c:v>0.16761400000000001</c:v>
                </c:pt>
                <c:pt idx="415">
                  <c:v>0.16756699999999999</c:v>
                </c:pt>
                <c:pt idx="416">
                  <c:v>0.16758799999999999</c:v>
                </c:pt>
                <c:pt idx="417">
                  <c:v>0.16760800000000001</c:v>
                </c:pt>
                <c:pt idx="418">
                  <c:v>0.16753499999999999</c:v>
                </c:pt>
                <c:pt idx="419">
                  <c:v>0.16756699999999999</c:v>
                </c:pt>
                <c:pt idx="420">
                  <c:v>0.16750799999999999</c:v>
                </c:pt>
                <c:pt idx="421">
                  <c:v>0.16750200000000001</c:v>
                </c:pt>
                <c:pt idx="422">
                  <c:v>0.167487</c:v>
                </c:pt>
                <c:pt idx="423">
                  <c:v>0.16750200000000001</c:v>
                </c:pt>
                <c:pt idx="424">
                  <c:v>0.167548</c:v>
                </c:pt>
                <c:pt idx="425">
                  <c:v>0.16757</c:v>
                </c:pt>
                <c:pt idx="426">
                  <c:v>0.167543</c:v>
                </c:pt>
                <c:pt idx="427">
                  <c:v>0.16759099999999999</c:v>
                </c:pt>
                <c:pt idx="428">
                  <c:v>0.167578</c:v>
                </c:pt>
                <c:pt idx="429">
                  <c:v>0.16758100000000001</c:v>
                </c:pt>
                <c:pt idx="430">
                  <c:v>0.167573</c:v>
                </c:pt>
                <c:pt idx="431">
                  <c:v>0.16755999999999999</c:v>
                </c:pt>
                <c:pt idx="432">
                  <c:v>0.167575</c:v>
                </c:pt>
                <c:pt idx="433">
                  <c:v>0.16758799999999999</c:v>
                </c:pt>
                <c:pt idx="434">
                  <c:v>0.16755600000000001</c:v>
                </c:pt>
                <c:pt idx="435">
                  <c:v>0.16755</c:v>
                </c:pt>
                <c:pt idx="436">
                  <c:v>0.167549</c:v>
                </c:pt>
                <c:pt idx="437">
                  <c:v>0.167578</c:v>
                </c:pt>
                <c:pt idx="438">
                  <c:v>0.16758100000000001</c:v>
                </c:pt>
                <c:pt idx="439">
                  <c:v>0.16758899999999999</c:v>
                </c:pt>
                <c:pt idx="440">
                  <c:v>0.167576</c:v>
                </c:pt>
                <c:pt idx="441">
                  <c:v>0.167604</c:v>
                </c:pt>
                <c:pt idx="442">
                  <c:v>0.16759599999999999</c:v>
                </c:pt>
                <c:pt idx="443">
                  <c:v>0.167604</c:v>
                </c:pt>
                <c:pt idx="444">
                  <c:v>0.16759599999999999</c:v>
                </c:pt>
                <c:pt idx="445">
                  <c:v>0.16755800000000001</c:v>
                </c:pt>
                <c:pt idx="446">
                  <c:v>0.167575</c:v>
                </c:pt>
                <c:pt idx="447">
                  <c:v>0.16761200000000001</c:v>
                </c:pt>
                <c:pt idx="448">
                  <c:v>0.167624</c:v>
                </c:pt>
                <c:pt idx="449">
                  <c:v>0.16759599999999999</c:v>
                </c:pt>
                <c:pt idx="450">
                  <c:v>0.167599</c:v>
                </c:pt>
                <c:pt idx="451">
                  <c:v>0.16758899999999999</c:v>
                </c:pt>
                <c:pt idx="452">
                  <c:v>0.16753199999999999</c:v>
                </c:pt>
                <c:pt idx="453">
                  <c:v>0.16755700000000001</c:v>
                </c:pt>
                <c:pt idx="454">
                  <c:v>0.16756299999999999</c:v>
                </c:pt>
                <c:pt idx="455">
                  <c:v>0.16756599999999999</c:v>
                </c:pt>
                <c:pt idx="456">
                  <c:v>0.167624</c:v>
                </c:pt>
                <c:pt idx="457">
                  <c:v>0.16764200000000001</c:v>
                </c:pt>
                <c:pt idx="458">
                  <c:v>0.16763400000000001</c:v>
                </c:pt>
                <c:pt idx="459">
                  <c:v>0.167654</c:v>
                </c:pt>
                <c:pt idx="460">
                  <c:v>0.16761400000000001</c:v>
                </c:pt>
                <c:pt idx="461">
                  <c:v>0.16762099999999999</c:v>
                </c:pt>
                <c:pt idx="462">
                  <c:v>0.167657</c:v>
                </c:pt>
                <c:pt idx="463">
                  <c:v>0.16769400000000001</c:v>
                </c:pt>
                <c:pt idx="464">
                  <c:v>0.16770299999999999</c:v>
                </c:pt>
                <c:pt idx="465">
                  <c:v>0.167708</c:v>
                </c:pt>
                <c:pt idx="466">
                  <c:v>0.16772200000000001</c:v>
                </c:pt>
                <c:pt idx="467">
                  <c:v>0.16770499999999999</c:v>
                </c:pt>
                <c:pt idx="468">
                  <c:v>0.16770399999999999</c:v>
                </c:pt>
                <c:pt idx="469">
                  <c:v>0.167743</c:v>
                </c:pt>
                <c:pt idx="470">
                  <c:v>0.16773199999999999</c:v>
                </c:pt>
                <c:pt idx="471">
                  <c:v>0.167765</c:v>
                </c:pt>
                <c:pt idx="472">
                  <c:v>0.16774800000000001</c:v>
                </c:pt>
                <c:pt idx="473">
                  <c:v>0.16777</c:v>
                </c:pt>
                <c:pt idx="474">
                  <c:v>0.16778299999999999</c:v>
                </c:pt>
                <c:pt idx="475">
                  <c:v>0.16778399999999999</c:v>
                </c:pt>
                <c:pt idx="476">
                  <c:v>0.16778799999999999</c:v>
                </c:pt>
                <c:pt idx="477">
                  <c:v>0.16783699999999999</c:v>
                </c:pt>
                <c:pt idx="478">
                  <c:v>0.167877</c:v>
                </c:pt>
                <c:pt idx="479">
                  <c:v>0.167902</c:v>
                </c:pt>
                <c:pt idx="480">
                  <c:v>0.16787099999999999</c:v>
                </c:pt>
                <c:pt idx="481">
                  <c:v>0.167851</c:v>
                </c:pt>
                <c:pt idx="482">
                  <c:v>0.16784099999999999</c:v>
                </c:pt>
                <c:pt idx="483">
                  <c:v>0.16781399999999999</c:v>
                </c:pt>
                <c:pt idx="484">
                  <c:v>0.167823</c:v>
                </c:pt>
                <c:pt idx="485">
                  <c:v>0.167821</c:v>
                </c:pt>
                <c:pt idx="486">
                  <c:v>0.167791</c:v>
                </c:pt>
                <c:pt idx="487">
                  <c:v>0.16777</c:v>
                </c:pt>
                <c:pt idx="488">
                  <c:v>0.167791</c:v>
                </c:pt>
                <c:pt idx="489">
                  <c:v>0.16775699999999999</c:v>
                </c:pt>
                <c:pt idx="490">
                  <c:v>0.16777400000000001</c:v>
                </c:pt>
                <c:pt idx="491">
                  <c:v>0.167715</c:v>
                </c:pt>
                <c:pt idx="492">
                  <c:v>0.16772200000000001</c:v>
                </c:pt>
                <c:pt idx="493">
                  <c:v>0.16775699999999999</c:v>
                </c:pt>
                <c:pt idx="494">
                  <c:v>0.16773099999999999</c:v>
                </c:pt>
                <c:pt idx="495">
                  <c:v>0.16769999999999999</c:v>
                </c:pt>
                <c:pt idx="496">
                  <c:v>0.16768</c:v>
                </c:pt>
                <c:pt idx="497">
                  <c:v>0.167713</c:v>
                </c:pt>
                <c:pt idx="498">
                  <c:v>0.167717</c:v>
                </c:pt>
                <c:pt idx="499">
                  <c:v>0.16772400000000001</c:v>
                </c:pt>
                <c:pt idx="500">
                  <c:v>0.16770699999999999</c:v>
                </c:pt>
                <c:pt idx="501">
                  <c:v>0.16767699999999999</c:v>
                </c:pt>
                <c:pt idx="502">
                  <c:v>0.16772000000000001</c:v>
                </c:pt>
                <c:pt idx="503">
                  <c:v>0.16777400000000001</c:v>
                </c:pt>
                <c:pt idx="504">
                  <c:v>0.16778000000000001</c:v>
                </c:pt>
                <c:pt idx="505">
                  <c:v>0.167769</c:v>
                </c:pt>
                <c:pt idx="506">
                  <c:v>0.16783400000000001</c:v>
                </c:pt>
                <c:pt idx="507">
                  <c:v>0.16784099999999999</c:v>
                </c:pt>
                <c:pt idx="508">
                  <c:v>0.16782900000000001</c:v>
                </c:pt>
                <c:pt idx="509">
                  <c:v>0.167849</c:v>
                </c:pt>
                <c:pt idx="510">
                  <c:v>0.167847</c:v>
                </c:pt>
                <c:pt idx="511">
                  <c:v>0.16782</c:v>
                </c:pt>
                <c:pt idx="512">
                  <c:v>0.167823</c:v>
                </c:pt>
                <c:pt idx="513">
                  <c:v>0.16783100000000001</c:v>
                </c:pt>
                <c:pt idx="514">
                  <c:v>0.167827</c:v>
                </c:pt>
                <c:pt idx="515">
                  <c:v>0.167767</c:v>
                </c:pt>
                <c:pt idx="516">
                  <c:v>0.16778100000000001</c:v>
                </c:pt>
                <c:pt idx="517">
                  <c:v>0.16775100000000001</c:v>
                </c:pt>
                <c:pt idx="518">
                  <c:v>0.16777600000000001</c:v>
                </c:pt>
                <c:pt idx="519">
                  <c:v>0.16776199999999999</c:v>
                </c:pt>
                <c:pt idx="520">
                  <c:v>0.16778899999999999</c:v>
                </c:pt>
                <c:pt idx="521">
                  <c:v>0.16782</c:v>
                </c:pt>
                <c:pt idx="522">
                  <c:v>0.16783899999999999</c:v>
                </c:pt>
                <c:pt idx="523">
                  <c:v>0.16781699999999999</c:v>
                </c:pt>
                <c:pt idx="524">
                  <c:v>0.167853</c:v>
                </c:pt>
                <c:pt idx="525">
                  <c:v>0.16785600000000001</c:v>
                </c:pt>
                <c:pt idx="526">
                  <c:v>0.16785800000000001</c:v>
                </c:pt>
                <c:pt idx="527">
                  <c:v>0.16784099999999999</c:v>
                </c:pt>
                <c:pt idx="528">
                  <c:v>0.16783699999999999</c:v>
                </c:pt>
                <c:pt idx="529">
                  <c:v>0.167879</c:v>
                </c:pt>
                <c:pt idx="530">
                  <c:v>0.16785900000000001</c:v>
                </c:pt>
                <c:pt idx="531">
                  <c:v>0.16785</c:v>
                </c:pt>
                <c:pt idx="532">
                  <c:v>0.16784099999999999</c:v>
                </c:pt>
                <c:pt idx="533">
                  <c:v>0.167906</c:v>
                </c:pt>
                <c:pt idx="534">
                  <c:v>0.16791</c:v>
                </c:pt>
                <c:pt idx="535">
                  <c:v>0.16792199999999999</c:v>
                </c:pt>
                <c:pt idx="536">
                  <c:v>0.16791400000000001</c:v>
                </c:pt>
                <c:pt idx="537">
                  <c:v>0.167939</c:v>
                </c:pt>
                <c:pt idx="538">
                  <c:v>0.16797400000000001</c:v>
                </c:pt>
                <c:pt idx="539">
                  <c:v>0.16795599999999999</c:v>
                </c:pt>
                <c:pt idx="540">
                  <c:v>0.16797400000000001</c:v>
                </c:pt>
                <c:pt idx="541">
                  <c:v>0.16794999999999999</c:v>
                </c:pt>
                <c:pt idx="542">
                  <c:v>0.16795199999999999</c:v>
                </c:pt>
                <c:pt idx="543">
                  <c:v>0.167965</c:v>
                </c:pt>
                <c:pt idx="544">
                  <c:v>0.16797799999999999</c:v>
                </c:pt>
                <c:pt idx="545">
                  <c:v>0.16802600000000001</c:v>
                </c:pt>
                <c:pt idx="546">
                  <c:v>0.16800899999999999</c:v>
                </c:pt>
                <c:pt idx="547">
                  <c:v>0.168049</c:v>
                </c:pt>
                <c:pt idx="548">
                  <c:v>0.16806599999999999</c:v>
                </c:pt>
                <c:pt idx="549">
                  <c:v>0.16806499999999999</c:v>
                </c:pt>
                <c:pt idx="550">
                  <c:v>0.16805999999999999</c:v>
                </c:pt>
                <c:pt idx="551">
                  <c:v>0.168074</c:v>
                </c:pt>
                <c:pt idx="552">
                  <c:v>0.168096</c:v>
                </c:pt>
                <c:pt idx="553">
                  <c:v>0.16810600000000001</c:v>
                </c:pt>
                <c:pt idx="554">
                  <c:v>0.16811699999999999</c:v>
                </c:pt>
                <c:pt idx="555">
                  <c:v>0.16808300000000001</c:v>
                </c:pt>
                <c:pt idx="556">
                  <c:v>0.16805700000000001</c:v>
                </c:pt>
                <c:pt idx="557">
                  <c:v>0.168045</c:v>
                </c:pt>
                <c:pt idx="558">
                  <c:v>0.16806099999999999</c:v>
                </c:pt>
                <c:pt idx="559">
                  <c:v>0.16803799999999999</c:v>
                </c:pt>
                <c:pt idx="560">
                  <c:v>0.16800399999999999</c:v>
                </c:pt>
                <c:pt idx="561">
                  <c:v>0.168016</c:v>
                </c:pt>
                <c:pt idx="562">
                  <c:v>0.167993</c:v>
                </c:pt>
                <c:pt idx="563">
                  <c:v>0.16798199999999999</c:v>
                </c:pt>
                <c:pt idx="564">
                  <c:v>0.16800899999999999</c:v>
                </c:pt>
                <c:pt idx="565">
                  <c:v>0.16797400000000001</c:v>
                </c:pt>
                <c:pt idx="566">
                  <c:v>0.167966</c:v>
                </c:pt>
                <c:pt idx="567">
                  <c:v>0.16794700000000001</c:v>
                </c:pt>
                <c:pt idx="568">
                  <c:v>0.16794400000000001</c:v>
                </c:pt>
                <c:pt idx="569">
                  <c:v>0.16792499999999999</c:v>
                </c:pt>
                <c:pt idx="570">
                  <c:v>0.16792799999999999</c:v>
                </c:pt>
                <c:pt idx="571">
                  <c:v>0.16794100000000001</c:v>
                </c:pt>
                <c:pt idx="572">
                  <c:v>0.167932</c:v>
                </c:pt>
                <c:pt idx="573">
                  <c:v>0.16794400000000001</c:v>
                </c:pt>
                <c:pt idx="574">
                  <c:v>0.167904</c:v>
                </c:pt>
                <c:pt idx="575">
                  <c:v>0.16788400000000001</c:v>
                </c:pt>
                <c:pt idx="576">
                  <c:v>0.16789100000000001</c:v>
                </c:pt>
                <c:pt idx="577">
                  <c:v>0.167908</c:v>
                </c:pt>
                <c:pt idx="578">
                  <c:v>0.167879</c:v>
                </c:pt>
                <c:pt idx="579">
                  <c:v>0.16791600000000001</c:v>
                </c:pt>
                <c:pt idx="580">
                  <c:v>0.167878</c:v>
                </c:pt>
                <c:pt idx="581">
                  <c:v>0.16785900000000001</c:v>
                </c:pt>
                <c:pt idx="582">
                  <c:v>0.16788900000000001</c:v>
                </c:pt>
                <c:pt idx="583">
                  <c:v>0.16788</c:v>
                </c:pt>
                <c:pt idx="584">
                  <c:v>0.16791300000000001</c:v>
                </c:pt>
                <c:pt idx="585">
                  <c:v>0.16792499999999999</c:v>
                </c:pt>
                <c:pt idx="586">
                  <c:v>0.167911</c:v>
                </c:pt>
                <c:pt idx="587">
                  <c:v>0.167908</c:v>
                </c:pt>
                <c:pt idx="588">
                  <c:v>0.167905</c:v>
                </c:pt>
                <c:pt idx="589">
                  <c:v>0.167883</c:v>
                </c:pt>
                <c:pt idx="590">
                  <c:v>0.167878</c:v>
                </c:pt>
                <c:pt idx="591">
                  <c:v>0.167883</c:v>
                </c:pt>
                <c:pt idx="592">
                  <c:v>0.16788900000000001</c:v>
                </c:pt>
                <c:pt idx="593">
                  <c:v>0.16789399999999999</c:v>
                </c:pt>
                <c:pt idx="594">
                  <c:v>0.167881</c:v>
                </c:pt>
                <c:pt idx="595">
                  <c:v>0.167883</c:v>
                </c:pt>
                <c:pt idx="596">
                  <c:v>0.16786400000000001</c:v>
                </c:pt>
                <c:pt idx="597">
                  <c:v>0.167848</c:v>
                </c:pt>
                <c:pt idx="598">
                  <c:v>0.16786000000000001</c:v>
                </c:pt>
                <c:pt idx="599">
                  <c:v>0.167848</c:v>
                </c:pt>
                <c:pt idx="600">
                  <c:v>0.16782</c:v>
                </c:pt>
                <c:pt idx="601">
                  <c:v>0.16781599999999999</c:v>
                </c:pt>
                <c:pt idx="602">
                  <c:v>0.167791</c:v>
                </c:pt>
                <c:pt idx="603">
                  <c:v>0.16777</c:v>
                </c:pt>
                <c:pt idx="604">
                  <c:v>0.167792</c:v>
                </c:pt>
                <c:pt idx="605">
                  <c:v>0.16781699999999999</c:v>
                </c:pt>
                <c:pt idx="606">
                  <c:v>0.16783999999999999</c:v>
                </c:pt>
                <c:pt idx="607">
                  <c:v>0.16781399999999999</c:v>
                </c:pt>
                <c:pt idx="608">
                  <c:v>0.167795</c:v>
                </c:pt>
                <c:pt idx="609">
                  <c:v>0.16781299999999999</c:v>
                </c:pt>
                <c:pt idx="610">
                  <c:v>0.167848</c:v>
                </c:pt>
                <c:pt idx="611">
                  <c:v>0.16783200000000001</c:v>
                </c:pt>
                <c:pt idx="612">
                  <c:v>0.167855</c:v>
                </c:pt>
                <c:pt idx="613">
                  <c:v>0.167819</c:v>
                </c:pt>
                <c:pt idx="614">
                  <c:v>0.16778999999999999</c:v>
                </c:pt>
                <c:pt idx="615">
                  <c:v>0.16778399999999999</c:v>
                </c:pt>
                <c:pt idx="616">
                  <c:v>0.16778599999999999</c:v>
                </c:pt>
                <c:pt idx="617">
                  <c:v>0.16778599999999999</c:v>
                </c:pt>
                <c:pt idx="618">
                  <c:v>0.167763</c:v>
                </c:pt>
                <c:pt idx="619">
                  <c:v>0.16773099999999999</c:v>
                </c:pt>
                <c:pt idx="620">
                  <c:v>0.16773399999999999</c:v>
                </c:pt>
                <c:pt idx="621">
                  <c:v>0.16775100000000001</c:v>
                </c:pt>
                <c:pt idx="622">
                  <c:v>0.16774500000000001</c:v>
                </c:pt>
                <c:pt idx="623">
                  <c:v>0.167708</c:v>
                </c:pt>
                <c:pt idx="624">
                  <c:v>0.16773399999999999</c:v>
                </c:pt>
                <c:pt idx="625">
                  <c:v>0.16772799999999999</c:v>
                </c:pt>
                <c:pt idx="626">
                  <c:v>0.167715</c:v>
                </c:pt>
                <c:pt idx="627">
                  <c:v>0.16773399999999999</c:v>
                </c:pt>
                <c:pt idx="628">
                  <c:v>0.16773299999999999</c:v>
                </c:pt>
                <c:pt idx="629">
                  <c:v>0.167763</c:v>
                </c:pt>
                <c:pt idx="630">
                  <c:v>0.16772699999999999</c:v>
                </c:pt>
                <c:pt idx="631">
                  <c:v>0.16773099999999999</c:v>
                </c:pt>
                <c:pt idx="632">
                  <c:v>0.16769400000000001</c:v>
                </c:pt>
                <c:pt idx="633">
                  <c:v>0.16769899999999999</c:v>
                </c:pt>
                <c:pt idx="634">
                  <c:v>0.167712</c:v>
                </c:pt>
                <c:pt idx="635">
                  <c:v>0.16770299999999999</c:v>
                </c:pt>
                <c:pt idx="636">
                  <c:v>0.16769400000000001</c:v>
                </c:pt>
                <c:pt idx="637">
                  <c:v>0.16767399999999999</c:v>
                </c:pt>
                <c:pt idx="638">
                  <c:v>0.167709</c:v>
                </c:pt>
                <c:pt idx="639">
                  <c:v>0.167681</c:v>
                </c:pt>
                <c:pt idx="640">
                  <c:v>0.167654</c:v>
                </c:pt>
                <c:pt idx="641">
                  <c:v>0.167628</c:v>
                </c:pt>
                <c:pt idx="642">
                  <c:v>0.167652</c:v>
                </c:pt>
                <c:pt idx="643">
                  <c:v>0.16764899999999999</c:v>
                </c:pt>
                <c:pt idx="644">
                  <c:v>0.167653</c:v>
                </c:pt>
                <c:pt idx="645">
                  <c:v>0.16764599999999999</c:v>
                </c:pt>
                <c:pt idx="646">
                  <c:v>0.16766300000000001</c:v>
                </c:pt>
                <c:pt idx="647">
                  <c:v>0.167654</c:v>
                </c:pt>
                <c:pt idx="648">
                  <c:v>0.16764100000000001</c:v>
                </c:pt>
                <c:pt idx="649">
                  <c:v>0.167626</c:v>
                </c:pt>
                <c:pt idx="650">
                  <c:v>0.167598</c:v>
                </c:pt>
                <c:pt idx="651">
                  <c:v>0.16756699999999999</c:v>
                </c:pt>
                <c:pt idx="652">
                  <c:v>0.16755300000000001</c:v>
                </c:pt>
                <c:pt idx="653">
                  <c:v>0.16752600000000001</c:v>
                </c:pt>
                <c:pt idx="654">
                  <c:v>0.16753899999999999</c:v>
                </c:pt>
                <c:pt idx="655">
                  <c:v>0.167572</c:v>
                </c:pt>
                <c:pt idx="656">
                  <c:v>0.16752500000000001</c:v>
                </c:pt>
                <c:pt idx="657">
                  <c:v>0.16756799999999999</c:v>
                </c:pt>
                <c:pt idx="658">
                  <c:v>0.16755700000000001</c:v>
                </c:pt>
                <c:pt idx="659">
                  <c:v>0.16756199999999999</c:v>
                </c:pt>
                <c:pt idx="660">
                  <c:v>0.16756599999999999</c:v>
                </c:pt>
                <c:pt idx="661">
                  <c:v>0.167569</c:v>
                </c:pt>
                <c:pt idx="662">
                  <c:v>0.167548</c:v>
                </c:pt>
                <c:pt idx="663">
                  <c:v>0.16753599999999999</c:v>
                </c:pt>
                <c:pt idx="664">
                  <c:v>0.167573</c:v>
                </c:pt>
                <c:pt idx="665">
                  <c:v>0.16756299999999999</c:v>
                </c:pt>
                <c:pt idx="666">
                  <c:v>0.16755800000000001</c:v>
                </c:pt>
                <c:pt idx="667">
                  <c:v>0.16756399999999999</c:v>
                </c:pt>
                <c:pt idx="668">
                  <c:v>0.167546</c:v>
                </c:pt>
                <c:pt idx="669">
                  <c:v>0.167522</c:v>
                </c:pt>
                <c:pt idx="670">
                  <c:v>0.167541</c:v>
                </c:pt>
                <c:pt idx="671">
                  <c:v>0.16750599999999999</c:v>
                </c:pt>
                <c:pt idx="672">
                  <c:v>0.16752600000000001</c:v>
                </c:pt>
                <c:pt idx="673">
                  <c:v>0.167513</c:v>
                </c:pt>
                <c:pt idx="674">
                  <c:v>0.167519</c:v>
                </c:pt>
                <c:pt idx="675">
                  <c:v>0.167541</c:v>
                </c:pt>
                <c:pt idx="676">
                  <c:v>0.16756099999999999</c:v>
                </c:pt>
                <c:pt idx="677">
                  <c:v>0.16755200000000001</c:v>
                </c:pt>
                <c:pt idx="678">
                  <c:v>0.167541</c:v>
                </c:pt>
                <c:pt idx="679">
                  <c:v>0.16758700000000001</c:v>
                </c:pt>
                <c:pt idx="680">
                  <c:v>0.16758999999999999</c:v>
                </c:pt>
                <c:pt idx="681">
                  <c:v>0.16760800000000001</c:v>
                </c:pt>
                <c:pt idx="682">
                  <c:v>0.16759299999999999</c:v>
                </c:pt>
                <c:pt idx="683">
                  <c:v>0.16759599999999999</c:v>
                </c:pt>
                <c:pt idx="684">
                  <c:v>0.167597</c:v>
                </c:pt>
                <c:pt idx="685">
                  <c:v>0.16761799999999999</c:v>
                </c:pt>
                <c:pt idx="686">
                  <c:v>0.16760800000000001</c:v>
                </c:pt>
                <c:pt idx="687">
                  <c:v>0.16761499999999999</c:v>
                </c:pt>
                <c:pt idx="688">
                  <c:v>0.16760800000000001</c:v>
                </c:pt>
                <c:pt idx="689">
                  <c:v>0.167604</c:v>
                </c:pt>
                <c:pt idx="690">
                  <c:v>0.167631</c:v>
                </c:pt>
                <c:pt idx="691">
                  <c:v>0.16763600000000001</c:v>
                </c:pt>
                <c:pt idx="692">
                  <c:v>0.16765099999999999</c:v>
                </c:pt>
                <c:pt idx="693">
                  <c:v>0.16766700000000001</c:v>
                </c:pt>
                <c:pt idx="694">
                  <c:v>0.16766300000000001</c:v>
                </c:pt>
                <c:pt idx="695">
                  <c:v>0.16766400000000001</c:v>
                </c:pt>
                <c:pt idx="696">
                  <c:v>0.167653</c:v>
                </c:pt>
                <c:pt idx="697">
                  <c:v>0.167659</c:v>
                </c:pt>
                <c:pt idx="698">
                  <c:v>0.16764899999999999</c:v>
                </c:pt>
                <c:pt idx="699">
                  <c:v>0.16761100000000001</c:v>
                </c:pt>
                <c:pt idx="700">
                  <c:v>0.167629</c:v>
                </c:pt>
                <c:pt idx="701">
                  <c:v>0.16761499999999999</c:v>
                </c:pt>
                <c:pt idx="702">
                  <c:v>0.16763400000000001</c:v>
                </c:pt>
                <c:pt idx="703">
                  <c:v>0.167632</c:v>
                </c:pt>
                <c:pt idx="704">
                  <c:v>0.16760900000000001</c:v>
                </c:pt>
                <c:pt idx="705">
                  <c:v>0.16761499999999999</c:v>
                </c:pt>
                <c:pt idx="706">
                  <c:v>0.16762199999999999</c:v>
                </c:pt>
                <c:pt idx="707">
                  <c:v>0.167597</c:v>
                </c:pt>
                <c:pt idx="708">
                  <c:v>0.16761200000000001</c:v>
                </c:pt>
                <c:pt idx="709">
                  <c:v>0.16761400000000001</c:v>
                </c:pt>
                <c:pt idx="710">
                  <c:v>0.16761599999999999</c:v>
                </c:pt>
                <c:pt idx="711">
                  <c:v>0.16760800000000001</c:v>
                </c:pt>
                <c:pt idx="712">
                  <c:v>0.16761999999999999</c:v>
                </c:pt>
                <c:pt idx="713">
                  <c:v>0.167633</c:v>
                </c:pt>
                <c:pt idx="714">
                  <c:v>0.16763600000000001</c:v>
                </c:pt>
                <c:pt idx="715">
                  <c:v>0.16764000000000001</c:v>
                </c:pt>
                <c:pt idx="716">
                  <c:v>0.16766500000000001</c:v>
                </c:pt>
                <c:pt idx="717">
                  <c:v>0.16769400000000001</c:v>
                </c:pt>
                <c:pt idx="718">
                  <c:v>0.16769300000000001</c:v>
                </c:pt>
                <c:pt idx="719">
                  <c:v>0.167714</c:v>
                </c:pt>
                <c:pt idx="720">
                  <c:v>0.16774500000000001</c:v>
                </c:pt>
                <c:pt idx="721">
                  <c:v>0.167713</c:v>
                </c:pt>
                <c:pt idx="722">
                  <c:v>0.16772999999999999</c:v>
                </c:pt>
                <c:pt idx="723">
                  <c:v>0.16772899999999999</c:v>
                </c:pt>
                <c:pt idx="724">
                  <c:v>0.16770199999999999</c:v>
                </c:pt>
                <c:pt idx="725">
                  <c:v>0.16770099999999999</c:v>
                </c:pt>
                <c:pt idx="726">
                  <c:v>0.16770299999999999</c:v>
                </c:pt>
                <c:pt idx="727">
                  <c:v>0.16769800000000001</c:v>
                </c:pt>
                <c:pt idx="728">
                  <c:v>0.167686</c:v>
                </c:pt>
                <c:pt idx="729">
                  <c:v>0.167685</c:v>
                </c:pt>
                <c:pt idx="730">
                  <c:v>0.16767599999999999</c:v>
                </c:pt>
                <c:pt idx="731">
                  <c:v>0.167656</c:v>
                </c:pt>
                <c:pt idx="732">
                  <c:v>0.167655</c:v>
                </c:pt>
                <c:pt idx="733">
                  <c:v>0.167659</c:v>
                </c:pt>
                <c:pt idx="734">
                  <c:v>0.16764899999999999</c:v>
                </c:pt>
                <c:pt idx="735">
                  <c:v>0.167624</c:v>
                </c:pt>
                <c:pt idx="736">
                  <c:v>0.16760900000000001</c:v>
                </c:pt>
                <c:pt idx="737">
                  <c:v>0.167604</c:v>
                </c:pt>
                <c:pt idx="738">
                  <c:v>0.16761599999999999</c:v>
                </c:pt>
                <c:pt idx="739">
                  <c:v>0.16761799999999999</c:v>
                </c:pt>
                <c:pt idx="740">
                  <c:v>0.16760900000000001</c:v>
                </c:pt>
                <c:pt idx="741">
                  <c:v>0.16761100000000001</c:v>
                </c:pt>
                <c:pt idx="742">
                  <c:v>0.167603</c:v>
                </c:pt>
                <c:pt idx="743">
                  <c:v>0.16760900000000001</c:v>
                </c:pt>
                <c:pt idx="744">
                  <c:v>0.167605</c:v>
                </c:pt>
                <c:pt idx="745">
                  <c:v>0.167606</c:v>
                </c:pt>
                <c:pt idx="746">
                  <c:v>0.16762099999999999</c:v>
                </c:pt>
                <c:pt idx="747">
                  <c:v>0.16761899999999999</c:v>
                </c:pt>
                <c:pt idx="748">
                  <c:v>0.16763600000000001</c:v>
                </c:pt>
                <c:pt idx="749">
                  <c:v>0.16764100000000001</c:v>
                </c:pt>
                <c:pt idx="750">
                  <c:v>0.167654</c:v>
                </c:pt>
                <c:pt idx="751">
                  <c:v>0.16764100000000001</c:v>
                </c:pt>
                <c:pt idx="752">
                  <c:v>0.167659</c:v>
                </c:pt>
                <c:pt idx="753">
                  <c:v>0.16763900000000001</c:v>
                </c:pt>
                <c:pt idx="754">
                  <c:v>0.16763400000000001</c:v>
                </c:pt>
                <c:pt idx="755">
                  <c:v>0.16761000000000001</c:v>
                </c:pt>
                <c:pt idx="756">
                  <c:v>0.16761200000000001</c:v>
                </c:pt>
                <c:pt idx="757">
                  <c:v>0.16762099999999999</c:v>
                </c:pt>
                <c:pt idx="758">
                  <c:v>0.16762199999999999</c:v>
                </c:pt>
                <c:pt idx="759">
                  <c:v>0.16761699999999999</c:v>
                </c:pt>
                <c:pt idx="760">
                  <c:v>0.16762199999999999</c:v>
                </c:pt>
                <c:pt idx="761">
                  <c:v>0.16764599999999999</c:v>
                </c:pt>
                <c:pt idx="762">
                  <c:v>0.167655</c:v>
                </c:pt>
                <c:pt idx="763">
                  <c:v>0.16769000000000001</c:v>
                </c:pt>
                <c:pt idx="764">
                  <c:v>0.167685</c:v>
                </c:pt>
                <c:pt idx="765">
                  <c:v>0.167689</c:v>
                </c:pt>
                <c:pt idx="766">
                  <c:v>0.167738</c:v>
                </c:pt>
                <c:pt idx="767">
                  <c:v>0.16775699999999999</c:v>
                </c:pt>
                <c:pt idx="768">
                  <c:v>0.16778899999999999</c:v>
                </c:pt>
                <c:pt idx="769">
                  <c:v>0.16778399999999999</c:v>
                </c:pt>
                <c:pt idx="770">
                  <c:v>0.16778699999999999</c:v>
                </c:pt>
                <c:pt idx="771">
                  <c:v>0.167799</c:v>
                </c:pt>
                <c:pt idx="772">
                  <c:v>0.16778499999999999</c:v>
                </c:pt>
                <c:pt idx="773">
                  <c:v>0.167798</c:v>
                </c:pt>
                <c:pt idx="774">
                  <c:v>0.1678</c:v>
                </c:pt>
                <c:pt idx="775">
                  <c:v>0.16778899999999999</c:v>
                </c:pt>
                <c:pt idx="776">
                  <c:v>0.16782</c:v>
                </c:pt>
                <c:pt idx="777">
                  <c:v>0.16784099999999999</c:v>
                </c:pt>
                <c:pt idx="778">
                  <c:v>0.167854</c:v>
                </c:pt>
                <c:pt idx="779">
                  <c:v>0.167822</c:v>
                </c:pt>
                <c:pt idx="780">
                  <c:v>0.16781399999999999</c:v>
                </c:pt>
                <c:pt idx="781">
                  <c:v>0.16781199999999999</c:v>
                </c:pt>
                <c:pt idx="782">
                  <c:v>0.16780800000000001</c:v>
                </c:pt>
                <c:pt idx="783">
                  <c:v>0.167793</c:v>
                </c:pt>
                <c:pt idx="784">
                  <c:v>0.167799</c:v>
                </c:pt>
                <c:pt idx="785">
                  <c:v>0.16778499999999999</c:v>
                </c:pt>
                <c:pt idx="786">
                  <c:v>0.16780200000000001</c:v>
                </c:pt>
                <c:pt idx="787">
                  <c:v>0.16780200000000001</c:v>
                </c:pt>
                <c:pt idx="788">
                  <c:v>0.16780999999999999</c:v>
                </c:pt>
                <c:pt idx="789">
                  <c:v>0.16780999999999999</c:v>
                </c:pt>
                <c:pt idx="790">
                  <c:v>0.16780200000000001</c:v>
                </c:pt>
                <c:pt idx="791">
                  <c:v>0.16780900000000001</c:v>
                </c:pt>
                <c:pt idx="792">
                  <c:v>0.16781099999999999</c:v>
                </c:pt>
                <c:pt idx="793">
                  <c:v>0.16778000000000001</c:v>
                </c:pt>
                <c:pt idx="794">
                  <c:v>0.16777900000000001</c:v>
                </c:pt>
                <c:pt idx="795">
                  <c:v>0.16775899999999999</c:v>
                </c:pt>
                <c:pt idx="796">
                  <c:v>0.167743</c:v>
                </c:pt>
                <c:pt idx="797">
                  <c:v>0.16776199999999999</c:v>
                </c:pt>
                <c:pt idx="798">
                  <c:v>0.167765</c:v>
                </c:pt>
                <c:pt idx="799">
                  <c:v>0.167741</c:v>
                </c:pt>
                <c:pt idx="800">
                  <c:v>0.16774</c:v>
                </c:pt>
                <c:pt idx="801">
                  <c:v>0.167767</c:v>
                </c:pt>
                <c:pt idx="802">
                  <c:v>0.16775200000000001</c:v>
                </c:pt>
                <c:pt idx="803">
                  <c:v>0.16776199999999999</c:v>
                </c:pt>
                <c:pt idx="804">
                  <c:v>0.16777</c:v>
                </c:pt>
                <c:pt idx="805">
                  <c:v>0.16777</c:v>
                </c:pt>
                <c:pt idx="806">
                  <c:v>0.16777800000000001</c:v>
                </c:pt>
                <c:pt idx="807">
                  <c:v>0.16775699999999999</c:v>
                </c:pt>
                <c:pt idx="808">
                  <c:v>0.167768</c:v>
                </c:pt>
                <c:pt idx="809">
                  <c:v>0.16777300000000001</c:v>
                </c:pt>
                <c:pt idx="810">
                  <c:v>0.16775999999999999</c:v>
                </c:pt>
                <c:pt idx="811">
                  <c:v>0.167768</c:v>
                </c:pt>
                <c:pt idx="812">
                  <c:v>0.16780900000000001</c:v>
                </c:pt>
                <c:pt idx="813">
                  <c:v>0.16780600000000001</c:v>
                </c:pt>
                <c:pt idx="814">
                  <c:v>0.1678</c:v>
                </c:pt>
                <c:pt idx="815">
                  <c:v>0.16780600000000001</c:v>
                </c:pt>
                <c:pt idx="816">
                  <c:v>0.16778299999999999</c:v>
                </c:pt>
                <c:pt idx="817">
                  <c:v>0.16777500000000001</c:v>
                </c:pt>
                <c:pt idx="818">
                  <c:v>0.16778399999999999</c:v>
                </c:pt>
                <c:pt idx="819">
                  <c:v>0.167798</c:v>
                </c:pt>
                <c:pt idx="820">
                  <c:v>0.16781099999999999</c:v>
                </c:pt>
                <c:pt idx="821">
                  <c:v>0.16783799999999999</c:v>
                </c:pt>
                <c:pt idx="822">
                  <c:v>0.16786000000000001</c:v>
                </c:pt>
                <c:pt idx="823">
                  <c:v>0.16785700000000001</c:v>
                </c:pt>
                <c:pt idx="824">
                  <c:v>0.167853</c:v>
                </c:pt>
                <c:pt idx="825">
                  <c:v>0.167847</c:v>
                </c:pt>
                <c:pt idx="826">
                  <c:v>0.167846</c:v>
                </c:pt>
                <c:pt idx="827">
                  <c:v>0.16785700000000001</c:v>
                </c:pt>
                <c:pt idx="828">
                  <c:v>0.16787099999999999</c:v>
                </c:pt>
                <c:pt idx="829">
                  <c:v>0.167882</c:v>
                </c:pt>
                <c:pt idx="830">
                  <c:v>0.16786899999999999</c:v>
                </c:pt>
                <c:pt idx="831">
                  <c:v>0.167879</c:v>
                </c:pt>
                <c:pt idx="832">
                  <c:v>0.16786699999999999</c:v>
                </c:pt>
                <c:pt idx="833">
                  <c:v>0.16786100000000001</c:v>
                </c:pt>
                <c:pt idx="834">
                  <c:v>0.16786899999999999</c:v>
                </c:pt>
                <c:pt idx="835">
                  <c:v>0.16787099999999999</c:v>
                </c:pt>
                <c:pt idx="836">
                  <c:v>0.167879</c:v>
                </c:pt>
                <c:pt idx="837">
                  <c:v>0.16786799999999999</c:v>
                </c:pt>
                <c:pt idx="838">
                  <c:v>0.16785600000000001</c:v>
                </c:pt>
                <c:pt idx="839">
                  <c:v>0.16785700000000001</c:v>
                </c:pt>
                <c:pt idx="840">
                  <c:v>0.16786000000000001</c:v>
                </c:pt>
                <c:pt idx="841">
                  <c:v>0.16787299999999999</c:v>
                </c:pt>
                <c:pt idx="842">
                  <c:v>0.16786200000000001</c:v>
                </c:pt>
                <c:pt idx="843">
                  <c:v>0.16785900000000001</c:v>
                </c:pt>
                <c:pt idx="844">
                  <c:v>0.167853</c:v>
                </c:pt>
                <c:pt idx="845">
                  <c:v>0.167853</c:v>
                </c:pt>
                <c:pt idx="846">
                  <c:v>0.16786999999999999</c:v>
                </c:pt>
                <c:pt idx="847">
                  <c:v>0.16786100000000001</c:v>
                </c:pt>
                <c:pt idx="848">
                  <c:v>0.167853</c:v>
                </c:pt>
                <c:pt idx="849">
                  <c:v>0.16786000000000001</c:v>
                </c:pt>
                <c:pt idx="850">
                  <c:v>0.16786000000000001</c:v>
                </c:pt>
                <c:pt idx="851">
                  <c:v>0.16786699999999999</c:v>
                </c:pt>
                <c:pt idx="852">
                  <c:v>0.16789299999999999</c:v>
                </c:pt>
                <c:pt idx="853">
                  <c:v>0.167911</c:v>
                </c:pt>
                <c:pt idx="854">
                  <c:v>0.16792199999999999</c:v>
                </c:pt>
                <c:pt idx="855">
                  <c:v>0.167905</c:v>
                </c:pt>
                <c:pt idx="856">
                  <c:v>0.16792199999999999</c:v>
                </c:pt>
                <c:pt idx="857">
                  <c:v>0.16791</c:v>
                </c:pt>
                <c:pt idx="858">
                  <c:v>0.16789399999999999</c:v>
                </c:pt>
                <c:pt idx="859">
                  <c:v>0.167905</c:v>
                </c:pt>
                <c:pt idx="860">
                  <c:v>0.167935</c:v>
                </c:pt>
                <c:pt idx="861">
                  <c:v>0.167939</c:v>
                </c:pt>
                <c:pt idx="862">
                  <c:v>0.167936</c:v>
                </c:pt>
                <c:pt idx="863">
                  <c:v>0.167938</c:v>
                </c:pt>
                <c:pt idx="864">
                  <c:v>0.16791900000000001</c:v>
                </c:pt>
                <c:pt idx="865">
                  <c:v>0.16791600000000001</c:v>
                </c:pt>
                <c:pt idx="866">
                  <c:v>0.16791500000000001</c:v>
                </c:pt>
                <c:pt idx="867">
                  <c:v>0.16791400000000001</c:v>
                </c:pt>
                <c:pt idx="868">
                  <c:v>0.167911</c:v>
                </c:pt>
                <c:pt idx="869">
                  <c:v>0.167902</c:v>
                </c:pt>
                <c:pt idx="870">
                  <c:v>0.16790099999999999</c:v>
                </c:pt>
                <c:pt idx="871">
                  <c:v>0.16791400000000001</c:v>
                </c:pt>
                <c:pt idx="872">
                  <c:v>0.16792899999999999</c:v>
                </c:pt>
                <c:pt idx="873">
                  <c:v>0.16792799999999999</c:v>
                </c:pt>
                <c:pt idx="874">
                  <c:v>0.16792099999999999</c:v>
                </c:pt>
                <c:pt idx="875">
                  <c:v>0.16792000000000001</c:v>
                </c:pt>
                <c:pt idx="876">
                  <c:v>0.16792000000000001</c:v>
                </c:pt>
                <c:pt idx="877">
                  <c:v>0.16792899999999999</c:v>
                </c:pt>
                <c:pt idx="878">
                  <c:v>0.16792899999999999</c:v>
                </c:pt>
                <c:pt idx="879">
                  <c:v>0.167934</c:v>
                </c:pt>
                <c:pt idx="880">
                  <c:v>0.167933</c:v>
                </c:pt>
                <c:pt idx="881">
                  <c:v>0.16794200000000001</c:v>
                </c:pt>
                <c:pt idx="882">
                  <c:v>0.16794999999999999</c:v>
                </c:pt>
                <c:pt idx="883">
                  <c:v>0.16794300000000001</c:v>
                </c:pt>
                <c:pt idx="884">
                  <c:v>0.16794000000000001</c:v>
                </c:pt>
                <c:pt idx="885">
                  <c:v>0.16791300000000001</c:v>
                </c:pt>
                <c:pt idx="886">
                  <c:v>0.16792799999999999</c:v>
                </c:pt>
                <c:pt idx="887">
                  <c:v>0.16792699999999999</c:v>
                </c:pt>
                <c:pt idx="888">
                  <c:v>0.16792499999999999</c:v>
                </c:pt>
                <c:pt idx="889">
                  <c:v>0.16794200000000001</c:v>
                </c:pt>
                <c:pt idx="890">
                  <c:v>0.16794300000000001</c:v>
                </c:pt>
                <c:pt idx="891">
                  <c:v>0.16795499999999999</c:v>
                </c:pt>
                <c:pt idx="892">
                  <c:v>0.167987</c:v>
                </c:pt>
                <c:pt idx="893">
                  <c:v>0.167991</c:v>
                </c:pt>
                <c:pt idx="894">
                  <c:v>0.16797500000000001</c:v>
                </c:pt>
                <c:pt idx="895">
                  <c:v>0.16798099999999999</c:v>
                </c:pt>
                <c:pt idx="896">
                  <c:v>0.167963</c:v>
                </c:pt>
                <c:pt idx="897">
                  <c:v>0.16792799999999999</c:v>
                </c:pt>
                <c:pt idx="898">
                  <c:v>0.16792099999999999</c:v>
                </c:pt>
                <c:pt idx="899">
                  <c:v>0.167908</c:v>
                </c:pt>
                <c:pt idx="900">
                  <c:v>0.16789799999999999</c:v>
                </c:pt>
                <c:pt idx="901">
                  <c:v>0.16789200000000001</c:v>
                </c:pt>
                <c:pt idx="902">
                  <c:v>0.16790099999999999</c:v>
                </c:pt>
                <c:pt idx="903">
                  <c:v>0.16789699999999999</c:v>
                </c:pt>
                <c:pt idx="904">
                  <c:v>0.167907</c:v>
                </c:pt>
                <c:pt idx="905">
                  <c:v>0.16791900000000001</c:v>
                </c:pt>
                <c:pt idx="906">
                  <c:v>0.16792599999999999</c:v>
                </c:pt>
                <c:pt idx="907">
                  <c:v>0.16792499999999999</c:v>
                </c:pt>
                <c:pt idx="908">
                  <c:v>0.16795499999999999</c:v>
                </c:pt>
                <c:pt idx="909">
                  <c:v>0.167957</c:v>
                </c:pt>
                <c:pt idx="910">
                  <c:v>0.16797400000000001</c:v>
                </c:pt>
                <c:pt idx="911">
                  <c:v>0.167989</c:v>
                </c:pt>
                <c:pt idx="912">
                  <c:v>0.167958</c:v>
                </c:pt>
                <c:pt idx="913">
                  <c:v>0.16794600000000001</c:v>
                </c:pt>
                <c:pt idx="914">
                  <c:v>0.16794100000000001</c:v>
                </c:pt>
                <c:pt idx="915">
                  <c:v>0.16794400000000001</c:v>
                </c:pt>
                <c:pt idx="916">
                  <c:v>0.16795399999999999</c:v>
                </c:pt>
                <c:pt idx="917">
                  <c:v>0.16794300000000001</c:v>
                </c:pt>
                <c:pt idx="918">
                  <c:v>0.16797000000000001</c:v>
                </c:pt>
                <c:pt idx="919">
                  <c:v>0.16797799999999999</c:v>
                </c:pt>
                <c:pt idx="920">
                  <c:v>0.16799500000000001</c:v>
                </c:pt>
                <c:pt idx="921">
                  <c:v>0.167987</c:v>
                </c:pt>
                <c:pt idx="922">
                  <c:v>0.167963</c:v>
                </c:pt>
                <c:pt idx="923">
                  <c:v>0.16797200000000001</c:v>
                </c:pt>
                <c:pt idx="924">
                  <c:v>0.16796900000000001</c:v>
                </c:pt>
                <c:pt idx="925">
                  <c:v>0.16796</c:v>
                </c:pt>
                <c:pt idx="926">
                  <c:v>0.16797500000000001</c:v>
                </c:pt>
                <c:pt idx="927">
                  <c:v>0.16800799999999999</c:v>
                </c:pt>
                <c:pt idx="928">
                  <c:v>0.16803000000000001</c:v>
                </c:pt>
                <c:pt idx="929">
                  <c:v>0.168043</c:v>
                </c:pt>
                <c:pt idx="930">
                  <c:v>0.16803999999999999</c:v>
                </c:pt>
                <c:pt idx="931">
                  <c:v>0.168045</c:v>
                </c:pt>
                <c:pt idx="932">
                  <c:v>0.16806399999999999</c:v>
                </c:pt>
                <c:pt idx="933">
                  <c:v>0.16806099999999999</c:v>
                </c:pt>
                <c:pt idx="934">
                  <c:v>0.16805899999999999</c:v>
                </c:pt>
                <c:pt idx="935">
                  <c:v>0.16805400000000001</c:v>
                </c:pt>
                <c:pt idx="936">
                  <c:v>0.16805100000000001</c:v>
                </c:pt>
                <c:pt idx="937">
                  <c:v>0.16803899999999999</c:v>
                </c:pt>
                <c:pt idx="938">
                  <c:v>0.16802700000000001</c:v>
                </c:pt>
                <c:pt idx="939">
                  <c:v>0.16802300000000001</c:v>
                </c:pt>
                <c:pt idx="940">
                  <c:v>0.168013</c:v>
                </c:pt>
                <c:pt idx="941">
                  <c:v>0.16801099999999999</c:v>
                </c:pt>
                <c:pt idx="942">
                  <c:v>0.16803699999999999</c:v>
                </c:pt>
                <c:pt idx="943">
                  <c:v>0.16802900000000001</c:v>
                </c:pt>
                <c:pt idx="944">
                  <c:v>0.168049</c:v>
                </c:pt>
                <c:pt idx="945">
                  <c:v>0.168073</c:v>
                </c:pt>
                <c:pt idx="946">
                  <c:v>0.16808200000000001</c:v>
                </c:pt>
                <c:pt idx="947">
                  <c:v>0.16808799999999999</c:v>
                </c:pt>
                <c:pt idx="948">
                  <c:v>0.16808400000000001</c:v>
                </c:pt>
                <c:pt idx="949">
                  <c:v>0.16809499999999999</c:v>
                </c:pt>
                <c:pt idx="950">
                  <c:v>0.16812099999999999</c:v>
                </c:pt>
                <c:pt idx="951">
                  <c:v>0.16814699999999999</c:v>
                </c:pt>
                <c:pt idx="952">
                  <c:v>0.16814299999999999</c:v>
                </c:pt>
                <c:pt idx="953">
                  <c:v>0.16813</c:v>
                </c:pt>
                <c:pt idx="954">
                  <c:v>0.168133</c:v>
                </c:pt>
                <c:pt idx="955">
                  <c:v>0.16811699999999999</c:v>
                </c:pt>
                <c:pt idx="956">
                  <c:v>0.168097</c:v>
                </c:pt>
                <c:pt idx="957">
                  <c:v>0.16811200000000001</c:v>
                </c:pt>
                <c:pt idx="958">
                  <c:v>0.16811200000000001</c:v>
                </c:pt>
                <c:pt idx="959">
                  <c:v>0.16811000000000001</c:v>
                </c:pt>
                <c:pt idx="960">
                  <c:v>0.16810900000000001</c:v>
                </c:pt>
                <c:pt idx="961">
                  <c:v>0.168104</c:v>
                </c:pt>
                <c:pt idx="962">
                  <c:v>0.16809199999999999</c:v>
                </c:pt>
                <c:pt idx="963">
                  <c:v>0.168074</c:v>
                </c:pt>
                <c:pt idx="964">
                  <c:v>0.16805500000000001</c:v>
                </c:pt>
                <c:pt idx="965">
                  <c:v>0.16806399999999999</c:v>
                </c:pt>
                <c:pt idx="966">
                  <c:v>0.16806399999999999</c:v>
                </c:pt>
                <c:pt idx="967">
                  <c:v>0.16808100000000001</c:v>
                </c:pt>
                <c:pt idx="968">
                  <c:v>0.168068</c:v>
                </c:pt>
                <c:pt idx="969">
                  <c:v>0.16806499999999999</c:v>
                </c:pt>
                <c:pt idx="970">
                  <c:v>0.16806399999999999</c:v>
                </c:pt>
                <c:pt idx="971">
                  <c:v>0.16806399999999999</c:v>
                </c:pt>
                <c:pt idx="972">
                  <c:v>0.168105</c:v>
                </c:pt>
                <c:pt idx="973">
                  <c:v>0.16809299999999999</c:v>
                </c:pt>
                <c:pt idx="974">
                  <c:v>0.16809299999999999</c:v>
                </c:pt>
                <c:pt idx="975">
                  <c:v>0.16811899999999999</c:v>
                </c:pt>
                <c:pt idx="976">
                  <c:v>0.16811799999999999</c:v>
                </c:pt>
                <c:pt idx="977">
                  <c:v>0.16812099999999999</c:v>
                </c:pt>
                <c:pt idx="978">
                  <c:v>0.16812199999999999</c:v>
                </c:pt>
                <c:pt idx="979">
                  <c:v>0.16813</c:v>
                </c:pt>
                <c:pt idx="980">
                  <c:v>0.16811699999999999</c:v>
                </c:pt>
                <c:pt idx="981">
                  <c:v>0.168099</c:v>
                </c:pt>
                <c:pt idx="982">
                  <c:v>0.16808400000000001</c:v>
                </c:pt>
                <c:pt idx="983">
                  <c:v>0.16808799999999999</c:v>
                </c:pt>
                <c:pt idx="984">
                  <c:v>0.16808799999999999</c:v>
                </c:pt>
                <c:pt idx="985">
                  <c:v>0.16808600000000001</c:v>
                </c:pt>
                <c:pt idx="986">
                  <c:v>0.168098</c:v>
                </c:pt>
                <c:pt idx="987">
                  <c:v>0.168105</c:v>
                </c:pt>
                <c:pt idx="988">
                  <c:v>0.16808799999999999</c:v>
                </c:pt>
                <c:pt idx="989">
                  <c:v>0.168074</c:v>
                </c:pt>
                <c:pt idx="990">
                  <c:v>0.168072</c:v>
                </c:pt>
                <c:pt idx="991">
                  <c:v>0.16808100000000001</c:v>
                </c:pt>
                <c:pt idx="992">
                  <c:v>0.16808000000000001</c:v>
                </c:pt>
                <c:pt idx="993">
                  <c:v>0.16808600000000001</c:v>
                </c:pt>
                <c:pt idx="994">
                  <c:v>0.16808699999999999</c:v>
                </c:pt>
                <c:pt idx="995">
                  <c:v>0.1681</c:v>
                </c:pt>
              </c:numCache>
            </c:numRef>
          </c:yVal>
        </c:ser>
        <c:axId val="151640320"/>
        <c:axId val="151642112"/>
      </c:scatterChart>
      <c:valAx>
        <c:axId val="151640320"/>
        <c:scaling>
          <c:orientation val="minMax"/>
          <c:max val="1000000"/>
        </c:scaling>
        <c:axPos val="b"/>
        <c:majorGridlines/>
        <c:numFmt formatCode="General" sourceLinked="1"/>
        <c:tickLblPos val="nextTo"/>
        <c:crossAx val="151642112"/>
        <c:crosses val="autoZero"/>
        <c:crossBetween val="midCat"/>
      </c:valAx>
      <c:valAx>
        <c:axId val="151642112"/>
        <c:scaling>
          <c:orientation val="minMax"/>
        </c:scaling>
        <c:axPos val="l"/>
        <c:majorGridlines/>
        <c:numFmt formatCode="General" sourceLinked="1"/>
        <c:tickLblPos val="nextTo"/>
        <c:crossAx val="151640320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488950</xdr:colOff>
      <xdr:row>3</xdr:row>
      <xdr:rowOff>38100</xdr:rowOff>
    </xdr:from>
    <xdr:to>
      <xdr:col>11</xdr:col>
      <xdr:colOff>190500</xdr:colOff>
      <xdr:row>17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13</xdr:row>
      <xdr:rowOff>180975</xdr:rowOff>
    </xdr:from>
    <xdr:to>
      <xdr:col>7</xdr:col>
      <xdr:colOff>530225</xdr:colOff>
      <xdr:row>28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114300</xdr:colOff>
      <xdr:row>14</xdr:row>
      <xdr:rowOff>28575</xdr:rowOff>
    </xdr:from>
    <xdr:to>
      <xdr:col>15</xdr:col>
      <xdr:colOff>419100</xdr:colOff>
      <xdr:row>28</xdr:row>
      <xdr:rowOff>104775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_2.txt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utput_2"/>
    </sheetNames>
    <sheetDataSet>
      <sheetData sheetId="0">
        <row r="2">
          <cell r="A2">
            <v>1000</v>
          </cell>
          <cell r="B2">
            <v>0.151</v>
          </cell>
        </row>
        <row r="3">
          <cell r="A3">
            <v>2000</v>
          </cell>
          <cell r="B3">
            <v>0.1565</v>
          </cell>
        </row>
        <row r="4">
          <cell r="A4">
            <v>3000</v>
          </cell>
          <cell r="B4">
            <v>0.160333</v>
          </cell>
        </row>
        <row r="5">
          <cell r="A5">
            <v>4000</v>
          </cell>
          <cell r="B5">
            <v>0.16075</v>
          </cell>
        </row>
        <row r="6">
          <cell r="A6">
            <v>5000</v>
          </cell>
          <cell r="B6">
            <v>0.16439999999999999</v>
          </cell>
        </row>
        <row r="7">
          <cell r="A7">
            <v>6000</v>
          </cell>
          <cell r="B7">
            <v>0.161833</v>
          </cell>
        </row>
        <row r="8">
          <cell r="A8">
            <v>7000</v>
          </cell>
          <cell r="B8">
            <v>0.16314300000000001</v>
          </cell>
        </row>
        <row r="9">
          <cell r="A9">
            <v>8000</v>
          </cell>
          <cell r="B9">
            <v>0.16312499999999999</v>
          </cell>
        </row>
        <row r="10">
          <cell r="A10">
            <v>9000</v>
          </cell>
          <cell r="B10">
            <v>0.16288900000000001</v>
          </cell>
        </row>
        <row r="11">
          <cell r="A11">
            <v>10000</v>
          </cell>
          <cell r="B11">
            <v>0.16220000000000001</v>
          </cell>
        </row>
        <row r="12">
          <cell r="A12">
            <v>11000</v>
          </cell>
          <cell r="B12">
            <v>0.162636</v>
          </cell>
        </row>
        <row r="13">
          <cell r="A13">
            <v>12000</v>
          </cell>
          <cell r="B13">
            <v>0.16275000000000001</v>
          </cell>
        </row>
        <row r="14">
          <cell r="A14">
            <v>13000</v>
          </cell>
          <cell r="B14">
            <v>0.162692</v>
          </cell>
        </row>
        <row r="15">
          <cell r="A15">
            <v>14000</v>
          </cell>
          <cell r="B15">
            <v>0.16278599999999999</v>
          </cell>
        </row>
        <row r="16">
          <cell r="A16">
            <v>15000</v>
          </cell>
          <cell r="B16">
            <v>0.162133</v>
          </cell>
        </row>
        <row r="17">
          <cell r="A17">
            <v>16000</v>
          </cell>
          <cell r="B17">
            <v>0.16256300000000001</v>
          </cell>
        </row>
        <row r="18">
          <cell r="A18">
            <v>17000</v>
          </cell>
          <cell r="B18">
            <v>0.16258800000000001</v>
          </cell>
        </row>
        <row r="19">
          <cell r="A19">
            <v>18000</v>
          </cell>
          <cell r="B19">
            <v>0.16433300000000001</v>
          </cell>
        </row>
        <row r="20">
          <cell r="A20">
            <v>19000</v>
          </cell>
          <cell r="B20">
            <v>0.16336800000000001</v>
          </cell>
        </row>
        <row r="21">
          <cell r="A21">
            <v>20000</v>
          </cell>
          <cell r="B21">
            <v>0.16470000000000001</v>
          </cell>
        </row>
        <row r="22">
          <cell r="A22">
            <v>21000</v>
          </cell>
          <cell r="B22">
            <v>0.164714</v>
          </cell>
        </row>
        <row r="23">
          <cell r="A23">
            <v>22000</v>
          </cell>
          <cell r="B23">
            <v>0.16545499999999999</v>
          </cell>
        </row>
        <row r="24">
          <cell r="A24">
            <v>23000</v>
          </cell>
          <cell r="B24">
            <v>0.165522</v>
          </cell>
        </row>
        <row r="25">
          <cell r="A25">
            <v>24000</v>
          </cell>
          <cell r="B25">
            <v>0.16558300000000001</v>
          </cell>
        </row>
        <row r="26">
          <cell r="A26">
            <v>25000</v>
          </cell>
          <cell r="B26">
            <v>0.1656</v>
          </cell>
        </row>
        <row r="27">
          <cell r="A27">
            <v>26000</v>
          </cell>
          <cell r="B27">
            <v>0.166269</v>
          </cell>
        </row>
        <row r="28">
          <cell r="A28">
            <v>27000</v>
          </cell>
          <cell r="B28">
            <v>0.16648099999999999</v>
          </cell>
        </row>
        <row r="29">
          <cell r="A29">
            <v>28000</v>
          </cell>
          <cell r="B29">
            <v>0.16750000000000001</v>
          </cell>
        </row>
        <row r="30">
          <cell r="A30">
            <v>29000</v>
          </cell>
          <cell r="B30">
            <v>0.16769000000000001</v>
          </cell>
        </row>
        <row r="31">
          <cell r="A31">
            <v>30000</v>
          </cell>
          <cell r="B31">
            <v>0.16750000000000001</v>
          </cell>
        </row>
        <row r="32">
          <cell r="A32">
            <v>31000</v>
          </cell>
          <cell r="B32">
            <v>0.167161</v>
          </cell>
        </row>
        <row r="33">
          <cell r="A33">
            <v>32000</v>
          </cell>
          <cell r="B33">
            <v>0.16659399999999999</v>
          </cell>
        </row>
        <row r="34">
          <cell r="A34">
            <v>33000</v>
          </cell>
          <cell r="B34">
            <v>0.166545</v>
          </cell>
        </row>
        <row r="35">
          <cell r="A35">
            <v>34000</v>
          </cell>
          <cell r="B35">
            <v>0.166765</v>
          </cell>
        </row>
        <row r="36">
          <cell r="A36">
            <v>35000</v>
          </cell>
          <cell r="B36">
            <v>0.16634299999999999</v>
          </cell>
        </row>
        <row r="37">
          <cell r="A37">
            <v>36000</v>
          </cell>
          <cell r="B37">
            <v>0.16697200000000001</v>
          </cell>
        </row>
        <row r="38">
          <cell r="A38">
            <v>37000</v>
          </cell>
          <cell r="B38">
            <v>0.16670299999999999</v>
          </cell>
        </row>
        <row r="39">
          <cell r="A39">
            <v>38000</v>
          </cell>
          <cell r="B39">
            <v>0.166579</v>
          </cell>
        </row>
        <row r="40">
          <cell r="A40">
            <v>39000</v>
          </cell>
          <cell r="B40">
            <v>0.16630800000000001</v>
          </cell>
        </row>
        <row r="41">
          <cell r="A41">
            <v>40000</v>
          </cell>
          <cell r="B41">
            <v>0.1661</v>
          </cell>
        </row>
        <row r="42">
          <cell r="A42">
            <v>41000</v>
          </cell>
          <cell r="B42">
            <v>0.16578000000000001</v>
          </cell>
        </row>
        <row r="43">
          <cell r="A43">
            <v>42000</v>
          </cell>
          <cell r="B43">
            <v>0.165714</v>
          </cell>
        </row>
        <row r="44">
          <cell r="A44">
            <v>43000</v>
          </cell>
          <cell r="B44">
            <v>0.165767</v>
          </cell>
        </row>
        <row r="45">
          <cell r="A45">
            <v>44000</v>
          </cell>
          <cell r="B45">
            <v>0.16597700000000001</v>
          </cell>
        </row>
        <row r="46">
          <cell r="A46">
            <v>45000</v>
          </cell>
          <cell r="B46">
            <v>0.166022</v>
          </cell>
        </row>
        <row r="47">
          <cell r="A47">
            <v>46000</v>
          </cell>
          <cell r="B47">
            <v>0.166022</v>
          </cell>
        </row>
        <row r="48">
          <cell r="A48">
            <v>47000</v>
          </cell>
          <cell r="B48">
            <v>0.166106</v>
          </cell>
        </row>
        <row r="49">
          <cell r="A49">
            <v>48000</v>
          </cell>
          <cell r="B49">
            <v>0.165937</v>
          </cell>
        </row>
        <row r="50">
          <cell r="A50">
            <v>49000</v>
          </cell>
          <cell r="B50">
            <v>0.16581599999999999</v>
          </cell>
        </row>
        <row r="51">
          <cell r="A51">
            <v>50000</v>
          </cell>
          <cell r="B51">
            <v>0.16625999999999999</v>
          </cell>
        </row>
        <row r="52">
          <cell r="A52">
            <v>51000</v>
          </cell>
          <cell r="B52">
            <v>0.166157</v>
          </cell>
        </row>
        <row r="53">
          <cell r="A53">
            <v>52000</v>
          </cell>
          <cell r="B53">
            <v>0.166135</v>
          </cell>
        </row>
        <row r="54">
          <cell r="A54">
            <v>53000</v>
          </cell>
          <cell r="B54">
            <v>0.16641500000000001</v>
          </cell>
        </row>
        <row r="55">
          <cell r="A55">
            <v>54000</v>
          </cell>
          <cell r="B55">
            <v>0.16627800000000001</v>
          </cell>
        </row>
        <row r="56">
          <cell r="A56">
            <v>55000</v>
          </cell>
          <cell r="B56">
            <v>0.16658200000000001</v>
          </cell>
        </row>
        <row r="57">
          <cell r="A57">
            <v>56000</v>
          </cell>
          <cell r="B57">
            <v>0.166375</v>
          </cell>
        </row>
        <row r="58">
          <cell r="A58">
            <v>57000</v>
          </cell>
          <cell r="B58">
            <v>0.16645599999999999</v>
          </cell>
        </row>
        <row r="59">
          <cell r="A59">
            <v>58000</v>
          </cell>
          <cell r="B59">
            <v>0.166793</v>
          </cell>
        </row>
        <row r="60">
          <cell r="A60">
            <v>59000</v>
          </cell>
          <cell r="B60">
            <v>0.16681399999999999</v>
          </cell>
        </row>
        <row r="61">
          <cell r="A61">
            <v>60000</v>
          </cell>
          <cell r="B61">
            <v>0.16673299999999999</v>
          </cell>
        </row>
        <row r="62">
          <cell r="A62">
            <v>61000</v>
          </cell>
          <cell r="B62">
            <v>0.16662299999999999</v>
          </cell>
        </row>
        <row r="63">
          <cell r="A63">
            <v>62000</v>
          </cell>
          <cell r="B63">
            <v>0.16683899999999999</v>
          </cell>
        </row>
        <row r="64">
          <cell r="A64">
            <v>63000</v>
          </cell>
          <cell r="B64">
            <v>0.16672999999999999</v>
          </cell>
        </row>
        <row r="65">
          <cell r="A65">
            <v>64000</v>
          </cell>
          <cell r="B65">
            <v>0.16675000000000001</v>
          </cell>
        </row>
        <row r="66">
          <cell r="A66">
            <v>65000</v>
          </cell>
          <cell r="B66">
            <v>0.16644600000000001</v>
          </cell>
        </row>
        <row r="67">
          <cell r="A67">
            <v>66000</v>
          </cell>
          <cell r="B67">
            <v>0.16669700000000001</v>
          </cell>
        </row>
        <row r="68">
          <cell r="A68">
            <v>67000</v>
          </cell>
          <cell r="B68">
            <v>0.16677600000000001</v>
          </cell>
        </row>
        <row r="69">
          <cell r="A69">
            <v>68000</v>
          </cell>
          <cell r="B69">
            <v>0.16677900000000001</v>
          </cell>
        </row>
        <row r="70">
          <cell r="A70">
            <v>69000</v>
          </cell>
          <cell r="B70">
            <v>0.16656499999999999</v>
          </cell>
        </row>
        <row r="71">
          <cell r="A71">
            <v>70000</v>
          </cell>
          <cell r="B71">
            <v>0.1663</v>
          </cell>
        </row>
        <row r="72">
          <cell r="A72">
            <v>71000</v>
          </cell>
          <cell r="B72">
            <v>0.16645099999999999</v>
          </cell>
        </row>
        <row r="73">
          <cell r="A73">
            <v>72000</v>
          </cell>
          <cell r="B73">
            <v>0.166514</v>
          </cell>
        </row>
        <row r="74">
          <cell r="A74">
            <v>73000</v>
          </cell>
          <cell r="B74">
            <v>0.16691800000000001</v>
          </cell>
        </row>
        <row r="75">
          <cell r="A75">
            <v>74000</v>
          </cell>
          <cell r="B75">
            <v>0.166986</v>
          </cell>
        </row>
        <row r="76">
          <cell r="A76">
            <v>75000</v>
          </cell>
          <cell r="B76">
            <v>0.16678699999999999</v>
          </cell>
        </row>
        <row r="77">
          <cell r="A77">
            <v>76000</v>
          </cell>
          <cell r="B77">
            <v>0.16697400000000001</v>
          </cell>
        </row>
        <row r="78">
          <cell r="A78">
            <v>77000</v>
          </cell>
          <cell r="B78">
            <v>0.16684399999999999</v>
          </cell>
        </row>
        <row r="79">
          <cell r="A79">
            <v>78000</v>
          </cell>
          <cell r="B79">
            <v>0.166769</v>
          </cell>
        </row>
        <row r="80">
          <cell r="A80">
            <v>79000</v>
          </cell>
          <cell r="B80">
            <v>0.16694899999999999</v>
          </cell>
        </row>
        <row r="81">
          <cell r="A81">
            <v>80000</v>
          </cell>
          <cell r="B81">
            <v>0.166625</v>
          </cell>
        </row>
        <row r="82">
          <cell r="A82">
            <v>81000</v>
          </cell>
          <cell r="B82">
            <v>0.166852</v>
          </cell>
        </row>
        <row r="83">
          <cell r="A83">
            <v>82000</v>
          </cell>
          <cell r="B83">
            <v>0.166963</v>
          </cell>
        </row>
        <row r="84">
          <cell r="A84">
            <v>83000</v>
          </cell>
          <cell r="B84">
            <v>0.16683100000000001</v>
          </cell>
        </row>
        <row r="85">
          <cell r="A85">
            <v>84000</v>
          </cell>
          <cell r="B85">
            <v>0.16652400000000001</v>
          </cell>
        </row>
        <row r="86">
          <cell r="A86">
            <v>85000</v>
          </cell>
          <cell r="B86">
            <v>0.16655300000000001</v>
          </cell>
        </row>
        <row r="87">
          <cell r="A87">
            <v>86000</v>
          </cell>
          <cell r="B87">
            <v>0.16650000000000001</v>
          </cell>
        </row>
        <row r="88">
          <cell r="A88">
            <v>87000</v>
          </cell>
          <cell r="B88">
            <v>0.166356</v>
          </cell>
        </row>
        <row r="89">
          <cell r="A89">
            <v>88000</v>
          </cell>
          <cell r="B89">
            <v>0.16622700000000001</v>
          </cell>
        </row>
        <row r="90">
          <cell r="A90">
            <v>89000</v>
          </cell>
          <cell r="B90">
            <v>0.166135</v>
          </cell>
        </row>
        <row r="91">
          <cell r="A91">
            <v>90000</v>
          </cell>
          <cell r="B91">
            <v>0.16600000000000001</v>
          </cell>
        </row>
        <row r="92">
          <cell r="A92">
            <v>91000</v>
          </cell>
          <cell r="B92">
            <v>0.16612099999999999</v>
          </cell>
        </row>
        <row r="93">
          <cell r="A93">
            <v>92000</v>
          </cell>
          <cell r="B93">
            <v>0.16614100000000001</v>
          </cell>
        </row>
        <row r="94">
          <cell r="A94">
            <v>93000</v>
          </cell>
          <cell r="B94">
            <v>0.166323</v>
          </cell>
        </row>
        <row r="95">
          <cell r="A95">
            <v>94000</v>
          </cell>
          <cell r="B95">
            <v>0.16609599999999999</v>
          </cell>
        </row>
        <row r="96">
          <cell r="A96">
            <v>95000</v>
          </cell>
          <cell r="B96">
            <v>0.166126</v>
          </cell>
        </row>
        <row r="97">
          <cell r="A97">
            <v>96000</v>
          </cell>
          <cell r="B97">
            <v>0.16606299999999999</v>
          </cell>
        </row>
        <row r="98">
          <cell r="A98">
            <v>97000</v>
          </cell>
          <cell r="B98">
            <v>0.16612399999999999</v>
          </cell>
        </row>
        <row r="99">
          <cell r="A99">
            <v>98000</v>
          </cell>
          <cell r="B99">
            <v>0.16619400000000001</v>
          </cell>
        </row>
        <row r="100">
          <cell r="A100">
            <v>99000</v>
          </cell>
          <cell r="B100">
            <v>0.16630300000000001</v>
          </cell>
        </row>
        <row r="101">
          <cell r="A101">
            <v>100000</v>
          </cell>
          <cell r="B101">
            <v>0.16625999999999999</v>
          </cell>
        </row>
        <row r="102">
          <cell r="A102">
            <v>101000</v>
          </cell>
          <cell r="B102">
            <v>0.166188</v>
          </cell>
        </row>
        <row r="103">
          <cell r="A103">
            <v>102000</v>
          </cell>
          <cell r="B103">
            <v>0.166127</v>
          </cell>
        </row>
        <row r="104">
          <cell r="A104">
            <v>103000</v>
          </cell>
          <cell r="B104">
            <v>0.16578599999999999</v>
          </cell>
        </row>
        <row r="105">
          <cell r="A105">
            <v>104000</v>
          </cell>
          <cell r="B105">
            <v>0.16612499999999999</v>
          </cell>
        </row>
        <row r="106">
          <cell r="A106">
            <v>105000</v>
          </cell>
          <cell r="B106">
            <v>0.166133</v>
          </cell>
        </row>
        <row r="107">
          <cell r="A107">
            <v>106000</v>
          </cell>
          <cell r="B107">
            <v>0.16620799999999999</v>
          </cell>
        </row>
        <row r="108">
          <cell r="A108">
            <v>107000</v>
          </cell>
          <cell r="B108">
            <v>0.16634599999999999</v>
          </cell>
        </row>
        <row r="109">
          <cell r="A109">
            <v>108000</v>
          </cell>
          <cell r="B109">
            <v>0.16625899999999999</v>
          </cell>
        </row>
        <row r="110">
          <cell r="A110">
            <v>109000</v>
          </cell>
          <cell r="B110">
            <v>0.16630300000000001</v>
          </cell>
        </row>
        <row r="111">
          <cell r="A111">
            <v>110000</v>
          </cell>
          <cell r="B111">
            <v>0.166464</v>
          </cell>
        </row>
        <row r="112">
          <cell r="A112">
            <v>111000</v>
          </cell>
          <cell r="B112">
            <v>0.16639599999999999</v>
          </cell>
        </row>
        <row r="113">
          <cell r="A113">
            <v>112000</v>
          </cell>
          <cell r="B113">
            <v>0.166411</v>
          </cell>
        </row>
        <row r="114">
          <cell r="A114">
            <v>113000</v>
          </cell>
          <cell r="B114">
            <v>0.16642499999999999</v>
          </cell>
        </row>
        <row r="115">
          <cell r="A115">
            <v>114000</v>
          </cell>
          <cell r="B115">
            <v>0.166491</v>
          </cell>
        </row>
        <row r="116">
          <cell r="A116">
            <v>115000</v>
          </cell>
          <cell r="B116">
            <v>0.16644300000000001</v>
          </cell>
        </row>
        <row r="117">
          <cell r="A117">
            <v>116000</v>
          </cell>
          <cell r="B117">
            <v>0.16656899999999999</v>
          </cell>
        </row>
        <row r="118">
          <cell r="A118">
            <v>117000</v>
          </cell>
          <cell r="B118">
            <v>0.166709</v>
          </cell>
        </row>
        <row r="119">
          <cell r="A119">
            <v>118000</v>
          </cell>
          <cell r="B119">
            <v>0.16670299999999999</v>
          </cell>
        </row>
        <row r="120">
          <cell r="A120">
            <v>119000</v>
          </cell>
          <cell r="B120">
            <v>0.166714</v>
          </cell>
        </row>
        <row r="121">
          <cell r="A121">
            <v>120000</v>
          </cell>
          <cell r="B121">
            <v>0.166717</v>
          </cell>
        </row>
        <row r="122">
          <cell r="A122">
            <v>121000</v>
          </cell>
          <cell r="B122">
            <v>0.16669400000000001</v>
          </cell>
        </row>
        <row r="123">
          <cell r="A123">
            <v>122000</v>
          </cell>
          <cell r="B123">
            <v>0.16678699999999999</v>
          </cell>
        </row>
        <row r="124">
          <cell r="A124">
            <v>123000</v>
          </cell>
          <cell r="B124">
            <v>0.16682900000000001</v>
          </cell>
        </row>
        <row r="125">
          <cell r="A125">
            <v>124000</v>
          </cell>
          <cell r="B125">
            <v>0.16696</v>
          </cell>
        </row>
        <row r="126">
          <cell r="A126">
            <v>125000</v>
          </cell>
          <cell r="B126">
            <v>0.16689599999999999</v>
          </cell>
        </row>
        <row r="127">
          <cell r="A127">
            <v>126000</v>
          </cell>
          <cell r="B127">
            <v>0.16696800000000001</v>
          </cell>
        </row>
        <row r="128">
          <cell r="A128">
            <v>127000</v>
          </cell>
          <cell r="B128">
            <v>0.16695299999999999</v>
          </cell>
        </row>
        <row r="129">
          <cell r="A129">
            <v>128000</v>
          </cell>
          <cell r="B129">
            <v>0.167156</v>
          </cell>
        </row>
        <row r="130">
          <cell r="A130">
            <v>129000</v>
          </cell>
          <cell r="B130">
            <v>0.16711599999999999</v>
          </cell>
        </row>
        <row r="131">
          <cell r="A131">
            <v>130000</v>
          </cell>
          <cell r="B131">
            <v>0.167208</v>
          </cell>
        </row>
        <row r="132">
          <cell r="A132">
            <v>131000</v>
          </cell>
          <cell r="B132">
            <v>0.16727500000000001</v>
          </cell>
        </row>
        <row r="133">
          <cell r="A133">
            <v>132000</v>
          </cell>
          <cell r="B133">
            <v>0.167212</v>
          </cell>
        </row>
        <row r="134">
          <cell r="A134">
            <v>133000</v>
          </cell>
          <cell r="B134">
            <v>0.16724800000000001</v>
          </cell>
        </row>
        <row r="135">
          <cell r="A135">
            <v>134000</v>
          </cell>
          <cell r="B135">
            <v>0.16724600000000001</v>
          </cell>
        </row>
        <row r="136">
          <cell r="A136">
            <v>135000</v>
          </cell>
          <cell r="B136">
            <v>0.16738500000000001</v>
          </cell>
        </row>
        <row r="137">
          <cell r="A137">
            <v>136000</v>
          </cell>
          <cell r="B137">
            <v>0.16748499999999999</v>
          </cell>
        </row>
        <row r="138">
          <cell r="A138">
            <v>137000</v>
          </cell>
          <cell r="B138">
            <v>0.167686</v>
          </cell>
        </row>
        <row r="139">
          <cell r="A139">
            <v>138000</v>
          </cell>
          <cell r="B139">
            <v>0.16766700000000001</v>
          </cell>
        </row>
        <row r="140">
          <cell r="A140">
            <v>139000</v>
          </cell>
          <cell r="B140">
            <v>0.16758999999999999</v>
          </cell>
        </row>
        <row r="141">
          <cell r="A141">
            <v>140000</v>
          </cell>
          <cell r="B141">
            <v>0.16763600000000001</v>
          </cell>
        </row>
        <row r="142">
          <cell r="A142">
            <v>141000</v>
          </cell>
          <cell r="B142">
            <v>0.167518</v>
          </cell>
        </row>
        <row r="143">
          <cell r="A143">
            <v>142000</v>
          </cell>
          <cell r="B143">
            <v>0.167408</v>
          </cell>
        </row>
        <row r="144">
          <cell r="A144">
            <v>143000</v>
          </cell>
          <cell r="B144">
            <v>0.16738500000000001</v>
          </cell>
        </row>
        <row r="145">
          <cell r="A145">
            <v>144000</v>
          </cell>
          <cell r="B145">
            <v>0.16731299999999999</v>
          </cell>
        </row>
        <row r="146">
          <cell r="A146">
            <v>145000</v>
          </cell>
          <cell r="B146">
            <v>0.167186</v>
          </cell>
        </row>
        <row r="147">
          <cell r="A147">
            <v>146000</v>
          </cell>
          <cell r="B147">
            <v>0.167356</v>
          </cell>
        </row>
        <row r="148">
          <cell r="A148">
            <v>147000</v>
          </cell>
          <cell r="B148">
            <v>0.16747600000000001</v>
          </cell>
        </row>
        <row r="149">
          <cell r="A149">
            <v>148000</v>
          </cell>
          <cell r="B149">
            <v>0.16741200000000001</v>
          </cell>
        </row>
        <row r="150">
          <cell r="A150">
            <v>149000</v>
          </cell>
          <cell r="B150">
            <v>0.16736200000000001</v>
          </cell>
        </row>
        <row r="151">
          <cell r="A151">
            <v>150000</v>
          </cell>
          <cell r="B151">
            <v>0.16738</v>
          </cell>
        </row>
        <row r="152">
          <cell r="A152">
            <v>151000</v>
          </cell>
          <cell r="B152">
            <v>0.16735800000000001</v>
          </cell>
        </row>
        <row r="153">
          <cell r="A153">
            <v>152000</v>
          </cell>
          <cell r="B153">
            <v>0.16739499999999999</v>
          </cell>
        </row>
        <row r="154">
          <cell r="A154">
            <v>153000</v>
          </cell>
          <cell r="B154">
            <v>0.167405</v>
          </cell>
        </row>
        <row r="155">
          <cell r="A155">
            <v>154000</v>
          </cell>
          <cell r="B155">
            <v>0.167461</v>
          </cell>
        </row>
        <row r="156">
          <cell r="A156">
            <v>155000</v>
          </cell>
          <cell r="B156">
            <v>0.16745199999999999</v>
          </cell>
        </row>
        <row r="157">
          <cell r="A157">
            <v>156000</v>
          </cell>
          <cell r="B157">
            <v>0.167269</v>
          </cell>
        </row>
        <row r="158">
          <cell r="A158">
            <v>157000</v>
          </cell>
          <cell r="B158">
            <v>0.16720399999999999</v>
          </cell>
        </row>
        <row r="159">
          <cell r="A159">
            <v>158000</v>
          </cell>
          <cell r="B159">
            <v>0.16732900000000001</v>
          </cell>
        </row>
        <row r="160">
          <cell r="A160">
            <v>159000</v>
          </cell>
          <cell r="B160">
            <v>0.167264</v>
          </cell>
        </row>
        <row r="161">
          <cell r="A161">
            <v>160000</v>
          </cell>
          <cell r="B161">
            <v>0.16733799999999999</v>
          </cell>
        </row>
        <row r="162">
          <cell r="A162">
            <v>161000</v>
          </cell>
          <cell r="B162">
            <v>0.16724800000000001</v>
          </cell>
        </row>
        <row r="163">
          <cell r="A163">
            <v>162000</v>
          </cell>
          <cell r="B163">
            <v>0.167216</v>
          </cell>
        </row>
        <row r="164">
          <cell r="A164">
            <v>163000</v>
          </cell>
          <cell r="B164">
            <v>0.16719000000000001</v>
          </cell>
        </row>
        <row r="165">
          <cell r="A165">
            <v>164000</v>
          </cell>
          <cell r="B165">
            <v>0.16728699999999999</v>
          </cell>
        </row>
        <row r="166">
          <cell r="A166">
            <v>165000</v>
          </cell>
          <cell r="B166">
            <v>0.16733899999999999</v>
          </cell>
        </row>
        <row r="167">
          <cell r="A167">
            <v>166000</v>
          </cell>
          <cell r="B167">
            <v>0.16747600000000001</v>
          </cell>
        </row>
        <row r="168">
          <cell r="A168">
            <v>167000</v>
          </cell>
          <cell r="B168">
            <v>0.16728699999999999</v>
          </cell>
        </row>
        <row r="169">
          <cell r="A169">
            <v>168000</v>
          </cell>
          <cell r="B169">
            <v>0.16727400000000001</v>
          </cell>
        </row>
        <row r="170">
          <cell r="A170">
            <v>169000</v>
          </cell>
          <cell r="B170">
            <v>0.16725400000000001</v>
          </cell>
        </row>
        <row r="171">
          <cell r="A171">
            <v>170000</v>
          </cell>
          <cell r="B171">
            <v>0.16723499999999999</v>
          </cell>
        </row>
        <row r="172">
          <cell r="A172">
            <v>171000</v>
          </cell>
          <cell r="B172">
            <v>0.167187</v>
          </cell>
        </row>
        <row r="173">
          <cell r="A173">
            <v>172000</v>
          </cell>
          <cell r="B173">
            <v>0.16723299999999999</v>
          </cell>
        </row>
        <row r="174">
          <cell r="A174">
            <v>173000</v>
          </cell>
          <cell r="B174">
            <v>0.16724900000000001</v>
          </cell>
        </row>
        <row r="175">
          <cell r="A175">
            <v>174000</v>
          </cell>
          <cell r="B175">
            <v>0.16728199999999999</v>
          </cell>
        </row>
        <row r="176">
          <cell r="A176">
            <v>175000</v>
          </cell>
          <cell r="B176">
            <v>0.16722899999999999</v>
          </cell>
        </row>
        <row r="177">
          <cell r="A177">
            <v>176000</v>
          </cell>
          <cell r="B177">
            <v>0.167324</v>
          </cell>
        </row>
        <row r="178">
          <cell r="A178">
            <v>177000</v>
          </cell>
          <cell r="B178">
            <v>0.16737299999999999</v>
          </cell>
        </row>
        <row r="179">
          <cell r="A179">
            <v>178000</v>
          </cell>
          <cell r="B179">
            <v>0.167292</v>
          </cell>
        </row>
        <row r="180">
          <cell r="A180">
            <v>179000</v>
          </cell>
          <cell r="B180">
            <v>0.16747999999999999</v>
          </cell>
        </row>
        <row r="181">
          <cell r="A181">
            <v>180000</v>
          </cell>
          <cell r="B181">
            <v>0.167433</v>
          </cell>
        </row>
        <row r="182">
          <cell r="A182">
            <v>181000</v>
          </cell>
          <cell r="B182">
            <v>0.167486</v>
          </cell>
        </row>
        <row r="183">
          <cell r="A183">
            <v>182000</v>
          </cell>
          <cell r="B183">
            <v>0.167604</v>
          </cell>
        </row>
        <row r="184">
          <cell r="A184">
            <v>183000</v>
          </cell>
          <cell r="B184">
            <v>0.16759599999999999</v>
          </cell>
        </row>
        <row r="185">
          <cell r="A185">
            <v>184000</v>
          </cell>
          <cell r="B185">
            <v>0.16747799999999999</v>
          </cell>
        </row>
        <row r="186">
          <cell r="A186">
            <v>185000</v>
          </cell>
          <cell r="B186">
            <v>0.16744300000000001</v>
          </cell>
        </row>
        <row r="187">
          <cell r="A187">
            <v>186000</v>
          </cell>
          <cell r="B187">
            <v>0.16744100000000001</v>
          </cell>
        </row>
        <row r="188">
          <cell r="A188">
            <v>187000</v>
          </cell>
          <cell r="B188">
            <v>0.167465</v>
          </cell>
        </row>
        <row r="189">
          <cell r="A189">
            <v>188000</v>
          </cell>
          <cell r="B189">
            <v>0.16745199999999999</v>
          </cell>
        </row>
        <row r="190">
          <cell r="A190">
            <v>189000</v>
          </cell>
          <cell r="B190">
            <v>0.16756099999999999</v>
          </cell>
        </row>
        <row r="191">
          <cell r="A191">
            <v>190000</v>
          </cell>
          <cell r="B191">
            <v>0.16756299999999999</v>
          </cell>
        </row>
        <row r="192">
          <cell r="A192">
            <v>191000</v>
          </cell>
          <cell r="B192">
            <v>0.16766500000000001</v>
          </cell>
        </row>
        <row r="193">
          <cell r="A193">
            <v>192000</v>
          </cell>
          <cell r="B193">
            <v>0.16763500000000001</v>
          </cell>
        </row>
        <row r="194">
          <cell r="A194">
            <v>193000</v>
          </cell>
          <cell r="B194">
            <v>0.16757</v>
          </cell>
        </row>
        <row r="195">
          <cell r="A195">
            <v>194000</v>
          </cell>
          <cell r="B195">
            <v>0.16758799999999999</v>
          </cell>
        </row>
        <row r="196">
          <cell r="A196">
            <v>195000</v>
          </cell>
          <cell r="B196">
            <v>0.16762099999999999</v>
          </cell>
        </row>
        <row r="197">
          <cell r="A197">
            <v>196000</v>
          </cell>
          <cell r="B197">
            <v>0.16764799999999999</v>
          </cell>
        </row>
        <row r="198">
          <cell r="A198">
            <v>197000</v>
          </cell>
          <cell r="B198">
            <v>0.167655</v>
          </cell>
        </row>
        <row r="199">
          <cell r="A199">
            <v>198000</v>
          </cell>
          <cell r="B199">
            <v>0.16764599999999999</v>
          </cell>
        </row>
        <row r="200">
          <cell r="A200">
            <v>199000</v>
          </cell>
          <cell r="B200">
            <v>0.16767299999999999</v>
          </cell>
        </row>
        <row r="201">
          <cell r="A201">
            <v>200000</v>
          </cell>
          <cell r="B201">
            <v>0.16772999999999999</v>
          </cell>
        </row>
        <row r="202">
          <cell r="A202">
            <v>201000</v>
          </cell>
          <cell r="B202">
            <v>0.16781599999999999</v>
          </cell>
        </row>
        <row r="203">
          <cell r="A203">
            <v>202000</v>
          </cell>
          <cell r="B203">
            <v>0.167876</v>
          </cell>
        </row>
        <row r="204">
          <cell r="A204">
            <v>203000</v>
          </cell>
          <cell r="B204">
            <v>0.167877</v>
          </cell>
        </row>
        <row r="205">
          <cell r="A205">
            <v>204000</v>
          </cell>
          <cell r="B205">
            <v>0.16784299999999999</v>
          </cell>
        </row>
        <row r="206">
          <cell r="A206">
            <v>205000</v>
          </cell>
          <cell r="B206">
            <v>0.16784399999999999</v>
          </cell>
        </row>
        <row r="207">
          <cell r="A207">
            <v>206000</v>
          </cell>
          <cell r="B207">
            <v>0.16791300000000001</v>
          </cell>
        </row>
        <row r="208">
          <cell r="A208">
            <v>207000</v>
          </cell>
          <cell r="B208">
            <v>0.167932</v>
          </cell>
        </row>
        <row r="209">
          <cell r="A209">
            <v>208000</v>
          </cell>
          <cell r="B209">
            <v>0.16795199999999999</v>
          </cell>
        </row>
        <row r="210">
          <cell r="A210">
            <v>209000</v>
          </cell>
          <cell r="B210">
            <v>0.16788</v>
          </cell>
        </row>
        <row r="211">
          <cell r="A211">
            <v>210000</v>
          </cell>
          <cell r="B211">
            <v>0.16778599999999999</v>
          </cell>
        </row>
        <row r="212">
          <cell r="A212">
            <v>211000</v>
          </cell>
          <cell r="B212">
            <v>0.16770599999999999</v>
          </cell>
        </row>
        <row r="213">
          <cell r="A213">
            <v>212000</v>
          </cell>
          <cell r="B213">
            <v>0.16772599999999999</v>
          </cell>
        </row>
        <row r="214">
          <cell r="A214">
            <v>213000</v>
          </cell>
          <cell r="B214">
            <v>0.16775599999999999</v>
          </cell>
        </row>
        <row r="215">
          <cell r="A215">
            <v>214000</v>
          </cell>
          <cell r="B215">
            <v>0.16780800000000001</v>
          </cell>
        </row>
        <row r="216">
          <cell r="A216">
            <v>215000</v>
          </cell>
          <cell r="B216">
            <v>0.16783699999999999</v>
          </cell>
        </row>
        <row r="217">
          <cell r="A217">
            <v>216000</v>
          </cell>
          <cell r="B217">
            <v>0.167819</v>
          </cell>
        </row>
        <row r="218">
          <cell r="A218">
            <v>217000</v>
          </cell>
          <cell r="B218">
            <v>0.16786200000000001</v>
          </cell>
        </row>
        <row r="219">
          <cell r="A219">
            <v>218000</v>
          </cell>
          <cell r="B219">
            <v>0.167853</v>
          </cell>
        </row>
        <row r="220">
          <cell r="A220">
            <v>219000</v>
          </cell>
          <cell r="B220">
            <v>0.16783100000000001</v>
          </cell>
        </row>
        <row r="221">
          <cell r="A221">
            <v>220000</v>
          </cell>
          <cell r="B221">
            <v>0.16784099999999999</v>
          </cell>
        </row>
        <row r="222">
          <cell r="A222">
            <v>221000</v>
          </cell>
          <cell r="B222">
            <v>0.16783300000000001</v>
          </cell>
        </row>
        <row r="223">
          <cell r="A223">
            <v>222000</v>
          </cell>
          <cell r="B223">
            <v>0.16777</v>
          </cell>
        </row>
        <row r="224">
          <cell r="A224">
            <v>223000</v>
          </cell>
          <cell r="B224">
            <v>0.167767</v>
          </cell>
        </row>
        <row r="225">
          <cell r="A225">
            <v>224000</v>
          </cell>
          <cell r="B225">
            <v>0.167763</v>
          </cell>
        </row>
        <row r="226">
          <cell r="A226">
            <v>225000</v>
          </cell>
          <cell r="B226">
            <v>0.167764</v>
          </cell>
        </row>
        <row r="227">
          <cell r="A227">
            <v>226000</v>
          </cell>
          <cell r="B227">
            <v>0.16776099999999999</v>
          </cell>
        </row>
        <row r="228">
          <cell r="A228">
            <v>227000</v>
          </cell>
          <cell r="B228">
            <v>0.167767</v>
          </cell>
        </row>
        <row r="229">
          <cell r="A229">
            <v>228000</v>
          </cell>
          <cell r="B229">
            <v>0.16774600000000001</v>
          </cell>
        </row>
        <row r="230">
          <cell r="A230">
            <v>229000</v>
          </cell>
          <cell r="B230">
            <v>0.16774700000000001</v>
          </cell>
        </row>
        <row r="231">
          <cell r="A231">
            <v>230000</v>
          </cell>
          <cell r="B231">
            <v>0.16769600000000001</v>
          </cell>
        </row>
        <row r="232">
          <cell r="A232">
            <v>231000</v>
          </cell>
          <cell r="B232">
            <v>0.16770099999999999</v>
          </cell>
        </row>
        <row r="233">
          <cell r="A233">
            <v>232000</v>
          </cell>
          <cell r="B233">
            <v>0.16767199999999999</v>
          </cell>
        </row>
        <row r="234">
          <cell r="A234">
            <v>233000</v>
          </cell>
          <cell r="B234">
            <v>0.16772100000000001</v>
          </cell>
        </row>
        <row r="235">
          <cell r="A235">
            <v>234000</v>
          </cell>
          <cell r="B235">
            <v>0.16772200000000001</v>
          </cell>
        </row>
        <row r="236">
          <cell r="A236">
            <v>235000</v>
          </cell>
          <cell r="B236">
            <v>0.16780900000000001</v>
          </cell>
        </row>
        <row r="237">
          <cell r="A237">
            <v>236000</v>
          </cell>
          <cell r="B237">
            <v>0.16780900000000001</v>
          </cell>
        </row>
        <row r="238">
          <cell r="A238">
            <v>237000</v>
          </cell>
          <cell r="B238">
            <v>0.167772</v>
          </cell>
        </row>
        <row r="239">
          <cell r="A239">
            <v>238000</v>
          </cell>
          <cell r="B239">
            <v>0.16780700000000001</v>
          </cell>
        </row>
        <row r="240">
          <cell r="A240">
            <v>239000</v>
          </cell>
          <cell r="B240">
            <v>0.16782</v>
          </cell>
        </row>
        <row r="241">
          <cell r="A241">
            <v>240000</v>
          </cell>
          <cell r="B241">
            <v>0.167846</v>
          </cell>
        </row>
        <row r="242">
          <cell r="A242">
            <v>241000</v>
          </cell>
          <cell r="B242">
            <v>0.167851</v>
          </cell>
        </row>
        <row r="243">
          <cell r="A243">
            <v>242000</v>
          </cell>
          <cell r="B243">
            <v>0.16786799999999999</v>
          </cell>
        </row>
        <row r="244">
          <cell r="A244">
            <v>243000</v>
          </cell>
          <cell r="B244">
            <v>0.167852</v>
          </cell>
        </row>
        <row r="245">
          <cell r="A245">
            <v>244000</v>
          </cell>
          <cell r="B245">
            <v>0.16786899999999999</v>
          </cell>
        </row>
        <row r="246">
          <cell r="A246">
            <v>245000</v>
          </cell>
          <cell r="B246">
            <v>0.16786100000000001</v>
          </cell>
        </row>
        <row r="247">
          <cell r="A247">
            <v>246000</v>
          </cell>
          <cell r="B247">
            <v>0.16789799999999999</v>
          </cell>
        </row>
        <row r="248">
          <cell r="A248">
            <v>247000</v>
          </cell>
          <cell r="B248">
            <v>0.167911</v>
          </cell>
        </row>
        <row r="249">
          <cell r="A249">
            <v>248000</v>
          </cell>
          <cell r="B249">
            <v>0.16783100000000001</v>
          </cell>
        </row>
        <row r="250">
          <cell r="A250">
            <v>249000</v>
          </cell>
          <cell r="B250">
            <v>0.16786699999999999</v>
          </cell>
        </row>
        <row r="251">
          <cell r="A251">
            <v>250000</v>
          </cell>
          <cell r="B251">
            <v>0.16794799999999999</v>
          </cell>
        </row>
        <row r="252">
          <cell r="A252">
            <v>251000</v>
          </cell>
          <cell r="B252">
            <v>0.16794400000000001</v>
          </cell>
        </row>
        <row r="253">
          <cell r="A253">
            <v>252000</v>
          </cell>
          <cell r="B253">
            <v>0.16790099999999999</v>
          </cell>
        </row>
        <row r="254">
          <cell r="A254">
            <v>253000</v>
          </cell>
          <cell r="B254">
            <v>0.16783400000000001</v>
          </cell>
        </row>
        <row r="255">
          <cell r="A255">
            <v>254000</v>
          </cell>
          <cell r="B255">
            <v>0.16784299999999999</v>
          </cell>
        </row>
        <row r="256">
          <cell r="A256">
            <v>255000</v>
          </cell>
          <cell r="B256">
            <v>0.167933</v>
          </cell>
        </row>
        <row r="257">
          <cell r="A257">
            <v>256000</v>
          </cell>
          <cell r="B257">
            <v>0.16794899999999999</v>
          </cell>
        </row>
        <row r="258">
          <cell r="A258">
            <v>257000</v>
          </cell>
          <cell r="B258">
            <v>0.167934</v>
          </cell>
        </row>
        <row r="259">
          <cell r="A259">
            <v>258000</v>
          </cell>
          <cell r="B259">
            <v>0.16791500000000001</v>
          </cell>
        </row>
        <row r="260">
          <cell r="A260">
            <v>259000</v>
          </cell>
          <cell r="B260">
            <v>0.16791500000000001</v>
          </cell>
        </row>
        <row r="261">
          <cell r="A261">
            <v>260000</v>
          </cell>
          <cell r="B261">
            <v>0.167881</v>
          </cell>
        </row>
        <row r="262">
          <cell r="A262">
            <v>261000</v>
          </cell>
          <cell r="B262">
            <v>0.16788900000000001</v>
          </cell>
        </row>
        <row r="263">
          <cell r="A263">
            <v>262000</v>
          </cell>
          <cell r="B263">
            <v>0.16788900000000001</v>
          </cell>
        </row>
        <row r="264">
          <cell r="A264">
            <v>263000</v>
          </cell>
          <cell r="B264">
            <v>0.16790099999999999</v>
          </cell>
        </row>
        <row r="265">
          <cell r="A265">
            <v>264000</v>
          </cell>
          <cell r="B265">
            <v>0.167848</v>
          </cell>
        </row>
        <row r="266">
          <cell r="A266">
            <v>265000</v>
          </cell>
          <cell r="B266">
            <v>0.167849</v>
          </cell>
        </row>
        <row r="267">
          <cell r="A267">
            <v>266000</v>
          </cell>
          <cell r="B267">
            <v>0.16781199999999999</v>
          </cell>
        </row>
        <row r="268">
          <cell r="A268">
            <v>267000</v>
          </cell>
          <cell r="B268">
            <v>0.16781299999999999</v>
          </cell>
        </row>
        <row r="269">
          <cell r="A269">
            <v>268000</v>
          </cell>
          <cell r="B269">
            <v>0.167739</v>
          </cell>
        </row>
        <row r="270">
          <cell r="A270">
            <v>269000</v>
          </cell>
          <cell r="B270">
            <v>0.16775799999999999</v>
          </cell>
        </row>
        <row r="271">
          <cell r="A271">
            <v>270000</v>
          </cell>
          <cell r="B271">
            <v>0.16777400000000001</v>
          </cell>
        </row>
        <row r="272">
          <cell r="A272">
            <v>271000</v>
          </cell>
          <cell r="B272">
            <v>0.167716</v>
          </cell>
        </row>
        <row r="273">
          <cell r="A273">
            <v>272000</v>
          </cell>
          <cell r="B273">
            <v>0.16775000000000001</v>
          </cell>
        </row>
        <row r="274">
          <cell r="A274">
            <v>273000</v>
          </cell>
          <cell r="B274">
            <v>0.16781299999999999</v>
          </cell>
        </row>
        <row r="275">
          <cell r="A275">
            <v>274000</v>
          </cell>
          <cell r="B275">
            <v>0.16774500000000001</v>
          </cell>
        </row>
        <row r="276">
          <cell r="A276">
            <v>275000</v>
          </cell>
          <cell r="B276">
            <v>0.16774500000000001</v>
          </cell>
        </row>
        <row r="277">
          <cell r="A277">
            <v>276000</v>
          </cell>
          <cell r="B277">
            <v>0.16769899999999999</v>
          </cell>
        </row>
        <row r="278">
          <cell r="A278">
            <v>277000</v>
          </cell>
          <cell r="B278">
            <v>0.16769000000000001</v>
          </cell>
        </row>
        <row r="279">
          <cell r="A279">
            <v>278000</v>
          </cell>
          <cell r="B279">
            <v>0.167709</v>
          </cell>
        </row>
        <row r="280">
          <cell r="A280">
            <v>279000</v>
          </cell>
          <cell r="B280">
            <v>0.167735</v>
          </cell>
        </row>
        <row r="281">
          <cell r="A281">
            <v>280000</v>
          </cell>
          <cell r="B281">
            <v>0.16769300000000001</v>
          </cell>
        </row>
        <row r="282">
          <cell r="A282">
            <v>281000</v>
          </cell>
          <cell r="B282">
            <v>0.16773299999999999</v>
          </cell>
        </row>
        <row r="283">
          <cell r="A283">
            <v>282000</v>
          </cell>
          <cell r="B283">
            <v>0.16769500000000001</v>
          </cell>
        </row>
        <row r="284">
          <cell r="A284">
            <v>283000</v>
          </cell>
          <cell r="B284">
            <v>0.16764699999999999</v>
          </cell>
        </row>
        <row r="285">
          <cell r="A285">
            <v>284000</v>
          </cell>
          <cell r="B285">
            <v>0.16767299999999999</v>
          </cell>
        </row>
        <row r="286">
          <cell r="A286">
            <v>285000</v>
          </cell>
          <cell r="B286">
            <v>0.167716</v>
          </cell>
        </row>
        <row r="287">
          <cell r="A287">
            <v>286000</v>
          </cell>
          <cell r="B287">
            <v>0.16772699999999999</v>
          </cell>
        </row>
        <row r="288">
          <cell r="A288">
            <v>287000</v>
          </cell>
          <cell r="B288">
            <v>0.16772500000000001</v>
          </cell>
        </row>
        <row r="289">
          <cell r="A289">
            <v>288000</v>
          </cell>
          <cell r="B289">
            <v>0.16774</v>
          </cell>
        </row>
        <row r="290">
          <cell r="A290">
            <v>289000</v>
          </cell>
          <cell r="B290">
            <v>0.16775399999999999</v>
          </cell>
        </row>
        <row r="291">
          <cell r="A291">
            <v>290000</v>
          </cell>
          <cell r="B291">
            <v>0.16762099999999999</v>
          </cell>
        </row>
        <row r="292">
          <cell r="A292">
            <v>291000</v>
          </cell>
          <cell r="B292">
            <v>0.16761499999999999</v>
          </cell>
        </row>
        <row r="293">
          <cell r="A293">
            <v>292000</v>
          </cell>
          <cell r="B293">
            <v>0.16759599999999999</v>
          </cell>
        </row>
        <row r="294">
          <cell r="A294">
            <v>293000</v>
          </cell>
          <cell r="B294">
            <v>0.167628</v>
          </cell>
        </row>
        <row r="295">
          <cell r="A295">
            <v>294000</v>
          </cell>
          <cell r="B295">
            <v>0.167578</v>
          </cell>
        </row>
        <row r="296">
          <cell r="A296">
            <v>295000</v>
          </cell>
          <cell r="B296">
            <v>0.16756599999999999</v>
          </cell>
        </row>
        <row r="297">
          <cell r="A297">
            <v>296000</v>
          </cell>
          <cell r="B297">
            <v>0.16758799999999999</v>
          </cell>
        </row>
        <row r="298">
          <cell r="A298">
            <v>297000</v>
          </cell>
          <cell r="B298">
            <v>0.167606</v>
          </cell>
        </row>
        <row r="299">
          <cell r="A299">
            <v>298000</v>
          </cell>
          <cell r="B299">
            <v>0.167631</v>
          </cell>
        </row>
        <row r="300">
          <cell r="A300">
            <v>299000</v>
          </cell>
          <cell r="B300">
            <v>0.167712</v>
          </cell>
        </row>
        <row r="301">
          <cell r="A301">
            <v>300000</v>
          </cell>
          <cell r="B301">
            <v>0.16777700000000001</v>
          </cell>
        </row>
        <row r="302">
          <cell r="A302">
            <v>301000</v>
          </cell>
          <cell r="B302">
            <v>0.167767</v>
          </cell>
        </row>
        <row r="303">
          <cell r="A303">
            <v>302000</v>
          </cell>
          <cell r="B303">
            <v>0.16772799999999999</v>
          </cell>
        </row>
        <row r="304">
          <cell r="A304">
            <v>303000</v>
          </cell>
          <cell r="B304">
            <v>0.16769000000000001</v>
          </cell>
        </row>
        <row r="305">
          <cell r="A305">
            <v>304000</v>
          </cell>
          <cell r="B305">
            <v>0.167688</v>
          </cell>
        </row>
        <row r="306">
          <cell r="A306">
            <v>305000</v>
          </cell>
          <cell r="B306">
            <v>0.16764299999999999</v>
          </cell>
        </row>
        <row r="307">
          <cell r="A307">
            <v>306000</v>
          </cell>
          <cell r="B307">
            <v>0.167605</v>
          </cell>
        </row>
        <row r="308">
          <cell r="A308">
            <v>307000</v>
          </cell>
          <cell r="B308">
            <v>0.167655</v>
          </cell>
        </row>
        <row r="309">
          <cell r="A309">
            <v>308000</v>
          </cell>
          <cell r="B309">
            <v>0.167653</v>
          </cell>
        </row>
        <row r="310">
          <cell r="A310">
            <v>309000</v>
          </cell>
          <cell r="B310">
            <v>0.167631</v>
          </cell>
        </row>
        <row r="311">
          <cell r="A311">
            <v>310000</v>
          </cell>
          <cell r="B311">
            <v>0.16764200000000001</v>
          </cell>
        </row>
        <row r="312">
          <cell r="A312">
            <v>311000</v>
          </cell>
          <cell r="B312">
            <v>0.16767499999999999</v>
          </cell>
        </row>
        <row r="313">
          <cell r="A313">
            <v>312000</v>
          </cell>
          <cell r="B313">
            <v>0.16767599999999999</v>
          </cell>
        </row>
        <row r="314">
          <cell r="A314">
            <v>313000</v>
          </cell>
          <cell r="B314">
            <v>0.16772500000000001</v>
          </cell>
        </row>
        <row r="315">
          <cell r="A315">
            <v>314000</v>
          </cell>
          <cell r="B315">
            <v>0.16772300000000001</v>
          </cell>
        </row>
        <row r="316">
          <cell r="A316">
            <v>315000</v>
          </cell>
          <cell r="B316">
            <v>0.167717</v>
          </cell>
        </row>
        <row r="317">
          <cell r="A317">
            <v>316000</v>
          </cell>
          <cell r="B317">
            <v>0.16770599999999999</v>
          </cell>
        </row>
        <row r="318">
          <cell r="A318">
            <v>317000</v>
          </cell>
          <cell r="B318">
            <v>0.167735</v>
          </cell>
        </row>
        <row r="319">
          <cell r="A319">
            <v>318000</v>
          </cell>
          <cell r="B319">
            <v>0.16774800000000001</v>
          </cell>
        </row>
        <row r="320">
          <cell r="A320">
            <v>319000</v>
          </cell>
          <cell r="B320">
            <v>0.16781799999999999</v>
          </cell>
        </row>
        <row r="321">
          <cell r="A321">
            <v>320000</v>
          </cell>
          <cell r="B321">
            <v>0.16781599999999999</v>
          </cell>
        </row>
        <row r="322">
          <cell r="A322">
            <v>321000</v>
          </cell>
          <cell r="B322">
            <v>0.16777300000000001</v>
          </cell>
        </row>
        <row r="323">
          <cell r="A323">
            <v>322000</v>
          </cell>
          <cell r="B323">
            <v>0.16777600000000001</v>
          </cell>
        </row>
        <row r="324">
          <cell r="A324">
            <v>323000</v>
          </cell>
          <cell r="B324">
            <v>0.167793</v>
          </cell>
        </row>
        <row r="325">
          <cell r="A325">
            <v>324000</v>
          </cell>
          <cell r="B325">
            <v>0.16781799999999999</v>
          </cell>
        </row>
        <row r="326">
          <cell r="A326">
            <v>325000</v>
          </cell>
          <cell r="B326">
            <v>0.167849</v>
          </cell>
        </row>
        <row r="327">
          <cell r="A327">
            <v>326000</v>
          </cell>
          <cell r="B327">
            <v>0.167822</v>
          </cell>
        </row>
        <row r="328">
          <cell r="A328">
            <v>327000</v>
          </cell>
          <cell r="B328">
            <v>0.16785900000000001</v>
          </cell>
        </row>
        <row r="329">
          <cell r="A329">
            <v>328000</v>
          </cell>
          <cell r="B329">
            <v>0.167854</v>
          </cell>
        </row>
        <row r="330">
          <cell r="A330">
            <v>329000</v>
          </cell>
          <cell r="B330">
            <v>0.16786899999999999</v>
          </cell>
        </row>
        <row r="331">
          <cell r="A331">
            <v>330000</v>
          </cell>
          <cell r="B331">
            <v>0.16785800000000001</v>
          </cell>
        </row>
        <row r="332">
          <cell r="A332">
            <v>331000</v>
          </cell>
          <cell r="B332">
            <v>0.16789699999999999</v>
          </cell>
        </row>
        <row r="333">
          <cell r="A333">
            <v>332000</v>
          </cell>
          <cell r="B333">
            <v>0.16788</v>
          </cell>
        </row>
        <row r="334">
          <cell r="A334">
            <v>333000</v>
          </cell>
          <cell r="B334">
            <v>0.16789200000000001</v>
          </cell>
        </row>
        <row r="335">
          <cell r="A335">
            <v>334000</v>
          </cell>
          <cell r="B335">
            <v>0.16789799999999999</v>
          </cell>
        </row>
        <row r="336">
          <cell r="A336">
            <v>335000</v>
          </cell>
          <cell r="B336">
            <v>0.16786599999999999</v>
          </cell>
        </row>
        <row r="337">
          <cell r="A337">
            <v>336000</v>
          </cell>
          <cell r="B337">
            <v>0.16786899999999999</v>
          </cell>
        </row>
        <row r="338">
          <cell r="A338">
            <v>337000</v>
          </cell>
          <cell r="B338">
            <v>0.16780999999999999</v>
          </cell>
        </row>
        <row r="339">
          <cell r="A339">
            <v>338000</v>
          </cell>
          <cell r="B339">
            <v>0.167796</v>
          </cell>
        </row>
        <row r="340">
          <cell r="A340">
            <v>339000</v>
          </cell>
          <cell r="B340">
            <v>0.16769899999999999</v>
          </cell>
        </row>
        <row r="341">
          <cell r="A341">
            <v>340000</v>
          </cell>
          <cell r="B341">
            <v>0.16769999999999999</v>
          </cell>
        </row>
        <row r="342">
          <cell r="A342">
            <v>341000</v>
          </cell>
          <cell r="B342">
            <v>0.167716</v>
          </cell>
        </row>
        <row r="343">
          <cell r="A343">
            <v>342000</v>
          </cell>
          <cell r="B343">
            <v>0.16774600000000001</v>
          </cell>
        </row>
        <row r="344">
          <cell r="A344">
            <v>343000</v>
          </cell>
          <cell r="B344">
            <v>0.167764</v>
          </cell>
        </row>
        <row r="345">
          <cell r="A345">
            <v>344000</v>
          </cell>
          <cell r="B345">
            <v>0.167744</v>
          </cell>
        </row>
        <row r="346">
          <cell r="A346">
            <v>345000</v>
          </cell>
          <cell r="B346">
            <v>0.16771900000000001</v>
          </cell>
        </row>
        <row r="347">
          <cell r="A347">
            <v>346000</v>
          </cell>
          <cell r="B347">
            <v>0.167688</v>
          </cell>
        </row>
        <row r="348">
          <cell r="A348">
            <v>347000</v>
          </cell>
          <cell r="B348">
            <v>0.16770599999999999</v>
          </cell>
        </row>
        <row r="349">
          <cell r="A349">
            <v>348000</v>
          </cell>
          <cell r="B349">
            <v>0.16775300000000001</v>
          </cell>
        </row>
        <row r="350">
          <cell r="A350">
            <v>349000</v>
          </cell>
          <cell r="B350">
            <v>0.16777400000000001</v>
          </cell>
        </row>
        <row r="351">
          <cell r="A351">
            <v>350000</v>
          </cell>
          <cell r="B351">
            <v>0.167797</v>
          </cell>
        </row>
        <row r="352">
          <cell r="A352">
            <v>351000</v>
          </cell>
          <cell r="B352">
            <v>0.16776099999999999</v>
          </cell>
        </row>
        <row r="353">
          <cell r="A353">
            <v>352000</v>
          </cell>
          <cell r="B353">
            <v>0.167798</v>
          </cell>
        </row>
        <row r="354">
          <cell r="A354">
            <v>353000</v>
          </cell>
          <cell r="B354">
            <v>0.16775599999999999</v>
          </cell>
        </row>
        <row r="355">
          <cell r="A355">
            <v>354000</v>
          </cell>
          <cell r="B355">
            <v>0.167797</v>
          </cell>
        </row>
        <row r="356">
          <cell r="A356">
            <v>355000</v>
          </cell>
          <cell r="B356">
            <v>0.167744</v>
          </cell>
        </row>
        <row r="357">
          <cell r="A357">
            <v>356000</v>
          </cell>
          <cell r="B357">
            <v>0.167716</v>
          </cell>
        </row>
        <row r="358">
          <cell r="A358">
            <v>357000</v>
          </cell>
          <cell r="B358">
            <v>0.16769500000000001</v>
          </cell>
        </row>
        <row r="359">
          <cell r="A359">
            <v>358000</v>
          </cell>
          <cell r="B359">
            <v>0.16769000000000001</v>
          </cell>
        </row>
        <row r="360">
          <cell r="A360">
            <v>359000</v>
          </cell>
          <cell r="B360">
            <v>0.167652</v>
          </cell>
        </row>
        <row r="361">
          <cell r="A361">
            <v>360000</v>
          </cell>
          <cell r="B361">
            <v>0.167597</v>
          </cell>
        </row>
        <row r="362">
          <cell r="A362">
            <v>361000</v>
          </cell>
          <cell r="B362">
            <v>0.167601</v>
          </cell>
        </row>
        <row r="363">
          <cell r="A363">
            <v>362000</v>
          </cell>
          <cell r="B363">
            <v>0.16764100000000001</v>
          </cell>
        </row>
        <row r="364">
          <cell r="A364">
            <v>363000</v>
          </cell>
          <cell r="B364">
            <v>0.167658</v>
          </cell>
        </row>
        <row r="365">
          <cell r="A365">
            <v>364000</v>
          </cell>
          <cell r="B365">
            <v>0.16766500000000001</v>
          </cell>
        </row>
        <row r="366">
          <cell r="A366">
            <v>365000</v>
          </cell>
          <cell r="B366">
            <v>0.16767399999999999</v>
          </cell>
        </row>
        <row r="367">
          <cell r="A367">
            <v>366000</v>
          </cell>
          <cell r="B367">
            <v>0.167656</v>
          </cell>
        </row>
        <row r="368">
          <cell r="A368">
            <v>367000</v>
          </cell>
          <cell r="B368">
            <v>0.16767599999999999</v>
          </cell>
        </row>
        <row r="369">
          <cell r="A369">
            <v>368000</v>
          </cell>
          <cell r="B369">
            <v>0.16769600000000001</v>
          </cell>
        </row>
        <row r="370">
          <cell r="A370">
            <v>369000</v>
          </cell>
          <cell r="B370">
            <v>0.16769400000000001</v>
          </cell>
        </row>
        <row r="371">
          <cell r="A371">
            <v>370000</v>
          </cell>
          <cell r="B371">
            <v>0.16767000000000001</v>
          </cell>
        </row>
        <row r="372">
          <cell r="A372">
            <v>371000</v>
          </cell>
          <cell r="B372">
            <v>0.16766300000000001</v>
          </cell>
        </row>
        <row r="373">
          <cell r="A373">
            <v>372000</v>
          </cell>
          <cell r="B373">
            <v>0.16764799999999999</v>
          </cell>
        </row>
        <row r="374">
          <cell r="A374">
            <v>373000</v>
          </cell>
          <cell r="B374">
            <v>0.16771800000000001</v>
          </cell>
        </row>
        <row r="375">
          <cell r="A375">
            <v>374000</v>
          </cell>
          <cell r="B375">
            <v>0.16769500000000001</v>
          </cell>
        </row>
        <row r="376">
          <cell r="A376">
            <v>375000</v>
          </cell>
          <cell r="B376">
            <v>0.16769300000000001</v>
          </cell>
        </row>
        <row r="377">
          <cell r="A377">
            <v>376000</v>
          </cell>
          <cell r="B377">
            <v>0.16766800000000001</v>
          </cell>
        </row>
        <row r="378">
          <cell r="A378">
            <v>377000</v>
          </cell>
          <cell r="B378">
            <v>0.16770299999999999</v>
          </cell>
        </row>
        <row r="379">
          <cell r="A379">
            <v>378000</v>
          </cell>
          <cell r="B379">
            <v>0.167735</v>
          </cell>
        </row>
        <row r="380">
          <cell r="A380">
            <v>379000</v>
          </cell>
          <cell r="B380">
            <v>0.167765</v>
          </cell>
        </row>
        <row r="381">
          <cell r="A381">
            <v>380000</v>
          </cell>
          <cell r="B381">
            <v>0.167737</v>
          </cell>
        </row>
        <row r="382">
          <cell r="A382">
            <v>381000</v>
          </cell>
          <cell r="B382">
            <v>0.167743</v>
          </cell>
        </row>
        <row r="383">
          <cell r="A383">
            <v>382000</v>
          </cell>
          <cell r="B383">
            <v>0.167791</v>
          </cell>
        </row>
        <row r="384">
          <cell r="A384">
            <v>383000</v>
          </cell>
          <cell r="B384">
            <v>0.16775699999999999</v>
          </cell>
        </row>
        <row r="385">
          <cell r="A385">
            <v>384000</v>
          </cell>
          <cell r="B385">
            <v>0.16778899999999999</v>
          </cell>
        </row>
        <row r="386">
          <cell r="A386">
            <v>385000</v>
          </cell>
          <cell r="B386">
            <v>0.167769</v>
          </cell>
        </row>
        <row r="387">
          <cell r="A387">
            <v>386000</v>
          </cell>
          <cell r="B387">
            <v>0.16770699999999999</v>
          </cell>
        </row>
        <row r="388">
          <cell r="A388">
            <v>387000</v>
          </cell>
          <cell r="B388">
            <v>0.16767399999999999</v>
          </cell>
        </row>
        <row r="389">
          <cell r="A389">
            <v>388000</v>
          </cell>
          <cell r="B389">
            <v>0.16758799999999999</v>
          </cell>
        </row>
        <row r="390">
          <cell r="A390">
            <v>389000</v>
          </cell>
          <cell r="B390">
            <v>0.16760900000000001</v>
          </cell>
        </row>
        <row r="391">
          <cell r="A391">
            <v>390000</v>
          </cell>
          <cell r="B391">
            <v>0.16758700000000001</v>
          </cell>
        </row>
        <row r="392">
          <cell r="A392">
            <v>391000</v>
          </cell>
          <cell r="B392">
            <v>0.16758100000000001</v>
          </cell>
        </row>
        <row r="393">
          <cell r="A393">
            <v>392000</v>
          </cell>
          <cell r="B393">
            <v>0.16759199999999999</v>
          </cell>
        </row>
        <row r="394">
          <cell r="A394">
            <v>393000</v>
          </cell>
          <cell r="B394">
            <v>0.16760800000000001</v>
          </cell>
        </row>
        <row r="395">
          <cell r="A395">
            <v>394000</v>
          </cell>
          <cell r="B395">
            <v>0.167627</v>
          </cell>
        </row>
        <row r="396">
          <cell r="A396">
            <v>395000</v>
          </cell>
          <cell r="B396">
            <v>0.16761499999999999</v>
          </cell>
        </row>
        <row r="397">
          <cell r="A397">
            <v>396000</v>
          </cell>
          <cell r="B397">
            <v>0.16761599999999999</v>
          </cell>
        </row>
        <row r="398">
          <cell r="A398">
            <v>397000</v>
          </cell>
          <cell r="B398">
            <v>0.167572</v>
          </cell>
        </row>
        <row r="399">
          <cell r="A399">
            <v>398000</v>
          </cell>
          <cell r="B399">
            <v>0.1676</v>
          </cell>
        </row>
        <row r="400">
          <cell r="A400">
            <v>399000</v>
          </cell>
          <cell r="B400">
            <v>0.16759099999999999</v>
          </cell>
        </row>
        <row r="401">
          <cell r="A401">
            <v>400000</v>
          </cell>
          <cell r="B401">
            <v>0.16758799999999999</v>
          </cell>
        </row>
        <row r="402">
          <cell r="A402">
            <v>401000</v>
          </cell>
          <cell r="B402">
            <v>0.167549</v>
          </cell>
        </row>
        <row r="403">
          <cell r="A403">
            <v>402000</v>
          </cell>
          <cell r="B403">
            <v>0.16758500000000001</v>
          </cell>
        </row>
        <row r="404">
          <cell r="A404">
            <v>403000</v>
          </cell>
          <cell r="B404">
            <v>0.167603</v>
          </cell>
        </row>
        <row r="405">
          <cell r="A405">
            <v>404000</v>
          </cell>
          <cell r="B405">
            <v>0.167574</v>
          </cell>
        </row>
        <row r="406">
          <cell r="A406">
            <v>405000</v>
          </cell>
          <cell r="B406">
            <v>0.167578</v>
          </cell>
        </row>
        <row r="407">
          <cell r="A407">
            <v>406000</v>
          </cell>
          <cell r="B407">
            <v>0.16753699999999999</v>
          </cell>
        </row>
        <row r="408">
          <cell r="A408">
            <v>407000</v>
          </cell>
          <cell r="B408">
            <v>0.16750899999999999</v>
          </cell>
        </row>
        <row r="409">
          <cell r="A409">
            <v>408000</v>
          </cell>
          <cell r="B409">
            <v>0.16752</v>
          </cell>
        </row>
        <row r="410">
          <cell r="A410">
            <v>409000</v>
          </cell>
          <cell r="B410">
            <v>0.16756499999999999</v>
          </cell>
        </row>
        <row r="411">
          <cell r="A411">
            <v>410000</v>
          </cell>
          <cell r="B411">
            <v>0.16755400000000001</v>
          </cell>
        </row>
        <row r="412">
          <cell r="A412">
            <v>411000</v>
          </cell>
          <cell r="B412">
            <v>0.167572</v>
          </cell>
        </row>
        <row r="413">
          <cell r="A413">
            <v>412000</v>
          </cell>
          <cell r="B413">
            <v>0.167575</v>
          </cell>
        </row>
        <row r="414">
          <cell r="A414">
            <v>413000</v>
          </cell>
          <cell r="B414">
            <v>0.16759299999999999</v>
          </cell>
        </row>
        <row r="415">
          <cell r="A415">
            <v>414000</v>
          </cell>
          <cell r="B415">
            <v>0.16763</v>
          </cell>
        </row>
        <row r="416">
          <cell r="A416">
            <v>415000</v>
          </cell>
          <cell r="B416">
            <v>0.16761400000000001</v>
          </cell>
        </row>
        <row r="417">
          <cell r="A417">
            <v>416000</v>
          </cell>
          <cell r="B417">
            <v>0.16756699999999999</v>
          </cell>
        </row>
        <row r="418">
          <cell r="A418">
            <v>417000</v>
          </cell>
          <cell r="B418">
            <v>0.16758799999999999</v>
          </cell>
        </row>
        <row r="419">
          <cell r="A419">
            <v>418000</v>
          </cell>
          <cell r="B419">
            <v>0.16760800000000001</v>
          </cell>
        </row>
        <row r="420">
          <cell r="A420">
            <v>419000</v>
          </cell>
          <cell r="B420">
            <v>0.16753499999999999</v>
          </cell>
        </row>
        <row r="421">
          <cell r="A421">
            <v>420000</v>
          </cell>
          <cell r="B421">
            <v>0.16756699999999999</v>
          </cell>
        </row>
        <row r="422">
          <cell r="A422">
            <v>421000</v>
          </cell>
          <cell r="B422">
            <v>0.16750799999999999</v>
          </cell>
        </row>
        <row r="423">
          <cell r="A423">
            <v>422000</v>
          </cell>
          <cell r="B423">
            <v>0.16750200000000001</v>
          </cell>
        </row>
        <row r="424">
          <cell r="A424">
            <v>423000</v>
          </cell>
          <cell r="B424">
            <v>0.167487</v>
          </cell>
        </row>
        <row r="425">
          <cell r="A425">
            <v>424000</v>
          </cell>
          <cell r="B425">
            <v>0.16750200000000001</v>
          </cell>
        </row>
        <row r="426">
          <cell r="A426">
            <v>425000</v>
          </cell>
          <cell r="B426">
            <v>0.167548</v>
          </cell>
        </row>
        <row r="427">
          <cell r="A427">
            <v>426000</v>
          </cell>
          <cell r="B427">
            <v>0.16757</v>
          </cell>
        </row>
        <row r="428">
          <cell r="A428">
            <v>427000</v>
          </cell>
          <cell r="B428">
            <v>0.167543</v>
          </cell>
        </row>
        <row r="429">
          <cell r="A429">
            <v>428000</v>
          </cell>
          <cell r="B429">
            <v>0.16759099999999999</v>
          </cell>
        </row>
        <row r="430">
          <cell r="A430">
            <v>429000</v>
          </cell>
          <cell r="B430">
            <v>0.167578</v>
          </cell>
        </row>
        <row r="431">
          <cell r="A431">
            <v>430000</v>
          </cell>
          <cell r="B431">
            <v>0.16758100000000001</v>
          </cell>
        </row>
        <row r="432">
          <cell r="A432">
            <v>431000</v>
          </cell>
          <cell r="B432">
            <v>0.167573</v>
          </cell>
        </row>
        <row r="433">
          <cell r="A433">
            <v>432000</v>
          </cell>
          <cell r="B433">
            <v>0.16755999999999999</v>
          </cell>
        </row>
        <row r="434">
          <cell r="A434">
            <v>433000</v>
          </cell>
          <cell r="B434">
            <v>0.167575</v>
          </cell>
        </row>
        <row r="435">
          <cell r="A435">
            <v>434000</v>
          </cell>
          <cell r="B435">
            <v>0.16758799999999999</v>
          </cell>
        </row>
        <row r="436">
          <cell r="A436">
            <v>435000</v>
          </cell>
          <cell r="B436">
            <v>0.16755600000000001</v>
          </cell>
        </row>
        <row r="437">
          <cell r="A437">
            <v>436000</v>
          </cell>
          <cell r="B437">
            <v>0.16755</v>
          </cell>
        </row>
        <row r="438">
          <cell r="A438">
            <v>437000</v>
          </cell>
          <cell r="B438">
            <v>0.167549</v>
          </cell>
        </row>
        <row r="439">
          <cell r="A439">
            <v>438000</v>
          </cell>
          <cell r="B439">
            <v>0.167578</v>
          </cell>
        </row>
        <row r="440">
          <cell r="A440">
            <v>439000</v>
          </cell>
          <cell r="B440">
            <v>0.16758100000000001</v>
          </cell>
        </row>
        <row r="441">
          <cell r="A441">
            <v>440000</v>
          </cell>
          <cell r="B441">
            <v>0.16758899999999999</v>
          </cell>
        </row>
        <row r="442">
          <cell r="A442">
            <v>441000</v>
          </cell>
          <cell r="B442">
            <v>0.167576</v>
          </cell>
        </row>
        <row r="443">
          <cell r="A443">
            <v>442000</v>
          </cell>
          <cell r="B443">
            <v>0.167604</v>
          </cell>
        </row>
        <row r="444">
          <cell r="A444">
            <v>443000</v>
          </cell>
          <cell r="B444">
            <v>0.16759599999999999</v>
          </cell>
        </row>
        <row r="445">
          <cell r="A445">
            <v>444000</v>
          </cell>
          <cell r="B445">
            <v>0.167604</v>
          </cell>
        </row>
        <row r="446">
          <cell r="A446">
            <v>445000</v>
          </cell>
          <cell r="B446">
            <v>0.16759599999999999</v>
          </cell>
        </row>
        <row r="447">
          <cell r="A447">
            <v>446000</v>
          </cell>
          <cell r="B447">
            <v>0.16755800000000001</v>
          </cell>
        </row>
        <row r="448">
          <cell r="A448">
            <v>447000</v>
          </cell>
          <cell r="B448">
            <v>0.167575</v>
          </cell>
        </row>
        <row r="449">
          <cell r="A449">
            <v>448000</v>
          </cell>
          <cell r="B449">
            <v>0.16761200000000001</v>
          </cell>
        </row>
        <row r="450">
          <cell r="A450">
            <v>449000</v>
          </cell>
          <cell r="B450">
            <v>0.167624</v>
          </cell>
        </row>
        <row r="451">
          <cell r="A451">
            <v>450000</v>
          </cell>
          <cell r="B451">
            <v>0.16759599999999999</v>
          </cell>
        </row>
        <row r="452">
          <cell r="A452">
            <v>451000</v>
          </cell>
          <cell r="B452">
            <v>0.167599</v>
          </cell>
        </row>
        <row r="453">
          <cell r="A453">
            <v>452000</v>
          </cell>
          <cell r="B453">
            <v>0.16758899999999999</v>
          </cell>
        </row>
        <row r="454">
          <cell r="A454">
            <v>453000</v>
          </cell>
          <cell r="B454">
            <v>0.16753199999999999</v>
          </cell>
        </row>
        <row r="455">
          <cell r="A455">
            <v>454000</v>
          </cell>
          <cell r="B455">
            <v>0.16755700000000001</v>
          </cell>
        </row>
        <row r="456">
          <cell r="A456">
            <v>455000</v>
          </cell>
          <cell r="B456">
            <v>0.16756299999999999</v>
          </cell>
        </row>
        <row r="457">
          <cell r="A457">
            <v>456000</v>
          </cell>
          <cell r="B457">
            <v>0.16756599999999999</v>
          </cell>
        </row>
        <row r="458">
          <cell r="A458">
            <v>457000</v>
          </cell>
          <cell r="B458">
            <v>0.167624</v>
          </cell>
        </row>
        <row r="459">
          <cell r="A459">
            <v>458000</v>
          </cell>
          <cell r="B459">
            <v>0.16764200000000001</v>
          </cell>
        </row>
        <row r="460">
          <cell r="A460">
            <v>459000</v>
          </cell>
          <cell r="B460">
            <v>0.16763400000000001</v>
          </cell>
        </row>
        <row r="461">
          <cell r="A461">
            <v>460000</v>
          </cell>
          <cell r="B461">
            <v>0.167654</v>
          </cell>
        </row>
        <row r="462">
          <cell r="A462">
            <v>461000</v>
          </cell>
          <cell r="B462">
            <v>0.16761400000000001</v>
          </cell>
        </row>
        <row r="463">
          <cell r="A463">
            <v>462000</v>
          </cell>
          <cell r="B463">
            <v>0.16762099999999999</v>
          </cell>
        </row>
        <row r="464">
          <cell r="A464">
            <v>463000</v>
          </cell>
          <cell r="B464">
            <v>0.167657</v>
          </cell>
        </row>
        <row r="465">
          <cell r="A465">
            <v>464000</v>
          </cell>
          <cell r="B465">
            <v>0.16769400000000001</v>
          </cell>
        </row>
        <row r="466">
          <cell r="A466">
            <v>465000</v>
          </cell>
          <cell r="B466">
            <v>0.16770299999999999</v>
          </cell>
        </row>
        <row r="467">
          <cell r="A467">
            <v>466000</v>
          </cell>
          <cell r="B467">
            <v>0.167708</v>
          </cell>
        </row>
        <row r="468">
          <cell r="A468">
            <v>467000</v>
          </cell>
          <cell r="B468">
            <v>0.16772200000000001</v>
          </cell>
        </row>
        <row r="469">
          <cell r="A469">
            <v>468000</v>
          </cell>
          <cell r="B469">
            <v>0.16770499999999999</v>
          </cell>
        </row>
        <row r="470">
          <cell r="A470">
            <v>469000</v>
          </cell>
          <cell r="B470">
            <v>0.16770399999999999</v>
          </cell>
        </row>
        <row r="471">
          <cell r="A471">
            <v>470000</v>
          </cell>
          <cell r="B471">
            <v>0.167743</v>
          </cell>
        </row>
        <row r="472">
          <cell r="A472">
            <v>471000</v>
          </cell>
          <cell r="B472">
            <v>0.16773199999999999</v>
          </cell>
        </row>
        <row r="473">
          <cell r="A473">
            <v>472000</v>
          </cell>
          <cell r="B473">
            <v>0.167765</v>
          </cell>
        </row>
        <row r="474">
          <cell r="A474">
            <v>473000</v>
          </cell>
          <cell r="B474">
            <v>0.16774800000000001</v>
          </cell>
        </row>
        <row r="475">
          <cell r="A475">
            <v>474000</v>
          </cell>
          <cell r="B475">
            <v>0.16777</v>
          </cell>
        </row>
        <row r="476">
          <cell r="A476">
            <v>475000</v>
          </cell>
          <cell r="B476">
            <v>0.16778299999999999</v>
          </cell>
        </row>
        <row r="477">
          <cell r="A477">
            <v>476000</v>
          </cell>
          <cell r="B477">
            <v>0.16778399999999999</v>
          </cell>
        </row>
        <row r="478">
          <cell r="A478">
            <v>477000</v>
          </cell>
          <cell r="B478">
            <v>0.16778799999999999</v>
          </cell>
        </row>
        <row r="479">
          <cell r="A479">
            <v>478000</v>
          </cell>
          <cell r="B479">
            <v>0.16783699999999999</v>
          </cell>
        </row>
        <row r="480">
          <cell r="A480">
            <v>479000</v>
          </cell>
          <cell r="B480">
            <v>0.167877</v>
          </cell>
        </row>
        <row r="481">
          <cell r="A481">
            <v>480000</v>
          </cell>
          <cell r="B481">
            <v>0.167902</v>
          </cell>
        </row>
        <row r="482">
          <cell r="A482">
            <v>481000</v>
          </cell>
          <cell r="B482">
            <v>0.16787099999999999</v>
          </cell>
        </row>
        <row r="483">
          <cell r="A483">
            <v>482000</v>
          </cell>
          <cell r="B483">
            <v>0.167851</v>
          </cell>
        </row>
        <row r="484">
          <cell r="A484">
            <v>483000</v>
          </cell>
          <cell r="B484">
            <v>0.16784099999999999</v>
          </cell>
        </row>
        <row r="485">
          <cell r="A485">
            <v>484000</v>
          </cell>
          <cell r="B485">
            <v>0.16781399999999999</v>
          </cell>
        </row>
        <row r="486">
          <cell r="A486">
            <v>485000</v>
          </cell>
          <cell r="B486">
            <v>0.167823</v>
          </cell>
        </row>
        <row r="487">
          <cell r="A487">
            <v>486000</v>
          </cell>
          <cell r="B487">
            <v>0.167821</v>
          </cell>
        </row>
        <row r="488">
          <cell r="A488">
            <v>487000</v>
          </cell>
          <cell r="B488">
            <v>0.167791</v>
          </cell>
        </row>
        <row r="489">
          <cell r="A489">
            <v>488000</v>
          </cell>
          <cell r="B489">
            <v>0.16777</v>
          </cell>
        </row>
        <row r="490">
          <cell r="A490">
            <v>489000</v>
          </cell>
          <cell r="B490">
            <v>0.167791</v>
          </cell>
        </row>
        <row r="491">
          <cell r="A491">
            <v>490000</v>
          </cell>
          <cell r="B491">
            <v>0.16775699999999999</v>
          </cell>
        </row>
        <row r="492">
          <cell r="A492">
            <v>491000</v>
          </cell>
          <cell r="B492">
            <v>0.16777400000000001</v>
          </cell>
        </row>
        <row r="493">
          <cell r="A493">
            <v>492000</v>
          </cell>
          <cell r="B493">
            <v>0.167715</v>
          </cell>
        </row>
        <row r="494">
          <cell r="A494">
            <v>493000</v>
          </cell>
          <cell r="B494">
            <v>0.16772200000000001</v>
          </cell>
        </row>
        <row r="495">
          <cell r="A495">
            <v>494000</v>
          </cell>
          <cell r="B495">
            <v>0.16775699999999999</v>
          </cell>
        </row>
        <row r="496">
          <cell r="A496">
            <v>495000</v>
          </cell>
          <cell r="B496">
            <v>0.16773099999999999</v>
          </cell>
        </row>
        <row r="497">
          <cell r="A497">
            <v>496000</v>
          </cell>
          <cell r="B497">
            <v>0.16769999999999999</v>
          </cell>
        </row>
        <row r="498">
          <cell r="A498">
            <v>497000</v>
          </cell>
          <cell r="B498">
            <v>0.16768</v>
          </cell>
        </row>
        <row r="499">
          <cell r="A499">
            <v>498000</v>
          </cell>
          <cell r="B499">
            <v>0.167713</v>
          </cell>
        </row>
        <row r="500">
          <cell r="A500">
            <v>499000</v>
          </cell>
          <cell r="B500">
            <v>0.167717</v>
          </cell>
        </row>
        <row r="501">
          <cell r="A501">
            <v>500000</v>
          </cell>
          <cell r="B501">
            <v>0.16772400000000001</v>
          </cell>
        </row>
        <row r="502">
          <cell r="A502">
            <v>501000</v>
          </cell>
          <cell r="B502">
            <v>0.16770699999999999</v>
          </cell>
        </row>
        <row r="503">
          <cell r="A503">
            <v>502000</v>
          </cell>
          <cell r="B503">
            <v>0.16767699999999999</v>
          </cell>
        </row>
        <row r="504">
          <cell r="A504">
            <v>503000</v>
          </cell>
          <cell r="B504">
            <v>0.16772000000000001</v>
          </cell>
        </row>
        <row r="505">
          <cell r="A505">
            <v>504000</v>
          </cell>
          <cell r="B505">
            <v>0.16777400000000001</v>
          </cell>
        </row>
        <row r="506">
          <cell r="A506">
            <v>505000</v>
          </cell>
          <cell r="B506">
            <v>0.16778000000000001</v>
          </cell>
        </row>
        <row r="507">
          <cell r="A507">
            <v>506000</v>
          </cell>
          <cell r="B507">
            <v>0.167769</v>
          </cell>
        </row>
        <row r="508">
          <cell r="A508">
            <v>507000</v>
          </cell>
          <cell r="B508">
            <v>0.16783400000000001</v>
          </cell>
        </row>
        <row r="509">
          <cell r="A509">
            <v>508000</v>
          </cell>
          <cell r="B509">
            <v>0.16784099999999999</v>
          </cell>
        </row>
        <row r="510">
          <cell r="A510">
            <v>509000</v>
          </cell>
          <cell r="B510">
            <v>0.16782900000000001</v>
          </cell>
        </row>
        <row r="511">
          <cell r="A511">
            <v>510000</v>
          </cell>
          <cell r="B511">
            <v>0.167849</v>
          </cell>
        </row>
        <row r="512">
          <cell r="A512">
            <v>511000</v>
          </cell>
          <cell r="B512">
            <v>0.167847</v>
          </cell>
        </row>
        <row r="513">
          <cell r="A513">
            <v>512000</v>
          </cell>
          <cell r="B513">
            <v>0.16782</v>
          </cell>
        </row>
        <row r="514">
          <cell r="A514">
            <v>513000</v>
          </cell>
          <cell r="B514">
            <v>0.167823</v>
          </cell>
        </row>
        <row r="515">
          <cell r="A515">
            <v>514000</v>
          </cell>
          <cell r="B515">
            <v>0.16783100000000001</v>
          </cell>
        </row>
        <row r="516">
          <cell r="A516">
            <v>515000</v>
          </cell>
          <cell r="B516">
            <v>0.167827</v>
          </cell>
        </row>
        <row r="517">
          <cell r="A517">
            <v>516000</v>
          </cell>
          <cell r="B517">
            <v>0.167767</v>
          </cell>
        </row>
        <row r="518">
          <cell r="A518">
            <v>517000</v>
          </cell>
          <cell r="B518">
            <v>0.16778100000000001</v>
          </cell>
        </row>
        <row r="519">
          <cell r="A519">
            <v>518000</v>
          </cell>
          <cell r="B519">
            <v>0.16775100000000001</v>
          </cell>
        </row>
        <row r="520">
          <cell r="A520">
            <v>519000</v>
          </cell>
          <cell r="B520">
            <v>0.16777600000000001</v>
          </cell>
        </row>
        <row r="521">
          <cell r="A521">
            <v>520000</v>
          </cell>
          <cell r="B521">
            <v>0.16776199999999999</v>
          </cell>
        </row>
        <row r="522">
          <cell r="A522">
            <v>521000</v>
          </cell>
          <cell r="B522">
            <v>0.16778899999999999</v>
          </cell>
        </row>
        <row r="523">
          <cell r="A523">
            <v>522000</v>
          </cell>
          <cell r="B523">
            <v>0.16782</v>
          </cell>
        </row>
        <row r="524">
          <cell r="A524">
            <v>523000</v>
          </cell>
          <cell r="B524">
            <v>0.16783899999999999</v>
          </cell>
        </row>
        <row r="525">
          <cell r="A525">
            <v>524000</v>
          </cell>
          <cell r="B525">
            <v>0.16781699999999999</v>
          </cell>
        </row>
        <row r="526">
          <cell r="A526">
            <v>525000</v>
          </cell>
          <cell r="B526">
            <v>0.167853</v>
          </cell>
        </row>
        <row r="527">
          <cell r="A527">
            <v>526000</v>
          </cell>
          <cell r="B527">
            <v>0.16785600000000001</v>
          </cell>
        </row>
        <row r="528">
          <cell r="A528">
            <v>527000</v>
          </cell>
          <cell r="B528">
            <v>0.16785800000000001</v>
          </cell>
        </row>
        <row r="529">
          <cell r="A529">
            <v>528000</v>
          </cell>
          <cell r="B529">
            <v>0.16784099999999999</v>
          </cell>
        </row>
        <row r="530">
          <cell r="A530">
            <v>529000</v>
          </cell>
          <cell r="B530">
            <v>0.16783699999999999</v>
          </cell>
        </row>
        <row r="531">
          <cell r="A531">
            <v>530000</v>
          </cell>
          <cell r="B531">
            <v>0.167879</v>
          </cell>
        </row>
        <row r="532">
          <cell r="A532">
            <v>531000</v>
          </cell>
          <cell r="B532">
            <v>0.16785900000000001</v>
          </cell>
        </row>
        <row r="533">
          <cell r="A533">
            <v>532000</v>
          </cell>
          <cell r="B533">
            <v>0.16785</v>
          </cell>
        </row>
        <row r="534">
          <cell r="A534">
            <v>533000</v>
          </cell>
          <cell r="B534">
            <v>0.16784099999999999</v>
          </cell>
        </row>
        <row r="535">
          <cell r="A535">
            <v>534000</v>
          </cell>
          <cell r="B535">
            <v>0.167906</v>
          </cell>
        </row>
        <row r="536">
          <cell r="A536">
            <v>535000</v>
          </cell>
          <cell r="B536">
            <v>0.16791</v>
          </cell>
        </row>
        <row r="537">
          <cell r="A537">
            <v>536000</v>
          </cell>
          <cell r="B537">
            <v>0.16792199999999999</v>
          </cell>
        </row>
        <row r="538">
          <cell r="A538">
            <v>537000</v>
          </cell>
          <cell r="B538">
            <v>0.16791400000000001</v>
          </cell>
        </row>
        <row r="539">
          <cell r="A539">
            <v>538000</v>
          </cell>
          <cell r="B539">
            <v>0.167939</v>
          </cell>
        </row>
        <row r="540">
          <cell r="A540">
            <v>539000</v>
          </cell>
          <cell r="B540">
            <v>0.16797400000000001</v>
          </cell>
        </row>
        <row r="541">
          <cell r="A541">
            <v>540000</v>
          </cell>
          <cell r="B541">
            <v>0.16795599999999999</v>
          </cell>
        </row>
        <row r="542">
          <cell r="A542">
            <v>541000</v>
          </cell>
          <cell r="B542">
            <v>0.16797400000000001</v>
          </cell>
        </row>
        <row r="543">
          <cell r="A543">
            <v>542000</v>
          </cell>
          <cell r="B543">
            <v>0.16794999999999999</v>
          </cell>
        </row>
        <row r="544">
          <cell r="A544">
            <v>543000</v>
          </cell>
          <cell r="B544">
            <v>0.16795199999999999</v>
          </cell>
        </row>
        <row r="545">
          <cell r="A545">
            <v>544000</v>
          </cell>
          <cell r="B545">
            <v>0.167965</v>
          </cell>
        </row>
        <row r="546">
          <cell r="A546">
            <v>545000</v>
          </cell>
          <cell r="B546">
            <v>0.16797799999999999</v>
          </cell>
        </row>
        <row r="547">
          <cell r="A547">
            <v>546000</v>
          </cell>
          <cell r="B547">
            <v>0.16802600000000001</v>
          </cell>
        </row>
        <row r="548">
          <cell r="A548">
            <v>547000</v>
          </cell>
          <cell r="B548">
            <v>0.16800899999999999</v>
          </cell>
        </row>
        <row r="549">
          <cell r="A549">
            <v>548000</v>
          </cell>
          <cell r="B549">
            <v>0.168049</v>
          </cell>
        </row>
        <row r="550">
          <cell r="A550">
            <v>549000</v>
          </cell>
          <cell r="B550">
            <v>0.16806599999999999</v>
          </cell>
        </row>
        <row r="551">
          <cell r="A551">
            <v>550000</v>
          </cell>
          <cell r="B551">
            <v>0.16806499999999999</v>
          </cell>
        </row>
        <row r="552">
          <cell r="A552">
            <v>551000</v>
          </cell>
          <cell r="B552">
            <v>0.16805999999999999</v>
          </cell>
        </row>
        <row r="553">
          <cell r="A553">
            <v>552000</v>
          </cell>
          <cell r="B553">
            <v>0.168074</v>
          </cell>
        </row>
        <row r="554">
          <cell r="A554">
            <v>553000</v>
          </cell>
          <cell r="B554">
            <v>0.168096</v>
          </cell>
        </row>
        <row r="555">
          <cell r="A555">
            <v>554000</v>
          </cell>
          <cell r="B555">
            <v>0.16810600000000001</v>
          </cell>
        </row>
        <row r="556">
          <cell r="A556">
            <v>555000</v>
          </cell>
          <cell r="B556">
            <v>0.16811699999999999</v>
          </cell>
        </row>
        <row r="557">
          <cell r="A557">
            <v>556000</v>
          </cell>
          <cell r="B557">
            <v>0.16808300000000001</v>
          </cell>
        </row>
        <row r="558">
          <cell r="A558">
            <v>557000</v>
          </cell>
          <cell r="B558">
            <v>0.16805700000000001</v>
          </cell>
        </row>
        <row r="559">
          <cell r="A559">
            <v>558000</v>
          </cell>
          <cell r="B559">
            <v>0.168045</v>
          </cell>
        </row>
        <row r="560">
          <cell r="A560">
            <v>559000</v>
          </cell>
          <cell r="B560">
            <v>0.16806099999999999</v>
          </cell>
        </row>
        <row r="561">
          <cell r="A561">
            <v>560000</v>
          </cell>
          <cell r="B561">
            <v>0.16803799999999999</v>
          </cell>
        </row>
        <row r="562">
          <cell r="A562">
            <v>561000</v>
          </cell>
          <cell r="B562">
            <v>0.16800399999999999</v>
          </cell>
        </row>
        <row r="563">
          <cell r="A563">
            <v>562000</v>
          </cell>
          <cell r="B563">
            <v>0.168016</v>
          </cell>
        </row>
        <row r="564">
          <cell r="A564">
            <v>563000</v>
          </cell>
          <cell r="B564">
            <v>0.167993</v>
          </cell>
        </row>
        <row r="565">
          <cell r="A565">
            <v>564000</v>
          </cell>
          <cell r="B565">
            <v>0.16798199999999999</v>
          </cell>
        </row>
        <row r="566">
          <cell r="A566">
            <v>565000</v>
          </cell>
          <cell r="B566">
            <v>0.16800899999999999</v>
          </cell>
        </row>
        <row r="567">
          <cell r="A567">
            <v>566000</v>
          </cell>
          <cell r="B567">
            <v>0.16797400000000001</v>
          </cell>
        </row>
        <row r="568">
          <cell r="A568">
            <v>567000</v>
          </cell>
          <cell r="B568">
            <v>0.167966</v>
          </cell>
        </row>
        <row r="569">
          <cell r="A569">
            <v>568000</v>
          </cell>
          <cell r="B569">
            <v>0.16794700000000001</v>
          </cell>
        </row>
        <row r="570">
          <cell r="A570">
            <v>569000</v>
          </cell>
          <cell r="B570">
            <v>0.16794400000000001</v>
          </cell>
        </row>
        <row r="571">
          <cell r="A571">
            <v>570000</v>
          </cell>
          <cell r="B571">
            <v>0.16792499999999999</v>
          </cell>
        </row>
        <row r="572">
          <cell r="A572">
            <v>571000</v>
          </cell>
          <cell r="B572">
            <v>0.16792799999999999</v>
          </cell>
        </row>
        <row r="573">
          <cell r="A573">
            <v>572000</v>
          </cell>
          <cell r="B573">
            <v>0.16794100000000001</v>
          </cell>
        </row>
        <row r="574">
          <cell r="A574">
            <v>573000</v>
          </cell>
          <cell r="B574">
            <v>0.167932</v>
          </cell>
        </row>
        <row r="575">
          <cell r="A575">
            <v>574000</v>
          </cell>
          <cell r="B575">
            <v>0.16794400000000001</v>
          </cell>
        </row>
        <row r="576">
          <cell r="A576">
            <v>575000</v>
          </cell>
          <cell r="B576">
            <v>0.167904</v>
          </cell>
        </row>
        <row r="577">
          <cell r="A577">
            <v>576000</v>
          </cell>
          <cell r="B577">
            <v>0.16788400000000001</v>
          </cell>
        </row>
        <row r="578">
          <cell r="A578">
            <v>577000</v>
          </cell>
          <cell r="B578">
            <v>0.16789100000000001</v>
          </cell>
        </row>
        <row r="579">
          <cell r="A579">
            <v>578000</v>
          </cell>
          <cell r="B579">
            <v>0.167908</v>
          </cell>
        </row>
        <row r="580">
          <cell r="A580">
            <v>579000</v>
          </cell>
          <cell r="B580">
            <v>0.167879</v>
          </cell>
        </row>
        <row r="581">
          <cell r="A581">
            <v>580000</v>
          </cell>
          <cell r="B581">
            <v>0.16791600000000001</v>
          </cell>
        </row>
        <row r="582">
          <cell r="A582">
            <v>581000</v>
          </cell>
          <cell r="B582">
            <v>0.167878</v>
          </cell>
        </row>
        <row r="583">
          <cell r="A583">
            <v>582000</v>
          </cell>
          <cell r="B583">
            <v>0.16785900000000001</v>
          </cell>
        </row>
        <row r="584">
          <cell r="A584">
            <v>583000</v>
          </cell>
          <cell r="B584">
            <v>0.16788900000000001</v>
          </cell>
        </row>
        <row r="585">
          <cell r="A585">
            <v>584000</v>
          </cell>
          <cell r="B585">
            <v>0.16788</v>
          </cell>
        </row>
        <row r="586">
          <cell r="A586">
            <v>585000</v>
          </cell>
          <cell r="B586">
            <v>0.16791300000000001</v>
          </cell>
        </row>
        <row r="587">
          <cell r="A587">
            <v>586000</v>
          </cell>
          <cell r="B587">
            <v>0.16792499999999999</v>
          </cell>
        </row>
        <row r="588">
          <cell r="A588">
            <v>587000</v>
          </cell>
          <cell r="B588">
            <v>0.167911</v>
          </cell>
        </row>
        <row r="589">
          <cell r="A589">
            <v>588000</v>
          </cell>
          <cell r="B589">
            <v>0.167908</v>
          </cell>
        </row>
        <row r="590">
          <cell r="A590">
            <v>589000</v>
          </cell>
          <cell r="B590">
            <v>0.167905</v>
          </cell>
        </row>
        <row r="591">
          <cell r="A591">
            <v>590000</v>
          </cell>
          <cell r="B591">
            <v>0.167883</v>
          </cell>
        </row>
        <row r="592">
          <cell r="A592">
            <v>591000</v>
          </cell>
          <cell r="B592">
            <v>0.167878</v>
          </cell>
        </row>
        <row r="593">
          <cell r="A593">
            <v>592000</v>
          </cell>
          <cell r="B593">
            <v>0.167883</v>
          </cell>
        </row>
        <row r="594">
          <cell r="A594">
            <v>593000</v>
          </cell>
          <cell r="B594">
            <v>0.16788900000000001</v>
          </cell>
        </row>
        <row r="595">
          <cell r="A595">
            <v>594000</v>
          </cell>
          <cell r="B595">
            <v>0.16789399999999999</v>
          </cell>
        </row>
        <row r="596">
          <cell r="A596">
            <v>595000</v>
          </cell>
          <cell r="B596">
            <v>0.167881</v>
          </cell>
        </row>
        <row r="597">
          <cell r="A597">
            <v>596000</v>
          </cell>
          <cell r="B597">
            <v>0.167883</v>
          </cell>
        </row>
        <row r="598">
          <cell r="A598">
            <v>597000</v>
          </cell>
          <cell r="B598">
            <v>0.16786400000000001</v>
          </cell>
        </row>
        <row r="599">
          <cell r="A599">
            <v>598000</v>
          </cell>
          <cell r="B599">
            <v>0.167848</v>
          </cell>
        </row>
        <row r="600">
          <cell r="A600">
            <v>599000</v>
          </cell>
          <cell r="B600">
            <v>0.16786000000000001</v>
          </cell>
        </row>
        <row r="601">
          <cell r="A601">
            <v>600000</v>
          </cell>
          <cell r="B601">
            <v>0.167848</v>
          </cell>
        </row>
        <row r="602">
          <cell r="A602">
            <v>601000</v>
          </cell>
          <cell r="B602">
            <v>0.16782</v>
          </cell>
        </row>
        <row r="603">
          <cell r="A603">
            <v>602000</v>
          </cell>
          <cell r="B603">
            <v>0.16781599999999999</v>
          </cell>
        </row>
        <row r="604">
          <cell r="A604">
            <v>603000</v>
          </cell>
          <cell r="B604">
            <v>0.167791</v>
          </cell>
        </row>
        <row r="605">
          <cell r="A605">
            <v>604000</v>
          </cell>
          <cell r="B605">
            <v>0.16777</v>
          </cell>
        </row>
        <row r="606">
          <cell r="A606">
            <v>605000</v>
          </cell>
          <cell r="B606">
            <v>0.167792</v>
          </cell>
        </row>
        <row r="607">
          <cell r="A607">
            <v>606000</v>
          </cell>
          <cell r="B607">
            <v>0.16781699999999999</v>
          </cell>
        </row>
        <row r="608">
          <cell r="A608">
            <v>607000</v>
          </cell>
          <cell r="B608">
            <v>0.16783999999999999</v>
          </cell>
        </row>
        <row r="609">
          <cell r="A609">
            <v>608000</v>
          </cell>
          <cell r="B609">
            <v>0.16781399999999999</v>
          </cell>
        </row>
        <row r="610">
          <cell r="A610">
            <v>609000</v>
          </cell>
          <cell r="B610">
            <v>0.167795</v>
          </cell>
        </row>
        <row r="611">
          <cell r="A611">
            <v>610000</v>
          </cell>
          <cell r="B611">
            <v>0.16781299999999999</v>
          </cell>
        </row>
        <row r="612">
          <cell r="A612">
            <v>611000</v>
          </cell>
          <cell r="B612">
            <v>0.167848</v>
          </cell>
        </row>
        <row r="613">
          <cell r="A613">
            <v>612000</v>
          </cell>
          <cell r="B613">
            <v>0.16783200000000001</v>
          </cell>
        </row>
        <row r="614">
          <cell r="A614">
            <v>613000</v>
          </cell>
          <cell r="B614">
            <v>0.167855</v>
          </cell>
        </row>
        <row r="615">
          <cell r="A615">
            <v>614000</v>
          </cell>
          <cell r="B615">
            <v>0.167819</v>
          </cell>
        </row>
        <row r="616">
          <cell r="A616">
            <v>615000</v>
          </cell>
          <cell r="B616">
            <v>0.16778999999999999</v>
          </cell>
        </row>
        <row r="617">
          <cell r="A617">
            <v>616000</v>
          </cell>
          <cell r="B617">
            <v>0.16778399999999999</v>
          </cell>
        </row>
        <row r="618">
          <cell r="A618">
            <v>617000</v>
          </cell>
          <cell r="B618">
            <v>0.16778599999999999</v>
          </cell>
        </row>
        <row r="619">
          <cell r="A619">
            <v>618000</v>
          </cell>
          <cell r="B619">
            <v>0.16778599999999999</v>
          </cell>
        </row>
        <row r="620">
          <cell r="A620">
            <v>619000</v>
          </cell>
          <cell r="B620">
            <v>0.167763</v>
          </cell>
        </row>
        <row r="621">
          <cell r="A621">
            <v>620000</v>
          </cell>
          <cell r="B621">
            <v>0.16773099999999999</v>
          </cell>
        </row>
        <row r="622">
          <cell r="A622">
            <v>621000</v>
          </cell>
          <cell r="B622">
            <v>0.16773399999999999</v>
          </cell>
        </row>
        <row r="623">
          <cell r="A623">
            <v>622000</v>
          </cell>
          <cell r="B623">
            <v>0.16775100000000001</v>
          </cell>
        </row>
        <row r="624">
          <cell r="A624">
            <v>623000</v>
          </cell>
          <cell r="B624">
            <v>0.16774500000000001</v>
          </cell>
        </row>
        <row r="625">
          <cell r="A625">
            <v>624000</v>
          </cell>
          <cell r="B625">
            <v>0.167708</v>
          </cell>
        </row>
        <row r="626">
          <cell r="A626">
            <v>625000</v>
          </cell>
          <cell r="B626">
            <v>0.16773399999999999</v>
          </cell>
        </row>
        <row r="627">
          <cell r="A627">
            <v>626000</v>
          </cell>
          <cell r="B627">
            <v>0.16772799999999999</v>
          </cell>
        </row>
        <row r="628">
          <cell r="A628">
            <v>627000</v>
          </cell>
          <cell r="B628">
            <v>0.167715</v>
          </cell>
        </row>
        <row r="629">
          <cell r="A629">
            <v>628000</v>
          </cell>
          <cell r="B629">
            <v>0.16773399999999999</v>
          </cell>
        </row>
        <row r="630">
          <cell r="A630">
            <v>629000</v>
          </cell>
          <cell r="B630">
            <v>0.16773299999999999</v>
          </cell>
        </row>
        <row r="631">
          <cell r="A631">
            <v>630000</v>
          </cell>
          <cell r="B631">
            <v>0.167763</v>
          </cell>
        </row>
        <row r="632">
          <cell r="A632">
            <v>631000</v>
          </cell>
          <cell r="B632">
            <v>0.16772699999999999</v>
          </cell>
        </row>
        <row r="633">
          <cell r="A633">
            <v>632000</v>
          </cell>
          <cell r="B633">
            <v>0.16773099999999999</v>
          </cell>
        </row>
        <row r="634">
          <cell r="A634">
            <v>633000</v>
          </cell>
          <cell r="B634">
            <v>0.16769400000000001</v>
          </cell>
        </row>
        <row r="635">
          <cell r="A635">
            <v>634000</v>
          </cell>
          <cell r="B635">
            <v>0.16769899999999999</v>
          </cell>
        </row>
        <row r="636">
          <cell r="A636">
            <v>635000</v>
          </cell>
          <cell r="B636">
            <v>0.167712</v>
          </cell>
        </row>
        <row r="637">
          <cell r="A637">
            <v>636000</v>
          </cell>
          <cell r="B637">
            <v>0.16770299999999999</v>
          </cell>
        </row>
        <row r="638">
          <cell r="A638">
            <v>637000</v>
          </cell>
          <cell r="B638">
            <v>0.16769400000000001</v>
          </cell>
        </row>
        <row r="639">
          <cell r="A639">
            <v>638000</v>
          </cell>
          <cell r="B639">
            <v>0.16767399999999999</v>
          </cell>
        </row>
        <row r="640">
          <cell r="A640">
            <v>639000</v>
          </cell>
          <cell r="B640">
            <v>0.167709</v>
          </cell>
        </row>
        <row r="641">
          <cell r="A641">
            <v>640000</v>
          </cell>
          <cell r="B641">
            <v>0.167681</v>
          </cell>
        </row>
        <row r="642">
          <cell r="A642">
            <v>641000</v>
          </cell>
          <cell r="B642">
            <v>0.167654</v>
          </cell>
        </row>
        <row r="643">
          <cell r="A643">
            <v>642000</v>
          </cell>
          <cell r="B643">
            <v>0.167628</v>
          </cell>
        </row>
        <row r="644">
          <cell r="A644">
            <v>643000</v>
          </cell>
          <cell r="B644">
            <v>0.167652</v>
          </cell>
        </row>
        <row r="645">
          <cell r="A645">
            <v>644000</v>
          </cell>
          <cell r="B645">
            <v>0.16764899999999999</v>
          </cell>
        </row>
        <row r="646">
          <cell r="A646">
            <v>645000</v>
          </cell>
          <cell r="B646">
            <v>0.167653</v>
          </cell>
        </row>
        <row r="647">
          <cell r="A647">
            <v>646000</v>
          </cell>
          <cell r="B647">
            <v>0.16764599999999999</v>
          </cell>
        </row>
        <row r="648">
          <cell r="A648">
            <v>647000</v>
          </cell>
          <cell r="B648">
            <v>0.16766300000000001</v>
          </cell>
        </row>
        <row r="649">
          <cell r="A649">
            <v>648000</v>
          </cell>
          <cell r="B649">
            <v>0.167654</v>
          </cell>
        </row>
        <row r="650">
          <cell r="A650">
            <v>649000</v>
          </cell>
          <cell r="B650">
            <v>0.16764100000000001</v>
          </cell>
        </row>
        <row r="651">
          <cell r="A651">
            <v>650000</v>
          </cell>
          <cell r="B651">
            <v>0.167626</v>
          </cell>
        </row>
        <row r="652">
          <cell r="A652">
            <v>651000</v>
          </cell>
          <cell r="B652">
            <v>0.167598</v>
          </cell>
        </row>
        <row r="653">
          <cell r="A653">
            <v>652000</v>
          </cell>
          <cell r="B653">
            <v>0.16756699999999999</v>
          </cell>
        </row>
        <row r="654">
          <cell r="A654">
            <v>653000</v>
          </cell>
          <cell r="B654">
            <v>0.16755300000000001</v>
          </cell>
        </row>
        <row r="655">
          <cell r="A655">
            <v>654000</v>
          </cell>
          <cell r="B655">
            <v>0.16752600000000001</v>
          </cell>
        </row>
        <row r="656">
          <cell r="A656">
            <v>655000</v>
          </cell>
          <cell r="B656">
            <v>0.16753899999999999</v>
          </cell>
        </row>
        <row r="657">
          <cell r="A657">
            <v>656000</v>
          </cell>
          <cell r="B657">
            <v>0.167572</v>
          </cell>
        </row>
        <row r="658">
          <cell r="A658">
            <v>657000</v>
          </cell>
          <cell r="B658">
            <v>0.16752500000000001</v>
          </cell>
        </row>
        <row r="659">
          <cell r="A659">
            <v>658000</v>
          </cell>
          <cell r="B659">
            <v>0.16756799999999999</v>
          </cell>
        </row>
        <row r="660">
          <cell r="A660">
            <v>659000</v>
          </cell>
          <cell r="B660">
            <v>0.16755700000000001</v>
          </cell>
        </row>
        <row r="661">
          <cell r="A661">
            <v>660000</v>
          </cell>
          <cell r="B661">
            <v>0.16756199999999999</v>
          </cell>
        </row>
        <row r="662">
          <cell r="A662">
            <v>661000</v>
          </cell>
          <cell r="B662">
            <v>0.16756599999999999</v>
          </cell>
        </row>
        <row r="663">
          <cell r="A663">
            <v>662000</v>
          </cell>
          <cell r="B663">
            <v>0.167569</v>
          </cell>
        </row>
        <row r="664">
          <cell r="A664">
            <v>663000</v>
          </cell>
          <cell r="B664">
            <v>0.167548</v>
          </cell>
        </row>
        <row r="665">
          <cell r="A665">
            <v>664000</v>
          </cell>
          <cell r="B665">
            <v>0.16753599999999999</v>
          </cell>
        </row>
        <row r="666">
          <cell r="A666">
            <v>665000</v>
          </cell>
          <cell r="B666">
            <v>0.167573</v>
          </cell>
        </row>
        <row r="667">
          <cell r="A667">
            <v>666000</v>
          </cell>
          <cell r="B667">
            <v>0.16756299999999999</v>
          </cell>
        </row>
        <row r="668">
          <cell r="A668">
            <v>667000</v>
          </cell>
          <cell r="B668">
            <v>0.16755800000000001</v>
          </cell>
        </row>
        <row r="669">
          <cell r="A669">
            <v>668000</v>
          </cell>
          <cell r="B669">
            <v>0.16756399999999999</v>
          </cell>
        </row>
        <row r="670">
          <cell r="A670">
            <v>669000</v>
          </cell>
          <cell r="B670">
            <v>0.167546</v>
          </cell>
        </row>
        <row r="671">
          <cell r="A671">
            <v>670000</v>
          </cell>
          <cell r="B671">
            <v>0.167522</v>
          </cell>
        </row>
        <row r="672">
          <cell r="A672">
            <v>671000</v>
          </cell>
          <cell r="B672">
            <v>0.167541</v>
          </cell>
        </row>
        <row r="673">
          <cell r="A673">
            <v>672000</v>
          </cell>
          <cell r="B673">
            <v>0.16750599999999999</v>
          </cell>
        </row>
        <row r="674">
          <cell r="A674">
            <v>673000</v>
          </cell>
          <cell r="B674">
            <v>0.16752600000000001</v>
          </cell>
        </row>
        <row r="675">
          <cell r="A675">
            <v>674000</v>
          </cell>
          <cell r="B675">
            <v>0.167513</v>
          </cell>
        </row>
        <row r="676">
          <cell r="A676">
            <v>675000</v>
          </cell>
          <cell r="B676">
            <v>0.167519</v>
          </cell>
        </row>
        <row r="677">
          <cell r="A677">
            <v>676000</v>
          </cell>
          <cell r="B677">
            <v>0.167541</v>
          </cell>
        </row>
        <row r="678">
          <cell r="A678">
            <v>677000</v>
          </cell>
          <cell r="B678">
            <v>0.16756099999999999</v>
          </cell>
        </row>
        <row r="679">
          <cell r="A679">
            <v>678000</v>
          </cell>
          <cell r="B679">
            <v>0.16755200000000001</v>
          </cell>
        </row>
        <row r="680">
          <cell r="A680">
            <v>679000</v>
          </cell>
          <cell r="B680">
            <v>0.167541</v>
          </cell>
        </row>
        <row r="681">
          <cell r="A681">
            <v>680000</v>
          </cell>
          <cell r="B681">
            <v>0.16758700000000001</v>
          </cell>
        </row>
        <row r="682">
          <cell r="A682">
            <v>681000</v>
          </cell>
          <cell r="B682">
            <v>0.16758999999999999</v>
          </cell>
        </row>
        <row r="683">
          <cell r="A683">
            <v>682000</v>
          </cell>
          <cell r="B683">
            <v>0.16760800000000001</v>
          </cell>
        </row>
        <row r="684">
          <cell r="A684">
            <v>683000</v>
          </cell>
          <cell r="B684">
            <v>0.16759299999999999</v>
          </cell>
        </row>
        <row r="685">
          <cell r="A685">
            <v>684000</v>
          </cell>
          <cell r="B685">
            <v>0.16759599999999999</v>
          </cell>
        </row>
        <row r="686">
          <cell r="A686">
            <v>685000</v>
          </cell>
          <cell r="B686">
            <v>0.167597</v>
          </cell>
        </row>
        <row r="687">
          <cell r="A687">
            <v>686000</v>
          </cell>
          <cell r="B687">
            <v>0.16761799999999999</v>
          </cell>
        </row>
        <row r="688">
          <cell r="A688">
            <v>687000</v>
          </cell>
          <cell r="B688">
            <v>0.16760800000000001</v>
          </cell>
        </row>
        <row r="689">
          <cell r="A689">
            <v>688000</v>
          </cell>
          <cell r="B689">
            <v>0.16761499999999999</v>
          </cell>
        </row>
        <row r="690">
          <cell r="A690">
            <v>689000</v>
          </cell>
          <cell r="B690">
            <v>0.16760800000000001</v>
          </cell>
        </row>
        <row r="691">
          <cell r="A691">
            <v>690000</v>
          </cell>
          <cell r="B691">
            <v>0.167604</v>
          </cell>
        </row>
        <row r="692">
          <cell r="A692">
            <v>691000</v>
          </cell>
          <cell r="B692">
            <v>0.167631</v>
          </cell>
        </row>
        <row r="693">
          <cell r="A693">
            <v>692000</v>
          </cell>
          <cell r="B693">
            <v>0.16763600000000001</v>
          </cell>
        </row>
        <row r="694">
          <cell r="A694">
            <v>693000</v>
          </cell>
          <cell r="B694">
            <v>0.16765099999999999</v>
          </cell>
        </row>
        <row r="695">
          <cell r="A695">
            <v>694000</v>
          </cell>
          <cell r="B695">
            <v>0.16766700000000001</v>
          </cell>
        </row>
        <row r="696">
          <cell r="A696">
            <v>695000</v>
          </cell>
          <cell r="B696">
            <v>0.16766300000000001</v>
          </cell>
        </row>
        <row r="697">
          <cell r="A697">
            <v>696000</v>
          </cell>
          <cell r="B697">
            <v>0.16766400000000001</v>
          </cell>
        </row>
        <row r="698">
          <cell r="A698">
            <v>697000</v>
          </cell>
          <cell r="B698">
            <v>0.167653</v>
          </cell>
        </row>
        <row r="699">
          <cell r="A699">
            <v>698000</v>
          </cell>
          <cell r="B699">
            <v>0.167659</v>
          </cell>
        </row>
        <row r="700">
          <cell r="A700">
            <v>699000</v>
          </cell>
          <cell r="B700">
            <v>0.16764899999999999</v>
          </cell>
        </row>
        <row r="701">
          <cell r="A701">
            <v>700000</v>
          </cell>
          <cell r="B701">
            <v>0.16761100000000001</v>
          </cell>
        </row>
        <row r="702">
          <cell r="A702">
            <v>701000</v>
          </cell>
          <cell r="B702">
            <v>0.167629</v>
          </cell>
        </row>
        <row r="703">
          <cell r="A703">
            <v>702000</v>
          </cell>
          <cell r="B703">
            <v>0.16761499999999999</v>
          </cell>
        </row>
        <row r="704">
          <cell r="A704">
            <v>703000</v>
          </cell>
          <cell r="B704">
            <v>0.16763400000000001</v>
          </cell>
        </row>
        <row r="705">
          <cell r="A705">
            <v>704000</v>
          </cell>
          <cell r="B705">
            <v>0.167632</v>
          </cell>
        </row>
        <row r="706">
          <cell r="A706">
            <v>705000</v>
          </cell>
          <cell r="B706">
            <v>0.16760900000000001</v>
          </cell>
        </row>
        <row r="707">
          <cell r="A707">
            <v>706000</v>
          </cell>
          <cell r="B707">
            <v>0.16761499999999999</v>
          </cell>
        </row>
        <row r="708">
          <cell r="A708">
            <v>707000</v>
          </cell>
          <cell r="B708">
            <v>0.16762199999999999</v>
          </cell>
        </row>
        <row r="709">
          <cell r="A709">
            <v>708000</v>
          </cell>
          <cell r="B709">
            <v>0.167597</v>
          </cell>
        </row>
        <row r="710">
          <cell r="A710">
            <v>709000</v>
          </cell>
          <cell r="B710">
            <v>0.16761200000000001</v>
          </cell>
        </row>
        <row r="711">
          <cell r="A711">
            <v>710000</v>
          </cell>
          <cell r="B711">
            <v>0.16761400000000001</v>
          </cell>
        </row>
        <row r="712">
          <cell r="A712">
            <v>711000</v>
          </cell>
          <cell r="B712">
            <v>0.16761599999999999</v>
          </cell>
        </row>
        <row r="713">
          <cell r="A713">
            <v>712000</v>
          </cell>
          <cell r="B713">
            <v>0.16760800000000001</v>
          </cell>
        </row>
        <row r="714">
          <cell r="A714">
            <v>713000</v>
          </cell>
          <cell r="B714">
            <v>0.16761999999999999</v>
          </cell>
        </row>
        <row r="715">
          <cell r="A715">
            <v>714000</v>
          </cell>
          <cell r="B715">
            <v>0.167633</v>
          </cell>
        </row>
        <row r="716">
          <cell r="A716">
            <v>715000</v>
          </cell>
          <cell r="B716">
            <v>0.16763600000000001</v>
          </cell>
        </row>
        <row r="717">
          <cell r="A717">
            <v>716000</v>
          </cell>
          <cell r="B717">
            <v>0.16764000000000001</v>
          </cell>
        </row>
        <row r="718">
          <cell r="A718">
            <v>717000</v>
          </cell>
          <cell r="B718">
            <v>0.16766500000000001</v>
          </cell>
        </row>
        <row r="719">
          <cell r="A719">
            <v>718000</v>
          </cell>
          <cell r="B719">
            <v>0.16769400000000001</v>
          </cell>
        </row>
        <row r="720">
          <cell r="A720">
            <v>719000</v>
          </cell>
          <cell r="B720">
            <v>0.16769300000000001</v>
          </cell>
        </row>
        <row r="721">
          <cell r="A721">
            <v>720000</v>
          </cell>
          <cell r="B721">
            <v>0.167714</v>
          </cell>
        </row>
        <row r="722">
          <cell r="A722">
            <v>721000</v>
          </cell>
          <cell r="B722">
            <v>0.16774500000000001</v>
          </cell>
        </row>
        <row r="723">
          <cell r="A723">
            <v>722000</v>
          </cell>
          <cell r="B723">
            <v>0.167713</v>
          </cell>
        </row>
        <row r="724">
          <cell r="A724">
            <v>723000</v>
          </cell>
          <cell r="B724">
            <v>0.16772999999999999</v>
          </cell>
        </row>
        <row r="725">
          <cell r="A725">
            <v>724000</v>
          </cell>
          <cell r="B725">
            <v>0.16772899999999999</v>
          </cell>
        </row>
        <row r="726">
          <cell r="A726">
            <v>725000</v>
          </cell>
          <cell r="B726">
            <v>0.16770199999999999</v>
          </cell>
        </row>
        <row r="727">
          <cell r="A727">
            <v>726000</v>
          </cell>
          <cell r="B727">
            <v>0.16770099999999999</v>
          </cell>
        </row>
        <row r="728">
          <cell r="A728">
            <v>727000</v>
          </cell>
          <cell r="B728">
            <v>0.16770299999999999</v>
          </cell>
        </row>
        <row r="729">
          <cell r="A729">
            <v>728000</v>
          </cell>
          <cell r="B729">
            <v>0.16769800000000001</v>
          </cell>
        </row>
        <row r="730">
          <cell r="A730">
            <v>729000</v>
          </cell>
          <cell r="B730">
            <v>0.167686</v>
          </cell>
        </row>
        <row r="731">
          <cell r="A731">
            <v>730000</v>
          </cell>
          <cell r="B731">
            <v>0.167685</v>
          </cell>
        </row>
        <row r="732">
          <cell r="A732">
            <v>731000</v>
          </cell>
          <cell r="B732">
            <v>0.16767599999999999</v>
          </cell>
        </row>
        <row r="733">
          <cell r="A733">
            <v>732000</v>
          </cell>
          <cell r="B733">
            <v>0.167656</v>
          </cell>
        </row>
        <row r="734">
          <cell r="A734">
            <v>733000</v>
          </cell>
          <cell r="B734">
            <v>0.167655</v>
          </cell>
        </row>
        <row r="735">
          <cell r="A735">
            <v>734000</v>
          </cell>
          <cell r="B735">
            <v>0.167659</v>
          </cell>
        </row>
        <row r="736">
          <cell r="A736">
            <v>735000</v>
          </cell>
          <cell r="B736">
            <v>0.16764899999999999</v>
          </cell>
        </row>
        <row r="737">
          <cell r="A737">
            <v>736000</v>
          </cell>
          <cell r="B737">
            <v>0.167624</v>
          </cell>
        </row>
        <row r="738">
          <cell r="A738">
            <v>737000</v>
          </cell>
          <cell r="B738">
            <v>0.16760900000000001</v>
          </cell>
        </row>
        <row r="739">
          <cell r="A739">
            <v>738000</v>
          </cell>
          <cell r="B739">
            <v>0.167604</v>
          </cell>
        </row>
        <row r="740">
          <cell r="A740">
            <v>739000</v>
          </cell>
          <cell r="B740">
            <v>0.16761599999999999</v>
          </cell>
        </row>
        <row r="741">
          <cell r="A741">
            <v>740000</v>
          </cell>
          <cell r="B741">
            <v>0.16761799999999999</v>
          </cell>
        </row>
        <row r="742">
          <cell r="A742">
            <v>741000</v>
          </cell>
          <cell r="B742">
            <v>0.16760900000000001</v>
          </cell>
        </row>
        <row r="743">
          <cell r="A743">
            <v>742000</v>
          </cell>
          <cell r="B743">
            <v>0.16761100000000001</v>
          </cell>
        </row>
        <row r="744">
          <cell r="A744">
            <v>743000</v>
          </cell>
          <cell r="B744">
            <v>0.167603</v>
          </cell>
        </row>
        <row r="745">
          <cell r="A745">
            <v>744000</v>
          </cell>
          <cell r="B745">
            <v>0.16760900000000001</v>
          </cell>
        </row>
        <row r="746">
          <cell r="A746">
            <v>745000</v>
          </cell>
          <cell r="B746">
            <v>0.167605</v>
          </cell>
        </row>
        <row r="747">
          <cell r="A747">
            <v>746000</v>
          </cell>
          <cell r="B747">
            <v>0.167606</v>
          </cell>
        </row>
        <row r="748">
          <cell r="A748">
            <v>747000</v>
          </cell>
          <cell r="B748">
            <v>0.16762099999999999</v>
          </cell>
        </row>
        <row r="749">
          <cell r="A749">
            <v>748000</v>
          </cell>
          <cell r="B749">
            <v>0.16761899999999999</v>
          </cell>
        </row>
        <row r="750">
          <cell r="A750">
            <v>749000</v>
          </cell>
          <cell r="B750">
            <v>0.16763600000000001</v>
          </cell>
        </row>
        <row r="751">
          <cell r="A751">
            <v>750000</v>
          </cell>
          <cell r="B751">
            <v>0.16764100000000001</v>
          </cell>
        </row>
        <row r="752">
          <cell r="A752">
            <v>751000</v>
          </cell>
          <cell r="B752">
            <v>0.167654</v>
          </cell>
        </row>
        <row r="753">
          <cell r="A753">
            <v>752000</v>
          </cell>
          <cell r="B753">
            <v>0.16764100000000001</v>
          </cell>
        </row>
        <row r="754">
          <cell r="A754">
            <v>753000</v>
          </cell>
          <cell r="B754">
            <v>0.167659</v>
          </cell>
        </row>
        <row r="755">
          <cell r="A755">
            <v>754000</v>
          </cell>
          <cell r="B755">
            <v>0.16763900000000001</v>
          </cell>
        </row>
        <row r="756">
          <cell r="A756">
            <v>755000</v>
          </cell>
          <cell r="B756">
            <v>0.16763400000000001</v>
          </cell>
        </row>
        <row r="757">
          <cell r="A757">
            <v>756000</v>
          </cell>
          <cell r="B757">
            <v>0.16761000000000001</v>
          </cell>
        </row>
        <row r="758">
          <cell r="A758">
            <v>757000</v>
          </cell>
          <cell r="B758">
            <v>0.16761200000000001</v>
          </cell>
        </row>
        <row r="759">
          <cell r="A759">
            <v>758000</v>
          </cell>
          <cell r="B759">
            <v>0.16762099999999999</v>
          </cell>
        </row>
        <row r="760">
          <cell r="A760">
            <v>759000</v>
          </cell>
          <cell r="B760">
            <v>0.16762199999999999</v>
          </cell>
        </row>
        <row r="761">
          <cell r="A761">
            <v>760000</v>
          </cell>
          <cell r="B761">
            <v>0.16761699999999999</v>
          </cell>
        </row>
        <row r="762">
          <cell r="A762">
            <v>761000</v>
          </cell>
          <cell r="B762">
            <v>0.16762199999999999</v>
          </cell>
        </row>
        <row r="763">
          <cell r="A763">
            <v>762000</v>
          </cell>
          <cell r="B763">
            <v>0.16764599999999999</v>
          </cell>
        </row>
        <row r="764">
          <cell r="A764">
            <v>763000</v>
          </cell>
          <cell r="B764">
            <v>0.167655</v>
          </cell>
        </row>
        <row r="765">
          <cell r="A765">
            <v>764000</v>
          </cell>
          <cell r="B765">
            <v>0.16769000000000001</v>
          </cell>
        </row>
        <row r="766">
          <cell r="A766">
            <v>765000</v>
          </cell>
          <cell r="B766">
            <v>0.167685</v>
          </cell>
        </row>
        <row r="767">
          <cell r="A767">
            <v>766000</v>
          </cell>
          <cell r="B767">
            <v>0.167689</v>
          </cell>
        </row>
        <row r="768">
          <cell r="A768">
            <v>767000</v>
          </cell>
          <cell r="B768">
            <v>0.167738</v>
          </cell>
        </row>
        <row r="769">
          <cell r="A769">
            <v>768000</v>
          </cell>
          <cell r="B769">
            <v>0.16775699999999999</v>
          </cell>
        </row>
        <row r="770">
          <cell r="A770">
            <v>769000</v>
          </cell>
          <cell r="B770">
            <v>0.16778899999999999</v>
          </cell>
        </row>
        <row r="771">
          <cell r="A771">
            <v>770000</v>
          </cell>
          <cell r="B771">
            <v>0.16778399999999999</v>
          </cell>
        </row>
        <row r="772">
          <cell r="A772">
            <v>771000</v>
          </cell>
          <cell r="B772">
            <v>0.16778699999999999</v>
          </cell>
        </row>
        <row r="773">
          <cell r="A773">
            <v>772000</v>
          </cell>
          <cell r="B773">
            <v>0.167799</v>
          </cell>
        </row>
        <row r="774">
          <cell r="A774">
            <v>773000</v>
          </cell>
          <cell r="B774">
            <v>0.16778499999999999</v>
          </cell>
        </row>
        <row r="775">
          <cell r="A775">
            <v>774000</v>
          </cell>
          <cell r="B775">
            <v>0.167798</v>
          </cell>
        </row>
        <row r="776">
          <cell r="A776">
            <v>775000</v>
          </cell>
          <cell r="B776">
            <v>0.1678</v>
          </cell>
        </row>
        <row r="777">
          <cell r="A777">
            <v>776000</v>
          </cell>
          <cell r="B777">
            <v>0.16778899999999999</v>
          </cell>
        </row>
        <row r="778">
          <cell r="A778">
            <v>777000</v>
          </cell>
          <cell r="B778">
            <v>0.16782</v>
          </cell>
        </row>
        <row r="779">
          <cell r="A779">
            <v>778000</v>
          </cell>
          <cell r="B779">
            <v>0.16784099999999999</v>
          </cell>
        </row>
        <row r="780">
          <cell r="A780">
            <v>779000</v>
          </cell>
          <cell r="B780">
            <v>0.167854</v>
          </cell>
        </row>
        <row r="781">
          <cell r="A781">
            <v>780000</v>
          </cell>
          <cell r="B781">
            <v>0.167822</v>
          </cell>
        </row>
        <row r="782">
          <cell r="A782">
            <v>781000</v>
          </cell>
          <cell r="B782">
            <v>0.16781399999999999</v>
          </cell>
        </row>
        <row r="783">
          <cell r="A783">
            <v>782000</v>
          </cell>
          <cell r="B783">
            <v>0.16781199999999999</v>
          </cell>
        </row>
        <row r="784">
          <cell r="A784">
            <v>783000</v>
          </cell>
          <cell r="B784">
            <v>0.16780800000000001</v>
          </cell>
        </row>
        <row r="785">
          <cell r="A785">
            <v>784000</v>
          </cell>
          <cell r="B785">
            <v>0.167793</v>
          </cell>
        </row>
        <row r="786">
          <cell r="A786">
            <v>785000</v>
          </cell>
          <cell r="B786">
            <v>0.167799</v>
          </cell>
        </row>
        <row r="787">
          <cell r="A787">
            <v>786000</v>
          </cell>
          <cell r="B787">
            <v>0.16778499999999999</v>
          </cell>
        </row>
        <row r="788">
          <cell r="A788">
            <v>787000</v>
          </cell>
          <cell r="B788">
            <v>0.16780200000000001</v>
          </cell>
        </row>
        <row r="789">
          <cell r="A789">
            <v>788000</v>
          </cell>
          <cell r="B789">
            <v>0.16780200000000001</v>
          </cell>
        </row>
        <row r="790">
          <cell r="A790">
            <v>789000</v>
          </cell>
          <cell r="B790">
            <v>0.16780999999999999</v>
          </cell>
        </row>
        <row r="791">
          <cell r="A791">
            <v>790000</v>
          </cell>
          <cell r="B791">
            <v>0.16780999999999999</v>
          </cell>
        </row>
        <row r="792">
          <cell r="A792">
            <v>791000</v>
          </cell>
          <cell r="B792">
            <v>0.16780200000000001</v>
          </cell>
        </row>
        <row r="793">
          <cell r="A793">
            <v>792000</v>
          </cell>
          <cell r="B793">
            <v>0.16780900000000001</v>
          </cell>
        </row>
        <row r="794">
          <cell r="A794">
            <v>793000</v>
          </cell>
          <cell r="B794">
            <v>0.16781099999999999</v>
          </cell>
        </row>
        <row r="795">
          <cell r="A795">
            <v>794000</v>
          </cell>
          <cell r="B795">
            <v>0.16778000000000001</v>
          </cell>
        </row>
        <row r="796">
          <cell r="A796">
            <v>795000</v>
          </cell>
          <cell r="B796">
            <v>0.16777900000000001</v>
          </cell>
        </row>
        <row r="797">
          <cell r="A797">
            <v>796000</v>
          </cell>
          <cell r="B797">
            <v>0.16775899999999999</v>
          </cell>
        </row>
        <row r="798">
          <cell r="A798">
            <v>797000</v>
          </cell>
          <cell r="B798">
            <v>0.167743</v>
          </cell>
        </row>
        <row r="799">
          <cell r="A799">
            <v>798000</v>
          </cell>
          <cell r="B799">
            <v>0.16776199999999999</v>
          </cell>
        </row>
        <row r="800">
          <cell r="A800">
            <v>799000</v>
          </cell>
          <cell r="B800">
            <v>0.167765</v>
          </cell>
        </row>
        <row r="801">
          <cell r="A801">
            <v>800000</v>
          </cell>
          <cell r="B801">
            <v>0.167741</v>
          </cell>
        </row>
        <row r="802">
          <cell r="A802">
            <v>801000</v>
          </cell>
          <cell r="B802">
            <v>0.16774</v>
          </cell>
        </row>
        <row r="803">
          <cell r="A803">
            <v>802000</v>
          </cell>
          <cell r="B803">
            <v>0.167767</v>
          </cell>
        </row>
        <row r="804">
          <cell r="A804">
            <v>803000</v>
          </cell>
          <cell r="B804">
            <v>0.16775200000000001</v>
          </cell>
        </row>
        <row r="805">
          <cell r="A805">
            <v>804000</v>
          </cell>
          <cell r="B805">
            <v>0.16776199999999999</v>
          </cell>
        </row>
        <row r="806">
          <cell r="A806">
            <v>805000</v>
          </cell>
          <cell r="B806">
            <v>0.16777</v>
          </cell>
        </row>
        <row r="807">
          <cell r="A807">
            <v>806000</v>
          </cell>
          <cell r="B807">
            <v>0.16777</v>
          </cell>
        </row>
        <row r="808">
          <cell r="A808">
            <v>807000</v>
          </cell>
          <cell r="B808">
            <v>0.16777800000000001</v>
          </cell>
        </row>
        <row r="809">
          <cell r="A809">
            <v>808000</v>
          </cell>
          <cell r="B809">
            <v>0.16775699999999999</v>
          </cell>
        </row>
        <row r="810">
          <cell r="A810">
            <v>809000</v>
          </cell>
          <cell r="B810">
            <v>0.167768</v>
          </cell>
        </row>
        <row r="811">
          <cell r="A811">
            <v>810000</v>
          </cell>
          <cell r="B811">
            <v>0.16777300000000001</v>
          </cell>
        </row>
        <row r="812">
          <cell r="A812">
            <v>811000</v>
          </cell>
          <cell r="B812">
            <v>0.16775999999999999</v>
          </cell>
        </row>
        <row r="813">
          <cell r="A813">
            <v>812000</v>
          </cell>
          <cell r="B813">
            <v>0.167768</v>
          </cell>
        </row>
        <row r="814">
          <cell r="A814">
            <v>813000</v>
          </cell>
          <cell r="B814">
            <v>0.16780900000000001</v>
          </cell>
        </row>
        <row r="815">
          <cell r="A815">
            <v>814000</v>
          </cell>
          <cell r="B815">
            <v>0.16780600000000001</v>
          </cell>
        </row>
        <row r="816">
          <cell r="A816">
            <v>815000</v>
          </cell>
          <cell r="B816">
            <v>0.1678</v>
          </cell>
        </row>
        <row r="817">
          <cell r="A817">
            <v>816000</v>
          </cell>
          <cell r="B817">
            <v>0.16780600000000001</v>
          </cell>
        </row>
        <row r="818">
          <cell r="A818">
            <v>817000</v>
          </cell>
          <cell r="B818">
            <v>0.16778299999999999</v>
          </cell>
        </row>
        <row r="819">
          <cell r="A819">
            <v>818000</v>
          </cell>
          <cell r="B819">
            <v>0.16777500000000001</v>
          </cell>
        </row>
        <row r="820">
          <cell r="A820">
            <v>819000</v>
          </cell>
          <cell r="B820">
            <v>0.16778399999999999</v>
          </cell>
        </row>
        <row r="821">
          <cell r="A821">
            <v>820000</v>
          </cell>
          <cell r="B821">
            <v>0.167798</v>
          </cell>
        </row>
        <row r="822">
          <cell r="A822">
            <v>821000</v>
          </cell>
          <cell r="B822">
            <v>0.16781099999999999</v>
          </cell>
        </row>
        <row r="823">
          <cell r="A823">
            <v>822000</v>
          </cell>
          <cell r="B823">
            <v>0.16783799999999999</v>
          </cell>
        </row>
        <row r="824">
          <cell r="A824">
            <v>823000</v>
          </cell>
          <cell r="B824">
            <v>0.16786000000000001</v>
          </cell>
        </row>
        <row r="825">
          <cell r="A825">
            <v>824000</v>
          </cell>
          <cell r="B825">
            <v>0.16785700000000001</v>
          </cell>
        </row>
        <row r="826">
          <cell r="A826">
            <v>825000</v>
          </cell>
          <cell r="B826">
            <v>0.167853</v>
          </cell>
        </row>
        <row r="827">
          <cell r="A827">
            <v>826000</v>
          </cell>
          <cell r="B827">
            <v>0.167847</v>
          </cell>
        </row>
        <row r="828">
          <cell r="A828">
            <v>827000</v>
          </cell>
          <cell r="B828">
            <v>0.167846</v>
          </cell>
        </row>
        <row r="829">
          <cell r="A829">
            <v>828000</v>
          </cell>
          <cell r="B829">
            <v>0.16785700000000001</v>
          </cell>
        </row>
        <row r="830">
          <cell r="A830">
            <v>829000</v>
          </cell>
          <cell r="B830">
            <v>0.16787099999999999</v>
          </cell>
        </row>
        <row r="831">
          <cell r="A831">
            <v>830000</v>
          </cell>
          <cell r="B831">
            <v>0.167882</v>
          </cell>
        </row>
        <row r="832">
          <cell r="A832">
            <v>831000</v>
          </cell>
          <cell r="B832">
            <v>0.16786899999999999</v>
          </cell>
        </row>
        <row r="833">
          <cell r="A833">
            <v>832000</v>
          </cell>
          <cell r="B833">
            <v>0.167879</v>
          </cell>
        </row>
        <row r="834">
          <cell r="A834">
            <v>833000</v>
          </cell>
          <cell r="B834">
            <v>0.16786699999999999</v>
          </cell>
        </row>
        <row r="835">
          <cell r="A835">
            <v>834000</v>
          </cell>
          <cell r="B835">
            <v>0.16786100000000001</v>
          </cell>
        </row>
        <row r="836">
          <cell r="A836">
            <v>835000</v>
          </cell>
          <cell r="B836">
            <v>0.16786899999999999</v>
          </cell>
        </row>
        <row r="837">
          <cell r="A837">
            <v>836000</v>
          </cell>
          <cell r="B837">
            <v>0.16787099999999999</v>
          </cell>
        </row>
        <row r="838">
          <cell r="A838">
            <v>837000</v>
          </cell>
          <cell r="B838">
            <v>0.167879</v>
          </cell>
        </row>
        <row r="839">
          <cell r="A839">
            <v>838000</v>
          </cell>
          <cell r="B839">
            <v>0.16786799999999999</v>
          </cell>
        </row>
        <row r="840">
          <cell r="A840">
            <v>839000</v>
          </cell>
          <cell r="B840">
            <v>0.16785600000000001</v>
          </cell>
        </row>
        <row r="841">
          <cell r="A841">
            <v>840000</v>
          </cell>
          <cell r="B841">
            <v>0.16785700000000001</v>
          </cell>
        </row>
        <row r="842">
          <cell r="A842">
            <v>841000</v>
          </cell>
          <cell r="B842">
            <v>0.16786000000000001</v>
          </cell>
        </row>
        <row r="843">
          <cell r="A843">
            <v>842000</v>
          </cell>
          <cell r="B843">
            <v>0.16787299999999999</v>
          </cell>
        </row>
        <row r="844">
          <cell r="A844">
            <v>843000</v>
          </cell>
          <cell r="B844">
            <v>0.16786200000000001</v>
          </cell>
        </row>
        <row r="845">
          <cell r="A845">
            <v>844000</v>
          </cell>
          <cell r="B845">
            <v>0.16785900000000001</v>
          </cell>
        </row>
        <row r="846">
          <cell r="A846">
            <v>845000</v>
          </cell>
          <cell r="B846">
            <v>0.167853</v>
          </cell>
        </row>
        <row r="847">
          <cell r="A847">
            <v>846000</v>
          </cell>
          <cell r="B847">
            <v>0.167853</v>
          </cell>
        </row>
        <row r="848">
          <cell r="A848">
            <v>847000</v>
          </cell>
          <cell r="B848">
            <v>0.16786999999999999</v>
          </cell>
        </row>
        <row r="849">
          <cell r="A849">
            <v>848000</v>
          </cell>
          <cell r="B849">
            <v>0.16786100000000001</v>
          </cell>
        </row>
        <row r="850">
          <cell r="A850">
            <v>849000</v>
          </cell>
          <cell r="B850">
            <v>0.167853</v>
          </cell>
        </row>
        <row r="851">
          <cell r="A851">
            <v>850000</v>
          </cell>
          <cell r="B851">
            <v>0.16786000000000001</v>
          </cell>
        </row>
        <row r="852">
          <cell r="A852">
            <v>851000</v>
          </cell>
          <cell r="B852">
            <v>0.16786000000000001</v>
          </cell>
        </row>
        <row r="853">
          <cell r="A853">
            <v>852000</v>
          </cell>
          <cell r="B853">
            <v>0.16786699999999999</v>
          </cell>
        </row>
        <row r="854">
          <cell r="A854">
            <v>853000</v>
          </cell>
          <cell r="B854">
            <v>0.16789299999999999</v>
          </cell>
        </row>
        <row r="855">
          <cell r="A855">
            <v>854000</v>
          </cell>
          <cell r="B855">
            <v>0.167911</v>
          </cell>
        </row>
        <row r="856">
          <cell r="A856">
            <v>855000</v>
          </cell>
          <cell r="B856">
            <v>0.16792199999999999</v>
          </cell>
        </row>
        <row r="857">
          <cell r="A857">
            <v>856000</v>
          </cell>
          <cell r="B857">
            <v>0.167905</v>
          </cell>
        </row>
        <row r="858">
          <cell r="A858">
            <v>857000</v>
          </cell>
          <cell r="B858">
            <v>0.16792199999999999</v>
          </cell>
        </row>
        <row r="859">
          <cell r="A859">
            <v>858000</v>
          </cell>
          <cell r="B859">
            <v>0.16791</v>
          </cell>
        </row>
        <row r="860">
          <cell r="A860">
            <v>859000</v>
          </cell>
          <cell r="B860">
            <v>0.16789399999999999</v>
          </cell>
        </row>
        <row r="861">
          <cell r="A861">
            <v>860000</v>
          </cell>
          <cell r="B861">
            <v>0.167905</v>
          </cell>
        </row>
        <row r="862">
          <cell r="A862">
            <v>861000</v>
          </cell>
          <cell r="B862">
            <v>0.167935</v>
          </cell>
        </row>
        <row r="863">
          <cell r="A863">
            <v>862000</v>
          </cell>
          <cell r="B863">
            <v>0.167939</v>
          </cell>
        </row>
        <row r="864">
          <cell r="A864">
            <v>863000</v>
          </cell>
          <cell r="B864">
            <v>0.167936</v>
          </cell>
        </row>
        <row r="865">
          <cell r="A865">
            <v>864000</v>
          </cell>
          <cell r="B865">
            <v>0.167938</v>
          </cell>
        </row>
        <row r="866">
          <cell r="A866">
            <v>865000</v>
          </cell>
          <cell r="B866">
            <v>0.16791900000000001</v>
          </cell>
        </row>
        <row r="867">
          <cell r="A867">
            <v>866000</v>
          </cell>
          <cell r="B867">
            <v>0.16791600000000001</v>
          </cell>
        </row>
        <row r="868">
          <cell r="A868">
            <v>867000</v>
          </cell>
          <cell r="B868">
            <v>0.16791500000000001</v>
          </cell>
        </row>
        <row r="869">
          <cell r="A869">
            <v>868000</v>
          </cell>
          <cell r="B869">
            <v>0.16791400000000001</v>
          </cell>
        </row>
        <row r="870">
          <cell r="A870">
            <v>869000</v>
          </cell>
          <cell r="B870">
            <v>0.167911</v>
          </cell>
        </row>
        <row r="871">
          <cell r="A871">
            <v>870000</v>
          </cell>
          <cell r="B871">
            <v>0.167902</v>
          </cell>
        </row>
        <row r="872">
          <cell r="A872">
            <v>871000</v>
          </cell>
          <cell r="B872">
            <v>0.16790099999999999</v>
          </cell>
        </row>
        <row r="873">
          <cell r="A873">
            <v>872000</v>
          </cell>
          <cell r="B873">
            <v>0.16791400000000001</v>
          </cell>
        </row>
        <row r="874">
          <cell r="A874">
            <v>873000</v>
          </cell>
          <cell r="B874">
            <v>0.16792899999999999</v>
          </cell>
        </row>
        <row r="875">
          <cell r="A875">
            <v>874000</v>
          </cell>
          <cell r="B875">
            <v>0.16792799999999999</v>
          </cell>
        </row>
        <row r="876">
          <cell r="A876">
            <v>875000</v>
          </cell>
          <cell r="B876">
            <v>0.16792099999999999</v>
          </cell>
        </row>
        <row r="877">
          <cell r="A877">
            <v>876000</v>
          </cell>
          <cell r="B877">
            <v>0.16792000000000001</v>
          </cell>
        </row>
        <row r="878">
          <cell r="A878">
            <v>877000</v>
          </cell>
          <cell r="B878">
            <v>0.16792000000000001</v>
          </cell>
        </row>
        <row r="879">
          <cell r="A879">
            <v>878000</v>
          </cell>
          <cell r="B879">
            <v>0.16792899999999999</v>
          </cell>
        </row>
        <row r="880">
          <cell r="A880">
            <v>879000</v>
          </cell>
          <cell r="B880">
            <v>0.16792899999999999</v>
          </cell>
        </row>
        <row r="881">
          <cell r="A881">
            <v>880000</v>
          </cell>
          <cell r="B881">
            <v>0.167934</v>
          </cell>
        </row>
        <row r="882">
          <cell r="A882">
            <v>881000</v>
          </cell>
          <cell r="B882">
            <v>0.167933</v>
          </cell>
        </row>
        <row r="883">
          <cell r="A883">
            <v>882000</v>
          </cell>
          <cell r="B883">
            <v>0.16794200000000001</v>
          </cell>
        </row>
        <row r="884">
          <cell r="A884">
            <v>883000</v>
          </cell>
          <cell r="B884">
            <v>0.16794999999999999</v>
          </cell>
        </row>
        <row r="885">
          <cell r="A885">
            <v>884000</v>
          </cell>
          <cell r="B885">
            <v>0.16794300000000001</v>
          </cell>
        </row>
        <row r="886">
          <cell r="A886">
            <v>885000</v>
          </cell>
          <cell r="B886">
            <v>0.16794000000000001</v>
          </cell>
        </row>
        <row r="887">
          <cell r="A887">
            <v>886000</v>
          </cell>
          <cell r="B887">
            <v>0.16791300000000001</v>
          </cell>
        </row>
        <row r="888">
          <cell r="A888">
            <v>887000</v>
          </cell>
          <cell r="B888">
            <v>0.16792799999999999</v>
          </cell>
        </row>
        <row r="889">
          <cell r="A889">
            <v>888000</v>
          </cell>
          <cell r="B889">
            <v>0.16792699999999999</v>
          </cell>
        </row>
        <row r="890">
          <cell r="A890">
            <v>889000</v>
          </cell>
          <cell r="B890">
            <v>0.16792499999999999</v>
          </cell>
        </row>
        <row r="891">
          <cell r="A891">
            <v>890000</v>
          </cell>
          <cell r="B891">
            <v>0.16794200000000001</v>
          </cell>
        </row>
        <row r="892">
          <cell r="A892">
            <v>891000</v>
          </cell>
          <cell r="B892">
            <v>0.16794300000000001</v>
          </cell>
        </row>
        <row r="893">
          <cell r="A893">
            <v>892000</v>
          </cell>
          <cell r="B893">
            <v>0.16795499999999999</v>
          </cell>
        </row>
        <row r="894">
          <cell r="A894">
            <v>893000</v>
          </cell>
          <cell r="B894">
            <v>0.167987</v>
          </cell>
        </row>
        <row r="895">
          <cell r="A895">
            <v>894000</v>
          </cell>
          <cell r="B895">
            <v>0.167991</v>
          </cell>
        </row>
        <row r="896">
          <cell r="A896">
            <v>895000</v>
          </cell>
          <cell r="B896">
            <v>0.16797500000000001</v>
          </cell>
        </row>
        <row r="897">
          <cell r="A897">
            <v>896000</v>
          </cell>
          <cell r="B897">
            <v>0.16798099999999999</v>
          </cell>
        </row>
        <row r="898">
          <cell r="A898">
            <v>897000</v>
          </cell>
          <cell r="B898">
            <v>0.167963</v>
          </cell>
        </row>
        <row r="899">
          <cell r="A899">
            <v>898000</v>
          </cell>
          <cell r="B899">
            <v>0.16792799999999999</v>
          </cell>
        </row>
        <row r="900">
          <cell r="A900">
            <v>899000</v>
          </cell>
          <cell r="B900">
            <v>0.16792099999999999</v>
          </cell>
        </row>
        <row r="901">
          <cell r="A901">
            <v>900000</v>
          </cell>
          <cell r="B901">
            <v>0.167908</v>
          </cell>
        </row>
        <row r="902">
          <cell r="A902">
            <v>901000</v>
          </cell>
          <cell r="B902">
            <v>0.16789799999999999</v>
          </cell>
        </row>
        <row r="903">
          <cell r="A903">
            <v>902000</v>
          </cell>
          <cell r="B903">
            <v>0.16789200000000001</v>
          </cell>
        </row>
        <row r="904">
          <cell r="A904">
            <v>903000</v>
          </cell>
          <cell r="B904">
            <v>0.16790099999999999</v>
          </cell>
        </row>
        <row r="905">
          <cell r="A905">
            <v>904000</v>
          </cell>
          <cell r="B905">
            <v>0.16789699999999999</v>
          </cell>
        </row>
        <row r="906">
          <cell r="A906">
            <v>905000</v>
          </cell>
          <cell r="B906">
            <v>0.167907</v>
          </cell>
        </row>
        <row r="907">
          <cell r="A907">
            <v>906000</v>
          </cell>
          <cell r="B907">
            <v>0.16791900000000001</v>
          </cell>
        </row>
        <row r="908">
          <cell r="A908">
            <v>907000</v>
          </cell>
          <cell r="B908">
            <v>0.16792599999999999</v>
          </cell>
        </row>
        <row r="909">
          <cell r="A909">
            <v>908000</v>
          </cell>
          <cell r="B909">
            <v>0.16792499999999999</v>
          </cell>
        </row>
        <row r="910">
          <cell r="A910">
            <v>909000</v>
          </cell>
          <cell r="B910">
            <v>0.16795499999999999</v>
          </cell>
        </row>
        <row r="911">
          <cell r="A911">
            <v>910000</v>
          </cell>
          <cell r="B911">
            <v>0.167957</v>
          </cell>
        </row>
        <row r="912">
          <cell r="A912">
            <v>911000</v>
          </cell>
          <cell r="B912">
            <v>0.16797400000000001</v>
          </cell>
        </row>
        <row r="913">
          <cell r="A913">
            <v>912000</v>
          </cell>
          <cell r="B913">
            <v>0.167989</v>
          </cell>
        </row>
        <row r="914">
          <cell r="A914">
            <v>913000</v>
          </cell>
          <cell r="B914">
            <v>0.167958</v>
          </cell>
        </row>
        <row r="915">
          <cell r="A915">
            <v>914000</v>
          </cell>
          <cell r="B915">
            <v>0.16794600000000001</v>
          </cell>
        </row>
        <row r="916">
          <cell r="A916">
            <v>915000</v>
          </cell>
          <cell r="B916">
            <v>0.16794100000000001</v>
          </cell>
        </row>
        <row r="917">
          <cell r="A917">
            <v>916000</v>
          </cell>
          <cell r="B917">
            <v>0.16794400000000001</v>
          </cell>
        </row>
        <row r="918">
          <cell r="A918">
            <v>917000</v>
          </cell>
          <cell r="B918">
            <v>0.16795399999999999</v>
          </cell>
        </row>
        <row r="919">
          <cell r="A919">
            <v>918000</v>
          </cell>
          <cell r="B919">
            <v>0.16794300000000001</v>
          </cell>
        </row>
        <row r="920">
          <cell r="A920">
            <v>919000</v>
          </cell>
          <cell r="B920">
            <v>0.16797000000000001</v>
          </cell>
        </row>
        <row r="921">
          <cell r="A921">
            <v>920000</v>
          </cell>
          <cell r="B921">
            <v>0.16797799999999999</v>
          </cell>
        </row>
        <row r="922">
          <cell r="A922">
            <v>921000</v>
          </cell>
          <cell r="B922">
            <v>0.16799500000000001</v>
          </cell>
        </row>
        <row r="923">
          <cell r="A923">
            <v>922000</v>
          </cell>
          <cell r="B923">
            <v>0.167987</v>
          </cell>
        </row>
        <row r="924">
          <cell r="A924">
            <v>923000</v>
          </cell>
          <cell r="B924">
            <v>0.167963</v>
          </cell>
        </row>
        <row r="925">
          <cell r="A925">
            <v>924000</v>
          </cell>
          <cell r="B925">
            <v>0.16797200000000001</v>
          </cell>
        </row>
        <row r="926">
          <cell r="A926">
            <v>925000</v>
          </cell>
          <cell r="B926">
            <v>0.16796900000000001</v>
          </cell>
        </row>
        <row r="927">
          <cell r="A927">
            <v>926000</v>
          </cell>
          <cell r="B927">
            <v>0.16796</v>
          </cell>
        </row>
        <row r="928">
          <cell r="A928">
            <v>927000</v>
          </cell>
          <cell r="B928">
            <v>0.16797500000000001</v>
          </cell>
        </row>
        <row r="929">
          <cell r="A929">
            <v>928000</v>
          </cell>
          <cell r="B929">
            <v>0.16800799999999999</v>
          </cell>
        </row>
        <row r="930">
          <cell r="A930">
            <v>929000</v>
          </cell>
          <cell r="B930">
            <v>0.16803000000000001</v>
          </cell>
        </row>
        <row r="931">
          <cell r="A931">
            <v>930000</v>
          </cell>
          <cell r="B931">
            <v>0.168043</v>
          </cell>
        </row>
        <row r="932">
          <cell r="A932">
            <v>931000</v>
          </cell>
          <cell r="B932">
            <v>0.16803999999999999</v>
          </cell>
        </row>
        <row r="933">
          <cell r="A933">
            <v>932000</v>
          </cell>
          <cell r="B933">
            <v>0.168045</v>
          </cell>
        </row>
        <row r="934">
          <cell r="A934">
            <v>933000</v>
          </cell>
          <cell r="B934">
            <v>0.16806399999999999</v>
          </cell>
        </row>
        <row r="935">
          <cell r="A935">
            <v>934000</v>
          </cell>
          <cell r="B935">
            <v>0.16806099999999999</v>
          </cell>
        </row>
        <row r="936">
          <cell r="A936">
            <v>935000</v>
          </cell>
          <cell r="B936">
            <v>0.16805899999999999</v>
          </cell>
        </row>
        <row r="937">
          <cell r="A937">
            <v>936000</v>
          </cell>
          <cell r="B937">
            <v>0.16805400000000001</v>
          </cell>
        </row>
        <row r="938">
          <cell r="A938">
            <v>937000</v>
          </cell>
          <cell r="B938">
            <v>0.16805100000000001</v>
          </cell>
        </row>
        <row r="939">
          <cell r="A939">
            <v>938000</v>
          </cell>
          <cell r="B939">
            <v>0.16803899999999999</v>
          </cell>
        </row>
        <row r="940">
          <cell r="A940">
            <v>939000</v>
          </cell>
          <cell r="B940">
            <v>0.16802700000000001</v>
          </cell>
        </row>
        <row r="941">
          <cell r="A941">
            <v>940000</v>
          </cell>
          <cell r="B941">
            <v>0.16802300000000001</v>
          </cell>
        </row>
        <row r="942">
          <cell r="A942">
            <v>941000</v>
          </cell>
          <cell r="B942">
            <v>0.168013</v>
          </cell>
        </row>
        <row r="943">
          <cell r="A943">
            <v>942000</v>
          </cell>
          <cell r="B943">
            <v>0.16801099999999999</v>
          </cell>
        </row>
        <row r="944">
          <cell r="A944">
            <v>943000</v>
          </cell>
          <cell r="B944">
            <v>0.16803699999999999</v>
          </cell>
        </row>
        <row r="945">
          <cell r="A945">
            <v>944000</v>
          </cell>
          <cell r="B945">
            <v>0.16802900000000001</v>
          </cell>
        </row>
        <row r="946">
          <cell r="A946">
            <v>945000</v>
          </cell>
          <cell r="B946">
            <v>0.168049</v>
          </cell>
        </row>
        <row r="947">
          <cell r="A947">
            <v>946000</v>
          </cell>
          <cell r="B947">
            <v>0.168073</v>
          </cell>
        </row>
        <row r="948">
          <cell r="A948">
            <v>947000</v>
          </cell>
          <cell r="B948">
            <v>0.16808200000000001</v>
          </cell>
        </row>
        <row r="949">
          <cell r="A949">
            <v>948000</v>
          </cell>
          <cell r="B949">
            <v>0.16808799999999999</v>
          </cell>
        </row>
        <row r="950">
          <cell r="A950">
            <v>949000</v>
          </cell>
          <cell r="B950">
            <v>0.16808400000000001</v>
          </cell>
        </row>
        <row r="951">
          <cell r="A951">
            <v>950000</v>
          </cell>
          <cell r="B951">
            <v>0.16809499999999999</v>
          </cell>
        </row>
        <row r="952">
          <cell r="A952">
            <v>951000</v>
          </cell>
          <cell r="B952">
            <v>0.16812099999999999</v>
          </cell>
        </row>
        <row r="953">
          <cell r="A953">
            <v>952000</v>
          </cell>
          <cell r="B953">
            <v>0.16814699999999999</v>
          </cell>
        </row>
        <row r="954">
          <cell r="A954">
            <v>953000</v>
          </cell>
          <cell r="B954">
            <v>0.16814299999999999</v>
          </cell>
        </row>
        <row r="955">
          <cell r="A955">
            <v>954000</v>
          </cell>
          <cell r="B955">
            <v>0.16813</v>
          </cell>
        </row>
        <row r="956">
          <cell r="A956">
            <v>955000</v>
          </cell>
          <cell r="B956">
            <v>0.168133</v>
          </cell>
        </row>
        <row r="957">
          <cell r="A957">
            <v>956000</v>
          </cell>
          <cell r="B957">
            <v>0.16811699999999999</v>
          </cell>
        </row>
        <row r="958">
          <cell r="A958">
            <v>957000</v>
          </cell>
          <cell r="B958">
            <v>0.168097</v>
          </cell>
        </row>
        <row r="959">
          <cell r="A959">
            <v>958000</v>
          </cell>
          <cell r="B959">
            <v>0.16811200000000001</v>
          </cell>
        </row>
        <row r="960">
          <cell r="A960">
            <v>959000</v>
          </cell>
          <cell r="B960">
            <v>0.16811200000000001</v>
          </cell>
        </row>
        <row r="961">
          <cell r="A961">
            <v>960000</v>
          </cell>
          <cell r="B961">
            <v>0.16811000000000001</v>
          </cell>
        </row>
        <row r="962">
          <cell r="A962">
            <v>961000</v>
          </cell>
          <cell r="B962">
            <v>0.16810900000000001</v>
          </cell>
        </row>
        <row r="963">
          <cell r="A963">
            <v>962000</v>
          </cell>
          <cell r="B963">
            <v>0.168104</v>
          </cell>
        </row>
        <row r="964">
          <cell r="A964">
            <v>963000</v>
          </cell>
          <cell r="B964">
            <v>0.16809199999999999</v>
          </cell>
        </row>
        <row r="965">
          <cell r="A965">
            <v>964000</v>
          </cell>
          <cell r="B965">
            <v>0.168074</v>
          </cell>
        </row>
        <row r="966">
          <cell r="A966">
            <v>965000</v>
          </cell>
          <cell r="B966">
            <v>0.16805500000000001</v>
          </cell>
        </row>
        <row r="967">
          <cell r="A967">
            <v>966000</v>
          </cell>
          <cell r="B967">
            <v>0.16806399999999999</v>
          </cell>
        </row>
        <row r="968">
          <cell r="A968">
            <v>967000</v>
          </cell>
          <cell r="B968">
            <v>0.16806399999999999</v>
          </cell>
        </row>
        <row r="969">
          <cell r="A969">
            <v>968000</v>
          </cell>
          <cell r="B969">
            <v>0.16808100000000001</v>
          </cell>
        </row>
        <row r="970">
          <cell r="A970">
            <v>969000</v>
          </cell>
          <cell r="B970">
            <v>0.168068</v>
          </cell>
        </row>
        <row r="971">
          <cell r="A971">
            <v>970000</v>
          </cell>
          <cell r="B971">
            <v>0.16806499999999999</v>
          </cell>
        </row>
        <row r="972">
          <cell r="A972">
            <v>971000</v>
          </cell>
          <cell r="B972">
            <v>0.16806399999999999</v>
          </cell>
        </row>
        <row r="973">
          <cell r="A973">
            <v>972000</v>
          </cell>
          <cell r="B973">
            <v>0.16806399999999999</v>
          </cell>
        </row>
        <row r="974">
          <cell r="A974">
            <v>973000</v>
          </cell>
          <cell r="B974">
            <v>0.168105</v>
          </cell>
        </row>
        <row r="975">
          <cell r="A975">
            <v>974000</v>
          </cell>
          <cell r="B975">
            <v>0.16809299999999999</v>
          </cell>
        </row>
        <row r="976">
          <cell r="A976">
            <v>975000</v>
          </cell>
          <cell r="B976">
            <v>0.16809299999999999</v>
          </cell>
        </row>
        <row r="977">
          <cell r="A977">
            <v>976000</v>
          </cell>
          <cell r="B977">
            <v>0.16811899999999999</v>
          </cell>
        </row>
        <row r="978">
          <cell r="A978">
            <v>977000</v>
          </cell>
          <cell r="B978">
            <v>0.16811799999999999</v>
          </cell>
        </row>
        <row r="979">
          <cell r="A979">
            <v>978000</v>
          </cell>
          <cell r="B979">
            <v>0.16812099999999999</v>
          </cell>
        </row>
        <row r="980">
          <cell r="A980">
            <v>979000</v>
          </cell>
          <cell r="B980">
            <v>0.16812199999999999</v>
          </cell>
        </row>
        <row r="981">
          <cell r="A981">
            <v>980000</v>
          </cell>
          <cell r="B981">
            <v>0.16813</v>
          </cell>
        </row>
        <row r="982">
          <cell r="A982">
            <v>981000</v>
          </cell>
          <cell r="B982">
            <v>0.16811699999999999</v>
          </cell>
        </row>
        <row r="983">
          <cell r="A983">
            <v>982000</v>
          </cell>
          <cell r="B983">
            <v>0.168099</v>
          </cell>
        </row>
        <row r="984">
          <cell r="A984">
            <v>983000</v>
          </cell>
          <cell r="B984">
            <v>0.16808400000000001</v>
          </cell>
        </row>
        <row r="985">
          <cell r="A985">
            <v>984000</v>
          </cell>
          <cell r="B985">
            <v>0.16808799999999999</v>
          </cell>
        </row>
        <row r="986">
          <cell r="A986">
            <v>985000</v>
          </cell>
          <cell r="B986">
            <v>0.16808799999999999</v>
          </cell>
        </row>
        <row r="987">
          <cell r="A987">
            <v>986000</v>
          </cell>
          <cell r="B987">
            <v>0.16808600000000001</v>
          </cell>
        </row>
        <row r="988">
          <cell r="A988">
            <v>987000</v>
          </cell>
          <cell r="B988">
            <v>0.168098</v>
          </cell>
        </row>
        <row r="989">
          <cell r="A989">
            <v>988000</v>
          </cell>
          <cell r="B989">
            <v>0.168105</v>
          </cell>
        </row>
        <row r="990">
          <cell r="A990">
            <v>989000</v>
          </cell>
          <cell r="B990">
            <v>0.16808799999999999</v>
          </cell>
        </row>
        <row r="991">
          <cell r="A991">
            <v>990000</v>
          </cell>
          <cell r="B991">
            <v>0.168074</v>
          </cell>
        </row>
        <row r="992">
          <cell r="A992">
            <v>991000</v>
          </cell>
          <cell r="B992">
            <v>0.168072</v>
          </cell>
        </row>
        <row r="993">
          <cell r="A993">
            <v>992000</v>
          </cell>
          <cell r="B993">
            <v>0.16808100000000001</v>
          </cell>
        </row>
        <row r="994">
          <cell r="A994">
            <v>993000</v>
          </cell>
          <cell r="B994">
            <v>0.16808000000000001</v>
          </cell>
        </row>
        <row r="995">
          <cell r="A995">
            <v>994000</v>
          </cell>
          <cell r="B995">
            <v>0.16808600000000001</v>
          </cell>
        </row>
        <row r="996">
          <cell r="A996">
            <v>995000</v>
          </cell>
          <cell r="B996">
            <v>0.16808699999999999</v>
          </cell>
        </row>
        <row r="997">
          <cell r="A997">
            <v>996000</v>
          </cell>
          <cell r="B997">
            <v>0.1681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001"/>
  <sheetViews>
    <sheetView workbookViewId="0">
      <selection activeCell="E19" sqref="E19"/>
    </sheetView>
  </sheetViews>
  <sheetFormatPr defaultRowHeight="15"/>
  <sheetData>
    <row r="1" spans="1:9">
      <c r="A1">
        <v>0</v>
      </c>
      <c r="B1" t="s">
        <v>0</v>
      </c>
    </row>
    <row r="2" spans="1:9">
      <c r="A2">
        <v>1000</v>
      </c>
      <c r="B2">
        <v>8.9999999999999993E-3</v>
      </c>
      <c r="D2" s="1" t="s">
        <v>11</v>
      </c>
      <c r="E2" s="1"/>
      <c r="F2" s="1"/>
      <c r="G2" s="1"/>
      <c r="H2" s="1"/>
      <c r="I2" s="1"/>
    </row>
    <row r="3" spans="1:9">
      <c r="A3">
        <v>2000</v>
      </c>
      <c r="B3">
        <v>1.2E-2</v>
      </c>
    </row>
    <row r="4" spans="1:9">
      <c r="A4">
        <v>3000</v>
      </c>
      <c r="B4">
        <v>1.16667E-2</v>
      </c>
    </row>
    <row r="5" spans="1:9">
      <c r="A5">
        <v>4000</v>
      </c>
      <c r="B5">
        <v>1.2E-2</v>
      </c>
    </row>
    <row r="6" spans="1:9">
      <c r="A6">
        <v>5000</v>
      </c>
      <c r="B6">
        <v>1.14E-2</v>
      </c>
    </row>
    <row r="7" spans="1:9">
      <c r="A7">
        <v>6000</v>
      </c>
      <c r="B7">
        <v>1.0166700000000001E-2</v>
      </c>
    </row>
    <row r="8" spans="1:9">
      <c r="A8">
        <v>7000</v>
      </c>
      <c r="B8">
        <v>1.04286E-2</v>
      </c>
    </row>
    <row r="9" spans="1:9">
      <c r="A9">
        <v>8000</v>
      </c>
      <c r="B9">
        <v>1.1124999999999999E-2</v>
      </c>
    </row>
    <row r="10" spans="1:9">
      <c r="A10">
        <v>9000</v>
      </c>
      <c r="B10">
        <v>1.05556E-2</v>
      </c>
    </row>
    <row r="11" spans="1:9">
      <c r="A11">
        <v>10000</v>
      </c>
      <c r="B11">
        <v>1.0200000000000001E-2</v>
      </c>
    </row>
    <row r="12" spans="1:9">
      <c r="A12">
        <v>11000</v>
      </c>
      <c r="B12">
        <v>1.0363600000000001E-2</v>
      </c>
    </row>
    <row r="13" spans="1:9">
      <c r="A13">
        <v>12000</v>
      </c>
      <c r="B13">
        <v>1.03333E-2</v>
      </c>
    </row>
    <row r="14" spans="1:9">
      <c r="A14">
        <v>13000</v>
      </c>
      <c r="B14">
        <v>1.0615400000000001E-2</v>
      </c>
    </row>
    <row r="15" spans="1:9">
      <c r="A15">
        <v>14000</v>
      </c>
      <c r="B15">
        <v>1.06429E-2</v>
      </c>
    </row>
    <row r="16" spans="1:9">
      <c r="A16">
        <v>15000</v>
      </c>
      <c r="B16">
        <v>1.06E-2</v>
      </c>
    </row>
    <row r="17" spans="1:2">
      <c r="A17">
        <v>16000</v>
      </c>
      <c r="B17">
        <v>1.0500000000000001E-2</v>
      </c>
    </row>
    <row r="18" spans="1:2">
      <c r="A18">
        <v>17000</v>
      </c>
      <c r="B18">
        <v>1.02941E-2</v>
      </c>
    </row>
    <row r="19" spans="1:2">
      <c r="A19">
        <v>18000</v>
      </c>
      <c r="B19">
        <v>1.03889E-2</v>
      </c>
    </row>
    <row r="20" spans="1:2">
      <c r="A20">
        <v>19000</v>
      </c>
      <c r="B20">
        <v>9.8947400000000008E-3</v>
      </c>
    </row>
    <row r="21" spans="1:2">
      <c r="A21">
        <v>20000</v>
      </c>
      <c r="B21">
        <v>9.7999999999999997E-3</v>
      </c>
    </row>
    <row r="22" spans="1:2">
      <c r="A22">
        <v>21000</v>
      </c>
      <c r="B22">
        <v>9.6666700000000005E-3</v>
      </c>
    </row>
    <row r="23" spans="1:2">
      <c r="A23">
        <v>22000</v>
      </c>
      <c r="B23">
        <v>9.7727300000000003E-3</v>
      </c>
    </row>
    <row r="24" spans="1:2">
      <c r="A24">
        <v>23000</v>
      </c>
      <c r="B24">
        <v>9.6521699999999998E-3</v>
      </c>
    </row>
    <row r="25" spans="1:2">
      <c r="A25">
        <v>24000</v>
      </c>
      <c r="B25">
        <v>9.5833299999999993E-3</v>
      </c>
    </row>
    <row r="26" spans="1:2">
      <c r="A26">
        <v>25000</v>
      </c>
      <c r="B26">
        <v>9.7599999999999996E-3</v>
      </c>
    </row>
    <row r="27" spans="1:2">
      <c r="A27">
        <v>26000</v>
      </c>
      <c r="B27">
        <v>9.6923100000000009E-3</v>
      </c>
    </row>
    <row r="28" spans="1:2">
      <c r="A28">
        <v>27000</v>
      </c>
      <c r="B28">
        <v>9.6296300000000001E-3</v>
      </c>
    </row>
    <row r="29" spans="1:2">
      <c r="A29">
        <v>28000</v>
      </c>
      <c r="B29">
        <v>9.6785699999999992E-3</v>
      </c>
    </row>
    <row r="30" spans="1:2">
      <c r="A30">
        <v>29000</v>
      </c>
      <c r="B30">
        <v>9.5862099999999995E-3</v>
      </c>
    </row>
    <row r="31" spans="1:2">
      <c r="A31">
        <v>30000</v>
      </c>
      <c r="B31">
        <v>9.6333300000000007E-3</v>
      </c>
    </row>
    <row r="32" spans="1:2">
      <c r="A32">
        <v>31000</v>
      </c>
      <c r="B32">
        <v>9.5806399999999996E-3</v>
      </c>
    </row>
    <row r="33" spans="1:2">
      <c r="A33">
        <v>32000</v>
      </c>
      <c r="B33">
        <v>9.4374999999999997E-3</v>
      </c>
    </row>
    <row r="34" spans="1:2">
      <c r="A34">
        <v>33000</v>
      </c>
      <c r="B34">
        <v>9.3939399999999999E-3</v>
      </c>
    </row>
    <row r="35" spans="1:2">
      <c r="A35">
        <v>34000</v>
      </c>
      <c r="B35">
        <v>9.4411800000000004E-3</v>
      </c>
    </row>
    <row r="36" spans="1:2">
      <c r="A36">
        <v>35000</v>
      </c>
      <c r="B36">
        <v>9.4571399999999993E-3</v>
      </c>
    </row>
    <row r="37" spans="1:2">
      <c r="A37">
        <v>36000</v>
      </c>
      <c r="B37">
        <v>9.4722199999999999E-3</v>
      </c>
    </row>
    <row r="38" spans="1:2">
      <c r="A38">
        <v>37000</v>
      </c>
      <c r="B38">
        <v>9.3783800000000004E-3</v>
      </c>
    </row>
    <row r="39" spans="1:2">
      <c r="A39">
        <v>38000</v>
      </c>
      <c r="B39">
        <v>9.3421100000000007E-3</v>
      </c>
    </row>
    <row r="40" spans="1:2">
      <c r="A40">
        <v>39000</v>
      </c>
      <c r="B40">
        <v>9.4871799999999996E-3</v>
      </c>
    </row>
    <row r="41" spans="1:2">
      <c r="A41">
        <v>40000</v>
      </c>
      <c r="B41">
        <v>9.4500000000000001E-3</v>
      </c>
    </row>
    <row r="42" spans="1:2">
      <c r="A42">
        <v>41000</v>
      </c>
      <c r="B42">
        <v>9.3658500000000002E-3</v>
      </c>
    </row>
    <row r="43" spans="1:2">
      <c r="A43">
        <v>42000</v>
      </c>
      <c r="B43">
        <v>9.3571399999999999E-3</v>
      </c>
    </row>
    <row r="44" spans="1:2">
      <c r="A44">
        <v>43000</v>
      </c>
      <c r="B44">
        <v>9.3953500000000002E-3</v>
      </c>
    </row>
    <row r="45" spans="1:2">
      <c r="A45">
        <v>44000</v>
      </c>
      <c r="B45">
        <v>9.2954500000000002E-3</v>
      </c>
    </row>
    <row r="46" spans="1:2">
      <c r="A46">
        <v>45000</v>
      </c>
      <c r="B46">
        <v>9.3777800000000005E-3</v>
      </c>
    </row>
    <row r="47" spans="1:2">
      <c r="A47">
        <v>46000</v>
      </c>
      <c r="B47">
        <v>9.4782600000000005E-3</v>
      </c>
    </row>
    <row r="48" spans="1:2">
      <c r="A48">
        <v>47000</v>
      </c>
      <c r="B48">
        <v>9.5531899999999996E-3</v>
      </c>
    </row>
    <row r="49" spans="1:2">
      <c r="A49">
        <v>48000</v>
      </c>
      <c r="B49">
        <v>9.4166700000000002E-3</v>
      </c>
    </row>
    <row r="50" spans="1:2">
      <c r="A50">
        <v>49000</v>
      </c>
      <c r="B50">
        <v>9.3877500000000003E-3</v>
      </c>
    </row>
    <row r="51" spans="1:2">
      <c r="A51">
        <v>50000</v>
      </c>
      <c r="B51">
        <v>9.3799999999999994E-3</v>
      </c>
    </row>
    <row r="52" spans="1:2">
      <c r="A52">
        <v>51000</v>
      </c>
      <c r="B52">
        <v>9.4705899999999992E-3</v>
      </c>
    </row>
    <row r="53" spans="1:2">
      <c r="A53">
        <v>52000</v>
      </c>
      <c r="B53">
        <v>9.4615399999999992E-3</v>
      </c>
    </row>
    <row r="54" spans="1:2">
      <c r="A54">
        <v>53000</v>
      </c>
      <c r="B54">
        <v>9.4716999999999996E-3</v>
      </c>
    </row>
    <row r="55" spans="1:2">
      <c r="A55">
        <v>54000</v>
      </c>
      <c r="B55">
        <v>9.4999999999999998E-3</v>
      </c>
    </row>
    <row r="56" spans="1:2">
      <c r="A56">
        <v>55000</v>
      </c>
      <c r="B56">
        <v>9.49091E-3</v>
      </c>
    </row>
    <row r="57" spans="1:2">
      <c r="A57">
        <v>56000</v>
      </c>
      <c r="B57">
        <v>9.4285700000000007E-3</v>
      </c>
    </row>
    <row r="58" spans="1:2">
      <c r="A58">
        <v>57000</v>
      </c>
      <c r="B58">
        <v>9.3508800000000006E-3</v>
      </c>
    </row>
    <row r="59" spans="1:2">
      <c r="A59">
        <v>58000</v>
      </c>
      <c r="B59">
        <v>9.3793100000000001E-3</v>
      </c>
    </row>
    <row r="60" spans="1:2">
      <c r="A60">
        <v>59000</v>
      </c>
      <c r="B60">
        <v>9.5084699999999998E-3</v>
      </c>
    </row>
    <row r="61" spans="1:2">
      <c r="A61">
        <v>60000</v>
      </c>
      <c r="B61">
        <v>9.4500000000000001E-3</v>
      </c>
    </row>
    <row r="62" spans="1:2">
      <c r="A62">
        <v>61000</v>
      </c>
      <c r="B62">
        <v>9.4590200000000003E-3</v>
      </c>
    </row>
    <row r="63" spans="1:2">
      <c r="A63">
        <v>62000</v>
      </c>
      <c r="B63">
        <v>9.4193499999999999E-3</v>
      </c>
    </row>
    <row r="64" spans="1:2">
      <c r="A64">
        <v>63000</v>
      </c>
      <c r="B64">
        <v>9.4126999999999995E-3</v>
      </c>
    </row>
    <row r="65" spans="1:2">
      <c r="A65">
        <v>64000</v>
      </c>
      <c r="B65">
        <v>9.4999999999999998E-3</v>
      </c>
    </row>
    <row r="66" spans="1:2">
      <c r="A66">
        <v>65000</v>
      </c>
      <c r="B66">
        <v>9.5538499999999991E-3</v>
      </c>
    </row>
    <row r="67" spans="1:2">
      <c r="A67">
        <v>66000</v>
      </c>
      <c r="B67">
        <v>9.6060599999999996E-3</v>
      </c>
    </row>
    <row r="68" spans="1:2">
      <c r="A68">
        <v>67000</v>
      </c>
      <c r="B68">
        <v>9.6567200000000006E-3</v>
      </c>
    </row>
    <row r="69" spans="1:2">
      <c r="A69">
        <v>68000</v>
      </c>
      <c r="B69">
        <v>9.5882399999999996E-3</v>
      </c>
    </row>
    <row r="70" spans="1:2">
      <c r="A70">
        <v>69000</v>
      </c>
      <c r="B70">
        <v>9.4782600000000005E-3</v>
      </c>
    </row>
    <row r="71" spans="1:2">
      <c r="A71">
        <v>70000</v>
      </c>
      <c r="B71">
        <v>9.4571399999999993E-3</v>
      </c>
    </row>
    <row r="72" spans="1:2">
      <c r="A72">
        <v>71000</v>
      </c>
      <c r="B72">
        <v>9.4366199999999997E-3</v>
      </c>
    </row>
    <row r="73" spans="1:2">
      <c r="A73">
        <v>72000</v>
      </c>
      <c r="B73">
        <v>9.4861100000000007E-3</v>
      </c>
    </row>
    <row r="74" spans="1:2">
      <c r="A74">
        <v>73000</v>
      </c>
      <c r="B74">
        <v>9.45206E-3</v>
      </c>
    </row>
    <row r="75" spans="1:2">
      <c r="A75">
        <v>74000</v>
      </c>
      <c r="B75">
        <v>9.4459499999999998E-3</v>
      </c>
    </row>
    <row r="76" spans="1:2">
      <c r="A76">
        <v>75000</v>
      </c>
      <c r="B76">
        <v>9.4000000000000004E-3</v>
      </c>
    </row>
    <row r="77" spans="1:2">
      <c r="A77">
        <v>76000</v>
      </c>
      <c r="B77">
        <v>9.4210500000000003E-3</v>
      </c>
    </row>
    <row r="78" spans="1:2">
      <c r="A78">
        <v>77000</v>
      </c>
      <c r="B78">
        <v>9.5064899999999994E-3</v>
      </c>
    </row>
    <row r="79" spans="1:2">
      <c r="A79">
        <v>78000</v>
      </c>
      <c r="B79">
        <v>9.5641000000000007E-3</v>
      </c>
    </row>
    <row r="80" spans="1:2">
      <c r="A80">
        <v>79000</v>
      </c>
      <c r="B80">
        <v>9.5696199999999992E-3</v>
      </c>
    </row>
    <row r="81" spans="1:2">
      <c r="A81">
        <v>80000</v>
      </c>
      <c r="B81">
        <v>9.5750000000000002E-3</v>
      </c>
    </row>
    <row r="82" spans="1:2">
      <c r="A82">
        <v>81000</v>
      </c>
      <c r="B82">
        <v>9.6049399999999993E-3</v>
      </c>
    </row>
    <row r="83" spans="1:2">
      <c r="A83">
        <v>82000</v>
      </c>
      <c r="B83">
        <v>9.5975599999999998E-3</v>
      </c>
    </row>
    <row r="84" spans="1:2">
      <c r="A84">
        <v>83000</v>
      </c>
      <c r="B84">
        <v>9.6024100000000005E-3</v>
      </c>
    </row>
    <row r="85" spans="1:2">
      <c r="A85">
        <v>84000</v>
      </c>
      <c r="B85">
        <v>9.5714300000000006E-3</v>
      </c>
    </row>
    <row r="86" spans="1:2">
      <c r="A86">
        <v>85000</v>
      </c>
      <c r="B86">
        <v>9.5647100000000006E-3</v>
      </c>
    </row>
    <row r="87" spans="1:2">
      <c r="A87">
        <v>86000</v>
      </c>
      <c r="B87">
        <v>9.5232600000000004E-3</v>
      </c>
    </row>
    <row r="88" spans="1:2">
      <c r="A88">
        <v>87000</v>
      </c>
      <c r="B88">
        <v>9.5057500000000003E-3</v>
      </c>
    </row>
    <row r="89" spans="1:2">
      <c r="A89">
        <v>88000</v>
      </c>
      <c r="B89">
        <v>9.4431800000000007E-3</v>
      </c>
    </row>
    <row r="90" spans="1:2">
      <c r="A90">
        <v>89000</v>
      </c>
      <c r="B90">
        <v>9.5056199999999993E-3</v>
      </c>
    </row>
    <row r="91" spans="1:2">
      <c r="A91">
        <v>90000</v>
      </c>
      <c r="B91">
        <v>9.5666699999999993E-3</v>
      </c>
    </row>
    <row r="92" spans="1:2">
      <c r="A92">
        <v>91000</v>
      </c>
      <c r="B92">
        <v>9.6263700000000004E-3</v>
      </c>
    </row>
    <row r="93" spans="1:2">
      <c r="A93">
        <v>92000</v>
      </c>
      <c r="B93">
        <v>9.6413000000000002E-3</v>
      </c>
    </row>
    <row r="94" spans="1:2">
      <c r="A94">
        <v>93000</v>
      </c>
      <c r="B94">
        <v>9.6236599999999992E-3</v>
      </c>
    </row>
    <row r="95" spans="1:2">
      <c r="A95">
        <v>94000</v>
      </c>
      <c r="B95">
        <v>9.6170200000000004E-3</v>
      </c>
    </row>
    <row r="96" spans="1:2">
      <c r="A96">
        <v>95000</v>
      </c>
      <c r="B96">
        <v>9.6315800000000007E-3</v>
      </c>
    </row>
    <row r="97" spans="1:2">
      <c r="A97">
        <v>96000</v>
      </c>
      <c r="B97">
        <v>9.6249999999999999E-3</v>
      </c>
    </row>
    <row r="98" spans="1:2">
      <c r="A98">
        <v>97000</v>
      </c>
      <c r="B98">
        <v>9.6391800000000007E-3</v>
      </c>
    </row>
    <row r="99" spans="1:2">
      <c r="A99">
        <v>98000</v>
      </c>
      <c r="B99">
        <v>9.6938800000000002E-3</v>
      </c>
    </row>
    <row r="100" spans="1:2">
      <c r="A100">
        <v>99000</v>
      </c>
      <c r="B100">
        <v>9.6666700000000005E-3</v>
      </c>
    </row>
    <row r="101" spans="1:2">
      <c r="A101">
        <v>100000</v>
      </c>
      <c r="B101">
        <v>9.7000000000000003E-3</v>
      </c>
    </row>
    <row r="102" spans="1:2">
      <c r="A102">
        <v>101000</v>
      </c>
      <c r="B102">
        <v>9.70297E-3</v>
      </c>
    </row>
    <row r="103" spans="1:2">
      <c r="A103">
        <v>102000</v>
      </c>
      <c r="B103">
        <v>9.6862700000000003E-3</v>
      </c>
    </row>
    <row r="104" spans="1:2">
      <c r="A104">
        <v>103000</v>
      </c>
      <c r="B104">
        <v>9.6699000000000004E-3</v>
      </c>
    </row>
    <row r="105" spans="1:2">
      <c r="A105">
        <v>104000</v>
      </c>
      <c r="B105">
        <v>9.7211499999999996E-3</v>
      </c>
    </row>
    <row r="106" spans="1:2">
      <c r="A106">
        <v>105000</v>
      </c>
      <c r="B106">
        <v>9.7428600000000008E-3</v>
      </c>
    </row>
    <row r="107" spans="1:2">
      <c r="A107">
        <v>106000</v>
      </c>
      <c r="B107">
        <v>9.7830199999999999E-3</v>
      </c>
    </row>
    <row r="108" spans="1:2">
      <c r="A108">
        <v>107000</v>
      </c>
      <c r="B108">
        <v>9.76636E-3</v>
      </c>
    </row>
    <row r="109" spans="1:2">
      <c r="A109">
        <v>108000</v>
      </c>
      <c r="B109">
        <v>9.7685199999999993E-3</v>
      </c>
    </row>
    <row r="110" spans="1:2">
      <c r="A110">
        <v>109000</v>
      </c>
      <c r="B110">
        <v>9.7981700000000001E-3</v>
      </c>
    </row>
    <row r="111" spans="1:2">
      <c r="A111">
        <v>110000</v>
      </c>
      <c r="B111">
        <v>9.8181799999999993E-3</v>
      </c>
    </row>
    <row r="112" spans="1:2">
      <c r="A112">
        <v>111000</v>
      </c>
      <c r="B112">
        <v>9.7927899999999991E-3</v>
      </c>
    </row>
    <row r="113" spans="1:2">
      <c r="A113">
        <v>112000</v>
      </c>
      <c r="B113">
        <v>9.7589300000000007E-3</v>
      </c>
    </row>
    <row r="114" spans="1:2">
      <c r="A114">
        <v>113000</v>
      </c>
      <c r="B114">
        <v>9.7876100000000004E-3</v>
      </c>
    </row>
    <row r="115" spans="1:2">
      <c r="A115">
        <v>114000</v>
      </c>
      <c r="B115">
        <v>9.8157899999999996E-3</v>
      </c>
    </row>
    <row r="116" spans="1:2">
      <c r="A116">
        <v>115000</v>
      </c>
      <c r="B116">
        <v>9.8087000000000001E-3</v>
      </c>
    </row>
    <row r="117" spans="1:2">
      <c r="A117">
        <v>116000</v>
      </c>
      <c r="B117">
        <v>9.7758600000000008E-3</v>
      </c>
    </row>
    <row r="118" spans="1:2">
      <c r="A118">
        <v>117000</v>
      </c>
      <c r="B118">
        <v>9.8205099999999993E-3</v>
      </c>
    </row>
    <row r="119" spans="1:2">
      <c r="A119">
        <v>118000</v>
      </c>
      <c r="B119">
        <v>9.8898300000000005E-3</v>
      </c>
    </row>
    <row r="120" spans="1:2">
      <c r="A120">
        <v>119000</v>
      </c>
      <c r="B120">
        <v>9.9243700000000001E-3</v>
      </c>
    </row>
    <row r="121" spans="1:2">
      <c r="A121">
        <v>120000</v>
      </c>
      <c r="B121">
        <v>9.9000000000000008E-3</v>
      </c>
    </row>
    <row r="122" spans="1:2">
      <c r="A122">
        <v>121000</v>
      </c>
      <c r="B122">
        <v>9.8760299999999992E-3</v>
      </c>
    </row>
    <row r="123" spans="1:2">
      <c r="A123">
        <v>122000</v>
      </c>
      <c r="B123">
        <v>9.8934399999999999E-3</v>
      </c>
    </row>
    <row r="124" spans="1:2">
      <c r="A124">
        <v>123000</v>
      </c>
      <c r="B124">
        <v>9.8699200000000008E-3</v>
      </c>
    </row>
    <row r="125" spans="1:2">
      <c r="A125">
        <v>124000</v>
      </c>
      <c r="B125">
        <v>9.8306499999999998E-3</v>
      </c>
    </row>
    <row r="126" spans="1:2">
      <c r="A126">
        <v>125000</v>
      </c>
      <c r="B126">
        <v>9.8320000000000005E-3</v>
      </c>
    </row>
    <row r="127" spans="1:2">
      <c r="A127">
        <v>126000</v>
      </c>
      <c r="B127">
        <v>9.7936499999999992E-3</v>
      </c>
    </row>
    <row r="128" spans="1:2">
      <c r="A128">
        <v>127000</v>
      </c>
      <c r="B128">
        <v>9.7873999999999999E-3</v>
      </c>
    </row>
    <row r="129" spans="1:2">
      <c r="A129">
        <v>128000</v>
      </c>
      <c r="B129">
        <v>9.7734399999999996E-3</v>
      </c>
    </row>
    <row r="130" spans="1:2">
      <c r="A130">
        <v>129000</v>
      </c>
      <c r="B130">
        <v>9.7906999999999994E-3</v>
      </c>
    </row>
    <row r="131" spans="1:2">
      <c r="A131">
        <v>130000</v>
      </c>
      <c r="B131">
        <v>9.7846200000000008E-3</v>
      </c>
    </row>
    <row r="132" spans="1:2">
      <c r="A132">
        <v>131000</v>
      </c>
      <c r="B132">
        <v>9.7633600000000004E-3</v>
      </c>
    </row>
    <row r="133" spans="1:2">
      <c r="A133">
        <v>132000</v>
      </c>
      <c r="B133">
        <v>9.7348499999999998E-3</v>
      </c>
    </row>
    <row r="134" spans="1:2">
      <c r="A134">
        <v>133000</v>
      </c>
      <c r="B134">
        <v>9.7142900000000004E-3</v>
      </c>
    </row>
    <row r="135" spans="1:2">
      <c r="A135">
        <v>134000</v>
      </c>
      <c r="B135">
        <v>9.7238800000000007E-3</v>
      </c>
    </row>
    <row r="136" spans="1:2">
      <c r="A136">
        <v>135000</v>
      </c>
      <c r="B136">
        <v>9.7407399999999995E-3</v>
      </c>
    </row>
    <row r="137" spans="1:2">
      <c r="A137">
        <v>136000</v>
      </c>
      <c r="B137">
        <v>9.7132399999999997E-3</v>
      </c>
    </row>
    <row r="138" spans="1:2">
      <c r="A138">
        <v>137000</v>
      </c>
      <c r="B138">
        <v>9.7007299999999994E-3</v>
      </c>
    </row>
    <row r="139" spans="1:2">
      <c r="A139">
        <v>138000</v>
      </c>
      <c r="B139">
        <v>9.6739100000000008E-3</v>
      </c>
    </row>
    <row r="140" spans="1:2">
      <c r="A140">
        <v>139000</v>
      </c>
      <c r="B140">
        <v>9.6906500000000003E-3</v>
      </c>
    </row>
    <row r="141" spans="1:2">
      <c r="A141">
        <v>140000</v>
      </c>
      <c r="B141">
        <v>9.7071399999999995E-3</v>
      </c>
    </row>
    <row r="142" spans="1:2">
      <c r="A142">
        <v>141000</v>
      </c>
      <c r="B142">
        <v>9.6950400000000003E-3</v>
      </c>
    </row>
    <row r="143" spans="1:2">
      <c r="A143">
        <v>142000</v>
      </c>
      <c r="B143">
        <v>9.6971799999999997E-3</v>
      </c>
    </row>
    <row r="144" spans="1:2">
      <c r="A144">
        <v>143000</v>
      </c>
      <c r="B144">
        <v>9.6783200000000007E-3</v>
      </c>
    </row>
    <row r="145" spans="1:2">
      <c r="A145">
        <v>144000</v>
      </c>
      <c r="B145">
        <v>9.7083299999999994E-3</v>
      </c>
    </row>
    <row r="146" spans="1:2">
      <c r="A146">
        <v>145000</v>
      </c>
      <c r="B146">
        <v>9.7103399999999996E-3</v>
      </c>
    </row>
    <row r="147" spans="1:2">
      <c r="A147">
        <v>146000</v>
      </c>
      <c r="B147">
        <v>9.7465799999999995E-3</v>
      </c>
    </row>
    <row r="148" spans="1:2">
      <c r="A148">
        <v>147000</v>
      </c>
      <c r="B148">
        <v>9.7687099999999999E-3</v>
      </c>
    </row>
    <row r="149" spans="1:2">
      <c r="A149">
        <v>148000</v>
      </c>
      <c r="B149">
        <v>9.7905400000000004E-3</v>
      </c>
    </row>
    <row r="150" spans="1:2">
      <c r="A150">
        <v>149000</v>
      </c>
      <c r="B150">
        <v>9.7583900000000005E-3</v>
      </c>
    </row>
    <row r="151" spans="1:2">
      <c r="A151">
        <v>150000</v>
      </c>
      <c r="B151">
        <v>9.7599999999999996E-3</v>
      </c>
    </row>
    <row r="152" spans="1:2">
      <c r="A152">
        <v>151000</v>
      </c>
      <c r="B152">
        <v>9.7682099999999994E-3</v>
      </c>
    </row>
    <row r="153" spans="1:2">
      <c r="A153">
        <v>152000</v>
      </c>
      <c r="B153">
        <v>9.7565800000000008E-3</v>
      </c>
    </row>
    <row r="154" spans="1:2">
      <c r="A154">
        <v>153000</v>
      </c>
      <c r="B154">
        <v>9.7516300000000007E-3</v>
      </c>
    </row>
    <row r="155" spans="1:2">
      <c r="A155">
        <v>154000</v>
      </c>
      <c r="B155">
        <v>9.7272699999999997E-3</v>
      </c>
    </row>
    <row r="156" spans="1:2">
      <c r="A156">
        <v>155000</v>
      </c>
      <c r="B156">
        <v>9.7290299999999996E-3</v>
      </c>
    </row>
    <row r="157" spans="1:2">
      <c r="A157">
        <v>156000</v>
      </c>
      <c r="B157">
        <v>9.7307699999999997E-3</v>
      </c>
    </row>
    <row r="158" spans="1:2">
      <c r="A158">
        <v>157000</v>
      </c>
      <c r="B158">
        <v>9.73248E-3</v>
      </c>
    </row>
    <row r="159" spans="1:2">
      <c r="A159">
        <v>158000</v>
      </c>
      <c r="B159">
        <v>9.7468399999999997E-3</v>
      </c>
    </row>
    <row r="160" spans="1:2">
      <c r="A160">
        <v>159000</v>
      </c>
      <c r="B160">
        <v>9.7295599999999999E-3</v>
      </c>
    </row>
    <row r="161" spans="1:2">
      <c r="A161">
        <v>160000</v>
      </c>
      <c r="B161">
        <v>9.71875E-3</v>
      </c>
    </row>
    <row r="162" spans="1:2">
      <c r="A162">
        <v>161000</v>
      </c>
      <c r="B162">
        <v>9.7142900000000004E-3</v>
      </c>
    </row>
    <row r="163" spans="1:2">
      <c r="A163">
        <v>162000</v>
      </c>
      <c r="B163">
        <v>9.7222200000000002E-3</v>
      </c>
    </row>
    <row r="164" spans="1:2">
      <c r="A164">
        <v>163000</v>
      </c>
      <c r="B164">
        <v>9.7055200000000005E-3</v>
      </c>
    </row>
    <row r="165" spans="1:2">
      <c r="A165">
        <v>164000</v>
      </c>
      <c r="B165">
        <v>9.7134200000000004E-3</v>
      </c>
    </row>
    <row r="166" spans="1:2">
      <c r="A166">
        <v>165000</v>
      </c>
      <c r="B166">
        <v>9.7212099999999992E-3</v>
      </c>
    </row>
    <row r="167" spans="1:2">
      <c r="A167">
        <v>166000</v>
      </c>
      <c r="B167">
        <v>9.7168700000000007E-3</v>
      </c>
    </row>
    <row r="168" spans="1:2">
      <c r="A168">
        <v>167000</v>
      </c>
      <c r="B168">
        <v>9.7065899999999993E-3</v>
      </c>
    </row>
    <row r="169" spans="1:2">
      <c r="A169">
        <v>168000</v>
      </c>
      <c r="B169">
        <v>9.7261899999999991E-3</v>
      </c>
    </row>
    <row r="170" spans="1:2">
      <c r="A170">
        <v>169000</v>
      </c>
      <c r="B170">
        <v>9.7100599999999995E-3</v>
      </c>
    </row>
    <row r="171" spans="1:2">
      <c r="A171">
        <v>170000</v>
      </c>
      <c r="B171">
        <v>9.7117599999999998E-3</v>
      </c>
    </row>
    <row r="172" spans="1:2">
      <c r="A172">
        <v>171000</v>
      </c>
      <c r="B172">
        <v>9.7076000000000003E-3</v>
      </c>
    </row>
    <row r="173" spans="1:2">
      <c r="A173">
        <v>172000</v>
      </c>
      <c r="B173">
        <v>9.7034900000000004E-3</v>
      </c>
    </row>
    <row r="174" spans="1:2">
      <c r="A174">
        <v>173000</v>
      </c>
      <c r="B174">
        <v>9.6820799999999992E-3</v>
      </c>
    </row>
    <row r="175" spans="1:2">
      <c r="A175">
        <v>174000</v>
      </c>
      <c r="B175">
        <v>9.6839100000000004E-3</v>
      </c>
    </row>
    <row r="176" spans="1:2">
      <c r="A176">
        <v>175000</v>
      </c>
      <c r="B176">
        <v>9.6857100000000002E-3</v>
      </c>
    </row>
    <row r="177" spans="1:2">
      <c r="A177">
        <v>176000</v>
      </c>
      <c r="B177">
        <v>9.6874999999999999E-3</v>
      </c>
    </row>
    <row r="178" spans="1:2">
      <c r="A178">
        <v>177000</v>
      </c>
      <c r="B178">
        <v>9.7288099999999992E-3</v>
      </c>
    </row>
    <row r="179" spans="1:2">
      <c r="A179">
        <v>178000</v>
      </c>
      <c r="B179">
        <v>9.7359500000000002E-3</v>
      </c>
    </row>
    <row r="180" spans="1:2">
      <c r="A180">
        <v>179000</v>
      </c>
      <c r="B180">
        <v>9.7597799999999992E-3</v>
      </c>
    </row>
    <row r="181" spans="1:2">
      <c r="A181">
        <v>180000</v>
      </c>
      <c r="B181">
        <v>9.7722199999999999E-3</v>
      </c>
    </row>
    <row r="182" spans="1:2">
      <c r="A182">
        <v>181000</v>
      </c>
      <c r="B182">
        <v>9.7569100000000006E-3</v>
      </c>
    </row>
    <row r="183" spans="1:2">
      <c r="A183">
        <v>182000</v>
      </c>
      <c r="B183">
        <v>9.8022000000000005E-3</v>
      </c>
    </row>
    <row r="184" spans="1:2">
      <c r="A184">
        <v>183000</v>
      </c>
      <c r="B184">
        <v>9.7759600000000002E-3</v>
      </c>
    </row>
    <row r="185" spans="1:2">
      <c r="A185">
        <v>184000</v>
      </c>
      <c r="B185">
        <v>9.7880399999999996E-3</v>
      </c>
    </row>
    <row r="186" spans="1:2">
      <c r="A186">
        <v>185000</v>
      </c>
      <c r="B186">
        <v>9.7729700000000006E-3</v>
      </c>
    </row>
    <row r="187" spans="1:2">
      <c r="A187">
        <v>186000</v>
      </c>
      <c r="B187">
        <v>9.7741900000000003E-3</v>
      </c>
    </row>
    <row r="188" spans="1:2">
      <c r="A188">
        <v>187000</v>
      </c>
      <c r="B188">
        <v>9.7754000000000001E-3</v>
      </c>
    </row>
    <row r="189" spans="1:2">
      <c r="A189">
        <v>188000</v>
      </c>
      <c r="B189">
        <v>9.75E-3</v>
      </c>
    </row>
    <row r="190" spans="1:2">
      <c r="A190">
        <v>189000</v>
      </c>
      <c r="B190">
        <v>9.7354499999999997E-3</v>
      </c>
    </row>
    <row r="191" spans="1:2">
      <c r="A191">
        <v>190000</v>
      </c>
      <c r="B191">
        <v>9.7631599999999999E-3</v>
      </c>
    </row>
    <row r="192" spans="1:2">
      <c r="A192">
        <v>191000</v>
      </c>
      <c r="B192">
        <v>9.7696299999999996E-3</v>
      </c>
    </row>
    <row r="193" spans="1:2">
      <c r="A193">
        <v>192000</v>
      </c>
      <c r="B193">
        <v>9.7916700000000006E-3</v>
      </c>
    </row>
    <row r="194" spans="1:2">
      <c r="A194">
        <v>193000</v>
      </c>
      <c r="B194">
        <v>9.8031100000000003E-3</v>
      </c>
    </row>
    <row r="195" spans="1:2">
      <c r="A195">
        <v>194000</v>
      </c>
      <c r="B195">
        <v>9.7989700000000006E-3</v>
      </c>
    </row>
    <row r="196" spans="1:2">
      <c r="A196">
        <v>195000</v>
      </c>
      <c r="B196">
        <v>9.7846200000000008E-3</v>
      </c>
    </row>
    <row r="197" spans="1:2">
      <c r="A197">
        <v>196000</v>
      </c>
      <c r="B197">
        <v>9.7857099999999995E-3</v>
      </c>
    </row>
    <row r="198" spans="1:2">
      <c r="A198">
        <v>197000</v>
      </c>
      <c r="B198">
        <v>9.8020299999999998E-3</v>
      </c>
    </row>
    <row r="199" spans="1:2">
      <c r="A199">
        <v>198000</v>
      </c>
      <c r="B199">
        <v>9.7878800000000005E-3</v>
      </c>
    </row>
    <row r="200" spans="1:2">
      <c r="A200">
        <v>199000</v>
      </c>
      <c r="B200">
        <v>9.7839199999999998E-3</v>
      </c>
    </row>
    <row r="201" spans="1:2">
      <c r="A201">
        <v>200000</v>
      </c>
      <c r="B201">
        <v>9.8300000000000002E-3</v>
      </c>
    </row>
    <row r="202" spans="1:2">
      <c r="A202">
        <v>201000</v>
      </c>
      <c r="B202">
        <v>9.8358200000000003E-3</v>
      </c>
    </row>
    <row r="203" spans="1:2">
      <c r="A203">
        <v>202000</v>
      </c>
      <c r="B203">
        <v>9.8564399999999993E-3</v>
      </c>
    </row>
    <row r="204" spans="1:2">
      <c r="A204">
        <v>203000</v>
      </c>
      <c r="B204">
        <v>9.8472899999999999E-3</v>
      </c>
    </row>
    <row r="205" spans="1:2">
      <c r="A205">
        <v>204000</v>
      </c>
      <c r="B205">
        <v>9.8480400000000006E-3</v>
      </c>
    </row>
    <row r="206" spans="1:2">
      <c r="A206">
        <v>205000</v>
      </c>
      <c r="B206">
        <v>9.8536600000000002E-3</v>
      </c>
    </row>
    <row r="207" spans="1:2">
      <c r="A207">
        <v>206000</v>
      </c>
      <c r="B207">
        <v>9.8592200000000001E-3</v>
      </c>
    </row>
    <row r="208" spans="1:2">
      <c r="A208">
        <v>207000</v>
      </c>
      <c r="B208">
        <v>9.8598999999999996E-3</v>
      </c>
    </row>
    <row r="209" spans="1:2">
      <c r="A209">
        <v>208000</v>
      </c>
      <c r="B209">
        <v>9.8605800000000007E-3</v>
      </c>
    </row>
    <row r="210" spans="1:2">
      <c r="A210">
        <v>209000</v>
      </c>
      <c r="B210">
        <v>9.8851700000000004E-3</v>
      </c>
    </row>
    <row r="211" spans="1:2">
      <c r="A211">
        <v>210000</v>
      </c>
      <c r="B211">
        <v>9.8809499999999995E-3</v>
      </c>
    </row>
    <row r="212" spans="1:2">
      <c r="A212">
        <v>211000</v>
      </c>
      <c r="B212">
        <v>9.8530800000000002E-3</v>
      </c>
    </row>
    <row r="213" spans="1:2">
      <c r="A213">
        <v>212000</v>
      </c>
      <c r="B213">
        <v>9.8584899999999993E-3</v>
      </c>
    </row>
    <row r="214" spans="1:2">
      <c r="A214">
        <v>213000</v>
      </c>
      <c r="B214">
        <v>9.87793E-3</v>
      </c>
    </row>
    <row r="215" spans="1:2">
      <c r="A215">
        <v>214000</v>
      </c>
      <c r="B215">
        <v>9.8738300000000001E-3</v>
      </c>
    </row>
    <row r="216" spans="1:2">
      <c r="A216">
        <v>215000</v>
      </c>
      <c r="B216">
        <v>9.8651199999999998E-3</v>
      </c>
    </row>
    <row r="217" spans="1:2">
      <c r="A217">
        <v>216000</v>
      </c>
      <c r="B217">
        <v>9.8657399999999996E-3</v>
      </c>
    </row>
    <row r="218" spans="1:2">
      <c r="A218">
        <v>217000</v>
      </c>
      <c r="B218">
        <v>9.8755800000000001E-3</v>
      </c>
    </row>
    <row r="219" spans="1:2">
      <c r="A219">
        <v>218000</v>
      </c>
      <c r="B219">
        <v>9.8623900000000004E-3</v>
      </c>
    </row>
    <row r="220" spans="1:2">
      <c r="A220">
        <v>219000</v>
      </c>
      <c r="B220">
        <v>9.8630100000000002E-3</v>
      </c>
    </row>
    <row r="221" spans="1:2">
      <c r="A221">
        <v>220000</v>
      </c>
      <c r="B221">
        <v>9.8454500000000004E-3</v>
      </c>
    </row>
    <row r="222" spans="1:2">
      <c r="A222">
        <v>221000</v>
      </c>
      <c r="B222">
        <v>9.8416300000000005E-3</v>
      </c>
    </row>
    <row r="223" spans="1:2">
      <c r="A223">
        <v>222000</v>
      </c>
      <c r="B223">
        <v>9.8153200000000006E-3</v>
      </c>
    </row>
    <row r="224" spans="1:2">
      <c r="A224">
        <v>223000</v>
      </c>
      <c r="B224">
        <v>9.7982099999999999E-3</v>
      </c>
    </row>
    <row r="225" spans="1:2">
      <c r="A225">
        <v>224000</v>
      </c>
      <c r="B225">
        <v>9.8035699999999993E-3</v>
      </c>
    </row>
    <row r="226" spans="1:2">
      <c r="A226">
        <v>225000</v>
      </c>
      <c r="B226">
        <v>9.7911100000000004E-3</v>
      </c>
    </row>
    <row r="227" spans="1:2">
      <c r="A227">
        <v>226000</v>
      </c>
      <c r="B227">
        <v>9.7876100000000004E-3</v>
      </c>
    </row>
    <row r="228" spans="1:2">
      <c r="A228">
        <v>227000</v>
      </c>
      <c r="B228">
        <v>9.7929499999999999E-3</v>
      </c>
    </row>
    <row r="229" spans="1:2">
      <c r="A229">
        <v>228000</v>
      </c>
      <c r="B229">
        <v>9.8026299999999997E-3</v>
      </c>
    </row>
    <row r="230" spans="1:2">
      <c r="A230">
        <v>229000</v>
      </c>
      <c r="B230">
        <v>9.8078599999999998E-3</v>
      </c>
    </row>
    <row r="231" spans="1:2">
      <c r="A231">
        <v>230000</v>
      </c>
      <c r="B231">
        <v>9.8043499999999999E-3</v>
      </c>
    </row>
    <row r="232" spans="1:2">
      <c r="A232">
        <v>231000</v>
      </c>
      <c r="B232">
        <v>9.8268399999999999E-3</v>
      </c>
    </row>
    <row r="233" spans="1:2">
      <c r="A233">
        <v>232000</v>
      </c>
      <c r="B233">
        <v>9.8362099999999997E-3</v>
      </c>
    </row>
    <row r="234" spans="1:2">
      <c r="A234">
        <v>233000</v>
      </c>
      <c r="B234">
        <v>9.8283299999999997E-3</v>
      </c>
    </row>
    <row r="235" spans="1:2">
      <c r="A235">
        <v>234000</v>
      </c>
      <c r="B235">
        <v>9.8333299999999995E-3</v>
      </c>
    </row>
    <row r="236" spans="1:2">
      <c r="A236">
        <v>235000</v>
      </c>
      <c r="B236">
        <v>9.8297899999999997E-3</v>
      </c>
    </row>
    <row r="237" spans="1:2">
      <c r="A237">
        <v>236000</v>
      </c>
      <c r="B237">
        <v>9.8516999999999997E-3</v>
      </c>
    </row>
    <row r="238" spans="1:2">
      <c r="A238">
        <v>237000</v>
      </c>
      <c r="B238">
        <v>9.8481000000000003E-3</v>
      </c>
    </row>
    <row r="239" spans="1:2">
      <c r="A239">
        <v>238000</v>
      </c>
      <c r="B239">
        <v>9.8235300000000005E-3</v>
      </c>
    </row>
    <row r="240" spans="1:2">
      <c r="A240">
        <v>239000</v>
      </c>
      <c r="B240">
        <v>9.79498E-3</v>
      </c>
    </row>
    <row r="241" spans="1:2">
      <c r="A241">
        <v>240000</v>
      </c>
      <c r="B241">
        <v>9.7958300000000002E-3</v>
      </c>
    </row>
    <row r="242" spans="1:2">
      <c r="A242">
        <v>241000</v>
      </c>
      <c r="B242">
        <v>9.8381700000000002E-3</v>
      </c>
    </row>
    <row r="243" spans="1:2">
      <c r="A243">
        <v>242000</v>
      </c>
      <c r="B243">
        <v>9.8471099999999992E-3</v>
      </c>
    </row>
    <row r="244" spans="1:2">
      <c r="A244">
        <v>243000</v>
      </c>
      <c r="B244">
        <v>9.8518500000000005E-3</v>
      </c>
    </row>
    <row r="245" spans="1:2">
      <c r="A245">
        <v>244000</v>
      </c>
      <c r="B245">
        <v>9.8524600000000004E-3</v>
      </c>
    </row>
    <row r="246" spans="1:2">
      <c r="A246">
        <v>245000</v>
      </c>
      <c r="B246">
        <v>9.8449000000000002E-3</v>
      </c>
    </row>
    <row r="247" spans="1:2">
      <c r="A247">
        <v>246000</v>
      </c>
      <c r="B247">
        <v>9.8251999999999992E-3</v>
      </c>
    </row>
    <row r="248" spans="1:2">
      <c r="A248">
        <v>247000</v>
      </c>
      <c r="B248">
        <v>9.8178099999999997E-3</v>
      </c>
    </row>
    <row r="249" spans="1:2">
      <c r="A249">
        <v>248000</v>
      </c>
      <c r="B249">
        <v>9.8225799999999992E-3</v>
      </c>
    </row>
    <row r="250" spans="1:2">
      <c r="A250">
        <v>249000</v>
      </c>
      <c r="B250">
        <v>9.8514099999999997E-3</v>
      </c>
    </row>
    <row r="251" spans="1:2">
      <c r="A251">
        <v>250000</v>
      </c>
      <c r="B251">
        <v>9.8720000000000006E-3</v>
      </c>
    </row>
    <row r="252" spans="1:2">
      <c r="A252">
        <v>251000</v>
      </c>
      <c r="B252">
        <v>9.8725099999999993E-3</v>
      </c>
    </row>
    <row r="253" spans="1:2">
      <c r="A253">
        <v>252000</v>
      </c>
      <c r="B253">
        <v>9.8849200000000002E-3</v>
      </c>
    </row>
    <row r="254" spans="1:2">
      <c r="A254">
        <v>253000</v>
      </c>
      <c r="B254">
        <v>9.8774699999999993E-3</v>
      </c>
    </row>
    <row r="255" spans="1:2">
      <c r="A255">
        <v>254000</v>
      </c>
      <c r="B255">
        <v>9.9055099999999993E-3</v>
      </c>
    </row>
    <row r="256" spans="1:2">
      <c r="A256">
        <v>255000</v>
      </c>
      <c r="B256">
        <v>9.9137300000000008E-3</v>
      </c>
    </row>
    <row r="257" spans="1:2">
      <c r="A257">
        <v>256000</v>
      </c>
      <c r="B257">
        <v>9.9140600000000006E-3</v>
      </c>
    </row>
    <row r="258" spans="1:2">
      <c r="A258">
        <v>257000</v>
      </c>
      <c r="B258">
        <v>9.9027200000000003E-3</v>
      </c>
    </row>
    <row r="259" spans="1:2">
      <c r="A259">
        <v>258000</v>
      </c>
      <c r="B259">
        <v>9.8798500000000008E-3</v>
      </c>
    </row>
    <row r="260" spans="1:2">
      <c r="A260">
        <v>259000</v>
      </c>
      <c r="B260">
        <v>9.8532800000000007E-3</v>
      </c>
    </row>
    <row r="261" spans="1:2">
      <c r="A261">
        <v>260000</v>
      </c>
      <c r="B261">
        <v>9.8346200000000005E-3</v>
      </c>
    </row>
    <row r="262" spans="1:2">
      <c r="A262">
        <v>261000</v>
      </c>
      <c r="B262">
        <v>9.8314200000000004E-3</v>
      </c>
    </row>
    <row r="263" spans="1:2">
      <c r="A263">
        <v>262000</v>
      </c>
      <c r="B263">
        <v>9.83588E-3</v>
      </c>
    </row>
    <row r="264" spans="1:2">
      <c r="A264">
        <v>263000</v>
      </c>
      <c r="B264">
        <v>9.8441099999999997E-3</v>
      </c>
    </row>
    <row r="265" spans="1:2">
      <c r="A265">
        <v>264000</v>
      </c>
      <c r="B265">
        <v>9.8295499999999994E-3</v>
      </c>
    </row>
    <row r="266" spans="1:2">
      <c r="A266">
        <v>265000</v>
      </c>
      <c r="B266">
        <v>9.8490599999999998E-3</v>
      </c>
    </row>
    <row r="267" spans="1:2">
      <c r="A267">
        <v>266000</v>
      </c>
      <c r="B267">
        <v>9.8421099999999994E-3</v>
      </c>
    </row>
    <row r="268" spans="1:2">
      <c r="A268">
        <v>267000</v>
      </c>
      <c r="B268">
        <v>9.8464399999999997E-3</v>
      </c>
    </row>
    <row r="269" spans="1:2">
      <c r="A269">
        <v>268000</v>
      </c>
      <c r="B269">
        <v>9.8432799999999994E-3</v>
      </c>
    </row>
    <row r="270" spans="1:2">
      <c r="A270">
        <v>269000</v>
      </c>
      <c r="B270">
        <v>9.8401500000000006E-3</v>
      </c>
    </row>
    <row r="271" spans="1:2">
      <c r="A271">
        <v>270000</v>
      </c>
      <c r="B271">
        <v>9.8333299999999995E-3</v>
      </c>
    </row>
    <row r="272" spans="1:2">
      <c r="A272">
        <v>271000</v>
      </c>
      <c r="B272">
        <v>9.8265699999999997E-3</v>
      </c>
    </row>
    <row r="273" spans="1:2">
      <c r="A273">
        <v>272000</v>
      </c>
      <c r="B273">
        <v>9.8382399999999998E-3</v>
      </c>
    </row>
    <row r="274" spans="1:2">
      <c r="A274">
        <v>273000</v>
      </c>
      <c r="B274">
        <v>9.8388299999999998E-3</v>
      </c>
    </row>
    <row r="275" spans="1:2">
      <c r="A275">
        <v>274000</v>
      </c>
      <c r="B275">
        <v>9.8357700000000006E-3</v>
      </c>
    </row>
    <row r="276" spans="1:2">
      <c r="A276">
        <v>275000</v>
      </c>
      <c r="B276">
        <v>9.8290900000000004E-3</v>
      </c>
    </row>
    <row r="277" spans="1:2">
      <c r="A277">
        <v>276000</v>
      </c>
      <c r="B277">
        <v>9.8260900000000009E-3</v>
      </c>
    </row>
    <row r="278" spans="1:2">
      <c r="A278">
        <v>277000</v>
      </c>
      <c r="B278">
        <v>9.83032E-3</v>
      </c>
    </row>
    <row r="279" spans="1:2">
      <c r="A279">
        <v>278000</v>
      </c>
      <c r="B279">
        <v>9.8417299999999999E-3</v>
      </c>
    </row>
    <row r="280" spans="1:2">
      <c r="A280">
        <v>279000</v>
      </c>
      <c r="B280">
        <v>9.8351299999999992E-3</v>
      </c>
    </row>
    <row r="281" spans="1:2">
      <c r="A281">
        <v>280000</v>
      </c>
      <c r="B281">
        <v>9.8321399999999996E-3</v>
      </c>
    </row>
    <row r="282" spans="1:2">
      <c r="A282">
        <v>281000</v>
      </c>
      <c r="B282">
        <v>9.8505299999999997E-3</v>
      </c>
    </row>
    <row r="283" spans="1:2">
      <c r="A283">
        <v>282000</v>
      </c>
      <c r="B283">
        <v>9.8333299999999995E-3</v>
      </c>
    </row>
    <row r="284" spans="1:2">
      <c r="A284">
        <v>283000</v>
      </c>
      <c r="B284">
        <v>9.8339199999999995E-3</v>
      </c>
    </row>
    <row r="285" spans="1:2">
      <c r="A285">
        <v>284000</v>
      </c>
      <c r="B285">
        <v>9.8485900000000008E-3</v>
      </c>
    </row>
    <row r="286" spans="1:2">
      <c r="A286">
        <v>285000</v>
      </c>
      <c r="B286">
        <v>9.8491199999999994E-3</v>
      </c>
    </row>
    <row r="287" spans="1:2">
      <c r="A287">
        <v>286000</v>
      </c>
      <c r="B287">
        <v>9.8601399999999999E-3</v>
      </c>
    </row>
    <row r="288" spans="1:2">
      <c r="A288">
        <v>287000</v>
      </c>
      <c r="B288">
        <v>9.84669E-3</v>
      </c>
    </row>
    <row r="289" spans="1:2">
      <c r="A289">
        <v>288000</v>
      </c>
      <c r="B289">
        <v>9.8437500000000001E-3</v>
      </c>
    </row>
    <row r="290" spans="1:2">
      <c r="A290">
        <v>289000</v>
      </c>
      <c r="B290">
        <v>9.8442900000000003E-3</v>
      </c>
    </row>
    <row r="291" spans="1:2">
      <c r="A291">
        <v>290000</v>
      </c>
      <c r="B291">
        <v>9.8517199999999996E-3</v>
      </c>
    </row>
    <row r="292" spans="1:2">
      <c r="A292">
        <v>291000</v>
      </c>
      <c r="B292">
        <v>9.8350499999999997E-3</v>
      </c>
    </row>
    <row r="293" spans="1:2">
      <c r="A293">
        <v>292000</v>
      </c>
      <c r="B293">
        <v>9.8458899999999995E-3</v>
      </c>
    </row>
    <row r="294" spans="1:2">
      <c r="A294">
        <v>293000</v>
      </c>
      <c r="B294">
        <v>9.8361799999999999E-3</v>
      </c>
    </row>
    <row r="295" spans="1:2">
      <c r="A295">
        <v>294000</v>
      </c>
      <c r="B295">
        <v>9.8333299999999995E-3</v>
      </c>
    </row>
    <row r="296" spans="1:2">
      <c r="A296">
        <v>295000</v>
      </c>
      <c r="B296">
        <v>9.8237299999999993E-3</v>
      </c>
    </row>
    <row r="297" spans="1:2">
      <c r="A297">
        <v>296000</v>
      </c>
      <c r="B297">
        <v>9.8378400000000005E-3</v>
      </c>
    </row>
    <row r="298" spans="1:2">
      <c r="A298">
        <v>297000</v>
      </c>
      <c r="B298">
        <v>9.8350199999999999E-3</v>
      </c>
    </row>
    <row r="299" spans="1:2">
      <c r="A299">
        <v>298000</v>
      </c>
      <c r="B299">
        <v>9.8389299999999992E-3</v>
      </c>
    </row>
    <row r="300" spans="1:2">
      <c r="A300">
        <v>299000</v>
      </c>
      <c r="B300">
        <v>9.8461499999999997E-3</v>
      </c>
    </row>
    <row r="301" spans="1:2">
      <c r="A301">
        <v>300000</v>
      </c>
      <c r="B301">
        <v>9.8399999999999998E-3</v>
      </c>
    </row>
    <row r="302" spans="1:2">
      <c r="A302">
        <v>301000</v>
      </c>
      <c r="B302">
        <v>9.8338899999999996E-3</v>
      </c>
    </row>
    <row r="303" spans="1:2">
      <c r="A303">
        <v>302000</v>
      </c>
      <c r="B303">
        <v>9.8311300000000004E-3</v>
      </c>
    </row>
    <row r="304" spans="1:2">
      <c r="A304">
        <v>303000</v>
      </c>
      <c r="B304">
        <v>9.8382799999999996E-3</v>
      </c>
    </row>
    <row r="305" spans="1:2">
      <c r="A305">
        <v>304000</v>
      </c>
      <c r="B305">
        <v>9.8486800000000003E-3</v>
      </c>
    </row>
    <row r="306" spans="1:2">
      <c r="A306">
        <v>305000</v>
      </c>
      <c r="B306">
        <v>9.8393400000000002E-3</v>
      </c>
    </row>
    <row r="307" spans="1:2">
      <c r="A307">
        <v>306000</v>
      </c>
      <c r="B307">
        <v>9.8300699999999998E-3</v>
      </c>
    </row>
    <row r="308" spans="1:2">
      <c r="A308">
        <v>307000</v>
      </c>
      <c r="B308">
        <v>9.8338799999999997E-3</v>
      </c>
    </row>
    <row r="309" spans="1:2">
      <c r="A309">
        <v>308000</v>
      </c>
      <c r="B309">
        <v>9.8409099999999996E-3</v>
      </c>
    </row>
    <row r="310" spans="1:2">
      <c r="A310">
        <v>309000</v>
      </c>
      <c r="B310">
        <v>9.8478999999999997E-3</v>
      </c>
    </row>
    <row r="311" spans="1:2">
      <c r="A311">
        <v>310000</v>
      </c>
      <c r="B311">
        <v>9.8387100000000005E-3</v>
      </c>
    </row>
    <row r="312" spans="1:2">
      <c r="A312">
        <v>311000</v>
      </c>
      <c r="B312">
        <v>9.8456599999999991E-3</v>
      </c>
    </row>
    <row r="313" spans="1:2">
      <c r="A313">
        <v>312000</v>
      </c>
      <c r="B313">
        <v>9.8301299999999994E-3</v>
      </c>
    </row>
    <row r="314" spans="1:2">
      <c r="A314">
        <v>313000</v>
      </c>
      <c r="B314">
        <v>9.84026E-3</v>
      </c>
    </row>
    <row r="315" spans="1:2">
      <c r="A315">
        <v>314000</v>
      </c>
      <c r="B315">
        <v>9.8280299999999998E-3</v>
      </c>
    </row>
    <row r="316" spans="1:2">
      <c r="A316">
        <v>315000</v>
      </c>
      <c r="B316">
        <v>9.8253999999999998E-3</v>
      </c>
    </row>
    <row r="317" spans="1:2">
      <c r="A317">
        <v>316000</v>
      </c>
      <c r="B317">
        <v>9.8227799999999997E-3</v>
      </c>
    </row>
    <row r="318" spans="1:2">
      <c r="A318">
        <v>317000</v>
      </c>
      <c r="B318">
        <v>9.8201899999999995E-3</v>
      </c>
    </row>
    <row r="319" spans="1:2">
      <c r="A319">
        <v>318000</v>
      </c>
      <c r="B319">
        <v>9.8176099999999992E-3</v>
      </c>
    </row>
    <row r="320" spans="1:2">
      <c r="A320">
        <v>319000</v>
      </c>
      <c r="B320">
        <v>9.8275900000000006E-3</v>
      </c>
    </row>
    <row r="321" spans="1:2">
      <c r="A321">
        <v>320000</v>
      </c>
      <c r="B321">
        <v>9.8187499999999994E-3</v>
      </c>
    </row>
    <row r="322" spans="1:2">
      <c r="A322">
        <v>321000</v>
      </c>
      <c r="B322">
        <v>9.8130800000000001E-3</v>
      </c>
    </row>
    <row r="323" spans="1:2">
      <c r="A323">
        <v>322000</v>
      </c>
      <c r="B323">
        <v>9.8167700000000007E-3</v>
      </c>
    </row>
    <row r="324" spans="1:2">
      <c r="A324">
        <v>323000</v>
      </c>
      <c r="B324">
        <v>9.8049499999999998E-3</v>
      </c>
    </row>
    <row r="325" spans="1:2">
      <c r="A325">
        <v>324000</v>
      </c>
      <c r="B325">
        <v>9.8086400000000004E-3</v>
      </c>
    </row>
    <row r="326" spans="1:2">
      <c r="A326">
        <v>325000</v>
      </c>
      <c r="B326">
        <v>9.8461499999999997E-3</v>
      </c>
    </row>
    <row r="327" spans="1:2">
      <c r="A327">
        <v>326000</v>
      </c>
      <c r="B327">
        <v>9.8343600000000003E-3</v>
      </c>
    </row>
    <row r="328" spans="1:2">
      <c r="A328">
        <v>327000</v>
      </c>
      <c r="B328">
        <v>9.8440400000000001E-3</v>
      </c>
    </row>
    <row r="329" spans="1:2">
      <c r="A329">
        <v>328000</v>
      </c>
      <c r="B329">
        <v>9.8414599999999998E-3</v>
      </c>
    </row>
    <row r="330" spans="1:2">
      <c r="A330">
        <v>329000</v>
      </c>
      <c r="B330">
        <v>9.8480200000000007E-3</v>
      </c>
    </row>
    <row r="331" spans="1:2">
      <c r="A331">
        <v>330000</v>
      </c>
      <c r="B331">
        <v>9.8545500000000001E-3</v>
      </c>
    </row>
    <row r="332" spans="1:2">
      <c r="A332">
        <v>331000</v>
      </c>
      <c r="B332">
        <v>9.8519599999999999E-3</v>
      </c>
    </row>
    <row r="333" spans="1:2">
      <c r="A333">
        <v>332000</v>
      </c>
      <c r="B333">
        <v>9.8403599999999994E-3</v>
      </c>
    </row>
    <row r="334" spans="1:2">
      <c r="A334">
        <v>333000</v>
      </c>
      <c r="B334">
        <v>9.8528499999999998E-3</v>
      </c>
    </row>
    <row r="335" spans="1:2">
      <c r="A335">
        <v>334000</v>
      </c>
      <c r="B335">
        <v>9.8562900000000002E-3</v>
      </c>
    </row>
    <row r="336" spans="1:2">
      <c r="A336">
        <v>335000</v>
      </c>
      <c r="B336">
        <v>9.8537299999999998E-3</v>
      </c>
    </row>
    <row r="337" spans="1:2">
      <c r="A337">
        <v>336000</v>
      </c>
      <c r="B337">
        <v>9.86012E-3</v>
      </c>
    </row>
    <row r="338" spans="1:2">
      <c r="A338">
        <v>337000</v>
      </c>
      <c r="B338">
        <v>9.8694400000000002E-3</v>
      </c>
    </row>
    <row r="339" spans="1:2">
      <c r="A339">
        <v>338000</v>
      </c>
      <c r="B339">
        <v>9.86391E-3</v>
      </c>
    </row>
    <row r="340" spans="1:2">
      <c r="A340">
        <v>339000</v>
      </c>
      <c r="B340">
        <v>9.8554599999999999E-3</v>
      </c>
    </row>
    <row r="341" spans="1:2">
      <c r="A341">
        <v>340000</v>
      </c>
      <c r="B341">
        <v>9.8647100000000005E-3</v>
      </c>
    </row>
    <row r="342" spans="1:2">
      <c r="A342">
        <v>341000</v>
      </c>
      <c r="B342">
        <v>9.8475100000000003E-3</v>
      </c>
    </row>
    <row r="343" spans="1:2">
      <c r="A343">
        <v>342000</v>
      </c>
      <c r="B343">
        <v>9.8450299999999994E-3</v>
      </c>
    </row>
    <row r="344" spans="1:2">
      <c r="A344">
        <v>343000</v>
      </c>
      <c r="B344">
        <v>9.8542300000000003E-3</v>
      </c>
    </row>
    <row r="345" spans="1:2">
      <c r="A345">
        <v>344000</v>
      </c>
      <c r="B345">
        <v>9.8546499999999995E-3</v>
      </c>
    </row>
    <row r="346" spans="1:2">
      <c r="A346">
        <v>345000</v>
      </c>
      <c r="B346">
        <v>9.8579700000000006E-3</v>
      </c>
    </row>
    <row r="347" spans="1:2">
      <c r="A347">
        <v>346000</v>
      </c>
      <c r="B347">
        <v>9.8699400000000007E-3</v>
      </c>
    </row>
    <row r="348" spans="1:2">
      <c r="A348">
        <v>347000</v>
      </c>
      <c r="B348">
        <v>9.8789600000000009E-3</v>
      </c>
    </row>
    <row r="349" spans="1:2">
      <c r="A349">
        <v>348000</v>
      </c>
      <c r="B349">
        <v>9.8907999999999999E-3</v>
      </c>
    </row>
    <row r="350" spans="1:2">
      <c r="A350">
        <v>349000</v>
      </c>
      <c r="B350">
        <v>9.8882499999999995E-3</v>
      </c>
    </row>
    <row r="351" spans="1:2">
      <c r="A351">
        <v>350000</v>
      </c>
      <c r="B351">
        <v>9.8742900000000008E-3</v>
      </c>
    </row>
    <row r="352" spans="1:2">
      <c r="A352">
        <v>351000</v>
      </c>
      <c r="B352">
        <v>9.8717900000000001E-3</v>
      </c>
    </row>
    <row r="353" spans="1:2">
      <c r="A353">
        <v>352000</v>
      </c>
      <c r="B353">
        <v>9.8636399999999999E-3</v>
      </c>
    </row>
    <row r="354" spans="1:2">
      <c r="A354">
        <v>353000</v>
      </c>
      <c r="B354">
        <v>9.85836E-3</v>
      </c>
    </row>
    <row r="355" spans="1:2">
      <c r="A355">
        <v>354000</v>
      </c>
      <c r="B355">
        <v>9.8587599999999994E-3</v>
      </c>
    </row>
    <row r="356" spans="1:2">
      <c r="A356">
        <v>355000</v>
      </c>
      <c r="B356">
        <v>9.8366200000000008E-3</v>
      </c>
    </row>
    <row r="357" spans="1:2">
      <c r="A357">
        <v>356000</v>
      </c>
      <c r="B357">
        <v>9.82303E-3</v>
      </c>
    </row>
    <row r="358" spans="1:2">
      <c r="A358">
        <v>357000</v>
      </c>
      <c r="B358">
        <v>9.8039200000000007E-3</v>
      </c>
    </row>
    <row r="359" spans="1:2">
      <c r="A359">
        <v>358000</v>
      </c>
      <c r="B359">
        <v>9.8044699999999992E-3</v>
      </c>
    </row>
    <row r="360" spans="1:2">
      <c r="A360">
        <v>359000</v>
      </c>
      <c r="B360">
        <v>9.7966600000000004E-3</v>
      </c>
    </row>
    <row r="361" spans="1:2">
      <c r="A361">
        <v>360000</v>
      </c>
      <c r="B361">
        <v>9.7888899999999997E-3</v>
      </c>
    </row>
    <row r="362" spans="1:2">
      <c r="A362">
        <v>361000</v>
      </c>
      <c r="B362">
        <v>9.7783899999999997E-3</v>
      </c>
    </row>
    <row r="363" spans="1:2">
      <c r="A363">
        <v>362000</v>
      </c>
      <c r="B363">
        <v>9.7817700000000004E-3</v>
      </c>
    </row>
    <row r="364" spans="1:2">
      <c r="A364">
        <v>363000</v>
      </c>
      <c r="B364">
        <v>9.7741000000000008E-3</v>
      </c>
    </row>
    <row r="365" spans="1:2">
      <c r="A365">
        <v>364000</v>
      </c>
      <c r="B365">
        <v>9.7829700000000002E-3</v>
      </c>
    </row>
    <row r="366" spans="1:2">
      <c r="A366">
        <v>365000</v>
      </c>
      <c r="B366">
        <v>9.7753400000000004E-3</v>
      </c>
    </row>
    <row r="367" spans="1:2">
      <c r="A367">
        <v>366000</v>
      </c>
      <c r="B367">
        <v>9.7732200000000009E-3</v>
      </c>
    </row>
    <row r="368" spans="1:2">
      <c r="A368">
        <v>367000</v>
      </c>
      <c r="B368">
        <v>9.7711199999999995E-3</v>
      </c>
    </row>
    <row r="369" spans="1:2">
      <c r="A369">
        <v>368000</v>
      </c>
      <c r="B369">
        <v>9.7663000000000003E-3</v>
      </c>
    </row>
    <row r="370" spans="1:2">
      <c r="A370">
        <v>369000</v>
      </c>
      <c r="B370">
        <v>9.7723600000000008E-3</v>
      </c>
    </row>
    <row r="371" spans="1:2">
      <c r="A371">
        <v>370000</v>
      </c>
      <c r="B371">
        <v>9.7567599999999997E-3</v>
      </c>
    </row>
    <row r="372" spans="1:2">
      <c r="A372">
        <v>371000</v>
      </c>
      <c r="B372">
        <v>9.7520200000000001E-3</v>
      </c>
    </row>
    <row r="373" spans="1:2">
      <c r="A373">
        <v>372000</v>
      </c>
      <c r="B373">
        <v>9.7526899999999996E-3</v>
      </c>
    </row>
    <row r="374" spans="1:2">
      <c r="A374">
        <v>373000</v>
      </c>
      <c r="B374">
        <v>9.7560300000000006E-3</v>
      </c>
    </row>
    <row r="375" spans="1:2">
      <c r="A375">
        <v>374000</v>
      </c>
      <c r="B375">
        <v>9.7459899999999995E-3</v>
      </c>
    </row>
    <row r="376" spans="1:2">
      <c r="A376">
        <v>375000</v>
      </c>
      <c r="B376">
        <v>9.7573299999999998E-3</v>
      </c>
    </row>
    <row r="377" spans="1:2">
      <c r="A377">
        <v>376000</v>
      </c>
      <c r="B377">
        <v>9.7526599999999998E-3</v>
      </c>
    </row>
    <row r="378" spans="1:2">
      <c r="A378">
        <v>377000</v>
      </c>
      <c r="B378">
        <v>9.7639300000000005E-3</v>
      </c>
    </row>
    <row r="379" spans="1:2">
      <c r="A379">
        <v>378000</v>
      </c>
      <c r="B379">
        <v>9.7619000000000004E-3</v>
      </c>
    </row>
    <row r="380" spans="1:2">
      <c r="A380">
        <v>379000</v>
      </c>
      <c r="B380">
        <v>9.7651700000000001E-3</v>
      </c>
    </row>
    <row r="381" spans="1:2">
      <c r="A381">
        <v>380000</v>
      </c>
      <c r="B381">
        <v>9.75526E-3</v>
      </c>
    </row>
    <row r="382" spans="1:2">
      <c r="A382">
        <v>381000</v>
      </c>
      <c r="B382">
        <v>9.7454099999999995E-3</v>
      </c>
    </row>
    <row r="383" spans="1:2">
      <c r="A383">
        <v>382000</v>
      </c>
      <c r="B383">
        <v>9.7486900000000008E-3</v>
      </c>
    </row>
    <row r="384" spans="1:2">
      <c r="A384">
        <v>383000</v>
      </c>
      <c r="B384">
        <v>9.7493500000000004E-3</v>
      </c>
    </row>
    <row r="385" spans="1:2">
      <c r="A385">
        <v>384000</v>
      </c>
      <c r="B385">
        <v>9.7526000000000002E-3</v>
      </c>
    </row>
    <row r="386" spans="1:2">
      <c r="A386">
        <v>385000</v>
      </c>
      <c r="B386">
        <v>9.7610400000000003E-3</v>
      </c>
    </row>
    <row r="387" spans="1:2">
      <c r="A387">
        <v>386000</v>
      </c>
      <c r="B387">
        <v>9.7512999999999992E-3</v>
      </c>
    </row>
    <row r="388" spans="1:2">
      <c r="A388">
        <v>387000</v>
      </c>
      <c r="B388">
        <v>9.7545199999999992E-3</v>
      </c>
    </row>
    <row r="389" spans="1:2">
      <c r="A389">
        <v>388000</v>
      </c>
      <c r="B389">
        <v>9.7680400000000004E-3</v>
      </c>
    </row>
    <row r="390" spans="1:2">
      <c r="A390">
        <v>389000</v>
      </c>
      <c r="B390">
        <v>9.7634999999999996E-3</v>
      </c>
    </row>
    <row r="391" spans="1:2">
      <c r="A391">
        <v>390000</v>
      </c>
      <c r="B391">
        <v>9.7640999999999995E-3</v>
      </c>
    </row>
    <row r="392" spans="1:2">
      <c r="A392">
        <v>391000</v>
      </c>
      <c r="B392">
        <v>9.7621500000000007E-3</v>
      </c>
    </row>
    <row r="393" spans="1:2">
      <c r="A393">
        <v>392000</v>
      </c>
      <c r="B393">
        <v>9.7602000000000001E-3</v>
      </c>
    </row>
    <row r="394" spans="1:2">
      <c r="A394">
        <v>393000</v>
      </c>
      <c r="B394">
        <v>9.7531800000000002E-3</v>
      </c>
    </row>
    <row r="395" spans="1:2">
      <c r="A395">
        <v>394000</v>
      </c>
      <c r="B395">
        <v>9.7614199999999998E-3</v>
      </c>
    </row>
    <row r="396" spans="1:2">
      <c r="A396">
        <v>395000</v>
      </c>
      <c r="B396">
        <v>9.7670900000000008E-3</v>
      </c>
    </row>
    <row r="397" spans="1:2">
      <c r="A397">
        <v>396000</v>
      </c>
      <c r="B397">
        <v>9.7727300000000003E-3</v>
      </c>
    </row>
    <row r="398" spans="1:2">
      <c r="A398">
        <v>397000</v>
      </c>
      <c r="B398">
        <v>9.7808600000000006E-3</v>
      </c>
    </row>
    <row r="399" spans="1:2">
      <c r="A399">
        <v>398000</v>
      </c>
      <c r="B399">
        <v>9.7839199999999998E-3</v>
      </c>
    </row>
    <row r="400" spans="1:2">
      <c r="A400">
        <v>399000</v>
      </c>
      <c r="B400">
        <v>9.7769399999999996E-3</v>
      </c>
    </row>
    <row r="401" spans="1:2">
      <c r="A401">
        <v>400000</v>
      </c>
      <c r="B401">
        <v>9.7724999999999999E-3</v>
      </c>
    </row>
    <row r="402" spans="1:2">
      <c r="A402">
        <v>401000</v>
      </c>
      <c r="B402">
        <v>9.7705699999999993E-3</v>
      </c>
    </row>
    <row r="403" spans="1:2">
      <c r="A403">
        <v>402000</v>
      </c>
      <c r="B403">
        <v>9.7661699999999994E-3</v>
      </c>
    </row>
    <row r="404" spans="1:2">
      <c r="A404">
        <v>403000</v>
      </c>
      <c r="B404">
        <v>9.7717099999999994E-3</v>
      </c>
    </row>
    <row r="405" spans="1:2">
      <c r="A405">
        <v>404000</v>
      </c>
      <c r="B405">
        <v>9.7772299999999996E-3</v>
      </c>
    </row>
    <row r="406" spans="1:2">
      <c r="A406">
        <v>405000</v>
      </c>
      <c r="B406">
        <v>9.7925900000000003E-3</v>
      </c>
    </row>
    <row r="407" spans="1:2">
      <c r="A407">
        <v>406000</v>
      </c>
      <c r="B407">
        <v>9.7980299999999992E-3</v>
      </c>
    </row>
    <row r="408" spans="1:2">
      <c r="A408">
        <v>407000</v>
      </c>
      <c r="B408">
        <v>9.8009800000000008E-3</v>
      </c>
    </row>
    <row r="409" spans="1:2">
      <c r="A409">
        <v>408000</v>
      </c>
      <c r="B409">
        <v>9.8014699999999996E-3</v>
      </c>
    </row>
    <row r="410" spans="1:2">
      <c r="A410">
        <v>409000</v>
      </c>
      <c r="B410">
        <v>9.8043999999999996E-3</v>
      </c>
    </row>
    <row r="411" spans="1:2">
      <c r="A411">
        <v>410000</v>
      </c>
      <c r="B411">
        <v>9.8170700000000007E-3</v>
      </c>
    </row>
    <row r="412" spans="1:2">
      <c r="A412">
        <v>411000</v>
      </c>
      <c r="B412">
        <v>9.8077900000000003E-3</v>
      </c>
    </row>
    <row r="413" spans="1:2">
      <c r="A413">
        <v>412000</v>
      </c>
      <c r="B413">
        <v>9.8058299999999998E-3</v>
      </c>
    </row>
    <row r="414" spans="1:2">
      <c r="A414">
        <v>413000</v>
      </c>
      <c r="B414">
        <v>9.8063000000000004E-3</v>
      </c>
    </row>
    <row r="415" spans="1:2">
      <c r="A415">
        <v>414000</v>
      </c>
      <c r="B415">
        <v>9.8212600000000001E-3</v>
      </c>
    </row>
    <row r="416" spans="1:2">
      <c r="A416">
        <v>415000</v>
      </c>
      <c r="B416">
        <v>9.8241000000000005E-3</v>
      </c>
    </row>
    <row r="417" spans="1:2">
      <c r="A417">
        <v>416000</v>
      </c>
      <c r="B417">
        <v>9.8173099999999992E-3</v>
      </c>
    </row>
    <row r="418" spans="1:2">
      <c r="A418">
        <v>417000</v>
      </c>
      <c r="B418">
        <v>9.8153500000000005E-3</v>
      </c>
    </row>
    <row r="419" spans="1:2">
      <c r="A419">
        <v>418000</v>
      </c>
      <c r="B419">
        <v>9.82536E-3</v>
      </c>
    </row>
    <row r="420" spans="1:2">
      <c r="A420">
        <v>419000</v>
      </c>
      <c r="B420">
        <v>9.8138400000000008E-3</v>
      </c>
    </row>
    <row r="421" spans="1:2">
      <c r="A421">
        <v>420000</v>
      </c>
      <c r="B421">
        <v>9.8309499999999998E-3</v>
      </c>
    </row>
    <row r="422" spans="1:2">
      <c r="A422">
        <v>421000</v>
      </c>
      <c r="B422">
        <v>9.8194800000000002E-3</v>
      </c>
    </row>
    <row r="423" spans="1:2">
      <c r="A423">
        <v>422000</v>
      </c>
      <c r="B423">
        <v>9.8222699999999993E-3</v>
      </c>
    </row>
    <row r="424" spans="1:2">
      <c r="A424">
        <v>423000</v>
      </c>
      <c r="B424">
        <v>9.8321499999999996E-3</v>
      </c>
    </row>
    <row r="425" spans="1:2">
      <c r="A425">
        <v>424000</v>
      </c>
      <c r="B425">
        <v>9.8419800000000002E-3</v>
      </c>
    </row>
    <row r="426" spans="1:2">
      <c r="A426">
        <v>425000</v>
      </c>
      <c r="B426">
        <v>9.8423499999999997E-3</v>
      </c>
    </row>
    <row r="427" spans="1:2">
      <c r="A427">
        <v>426000</v>
      </c>
      <c r="B427">
        <v>9.8380299999999993E-3</v>
      </c>
    </row>
    <row r="428" spans="1:2">
      <c r="A428">
        <v>427000</v>
      </c>
      <c r="B428">
        <v>9.8384100000000006E-3</v>
      </c>
    </row>
    <row r="429" spans="1:2">
      <c r="A429">
        <v>428000</v>
      </c>
      <c r="B429">
        <v>9.8551400000000001E-3</v>
      </c>
    </row>
    <row r="430" spans="1:2">
      <c r="A430">
        <v>429000</v>
      </c>
      <c r="B430">
        <v>9.8508199999999997E-3</v>
      </c>
    </row>
    <row r="431" spans="1:2">
      <c r="A431">
        <v>430000</v>
      </c>
      <c r="B431">
        <v>9.8441899999999992E-3</v>
      </c>
    </row>
    <row r="432" spans="1:2">
      <c r="A432">
        <v>431000</v>
      </c>
      <c r="B432">
        <v>9.8375900000000002E-3</v>
      </c>
    </row>
    <row r="433" spans="1:2">
      <c r="A433">
        <v>432000</v>
      </c>
      <c r="B433">
        <v>9.8286999999999992E-3</v>
      </c>
    </row>
    <row r="434" spans="1:2">
      <c r="A434">
        <v>433000</v>
      </c>
      <c r="B434">
        <v>9.8267900000000002E-3</v>
      </c>
    </row>
    <row r="435" spans="1:2">
      <c r="A435">
        <v>434000</v>
      </c>
      <c r="B435">
        <v>9.8271899999999995E-3</v>
      </c>
    </row>
    <row r="436" spans="1:2">
      <c r="A436">
        <v>435000</v>
      </c>
      <c r="B436">
        <v>9.8275900000000006E-3</v>
      </c>
    </row>
    <row r="437" spans="1:2">
      <c r="A437">
        <v>436000</v>
      </c>
      <c r="B437">
        <v>9.8210999999999993E-3</v>
      </c>
    </row>
    <row r="438" spans="1:2">
      <c r="A438">
        <v>437000</v>
      </c>
      <c r="B438">
        <v>9.83295E-3</v>
      </c>
    </row>
    <row r="439" spans="1:2">
      <c r="A439">
        <v>438000</v>
      </c>
      <c r="B439">
        <v>9.8356199999999998E-3</v>
      </c>
    </row>
    <row r="440" spans="1:2">
      <c r="A440">
        <v>439000</v>
      </c>
      <c r="B440">
        <v>9.8337100000000007E-3</v>
      </c>
    </row>
    <row r="441" spans="1:2">
      <c r="A441">
        <v>440000</v>
      </c>
      <c r="B441">
        <v>9.8250000000000004E-3</v>
      </c>
    </row>
    <row r="442" spans="1:2">
      <c r="A442">
        <v>441000</v>
      </c>
      <c r="B442">
        <v>9.8299300000000006E-3</v>
      </c>
    </row>
    <row r="443" spans="1:2">
      <c r="A443">
        <v>442000</v>
      </c>
      <c r="B443">
        <v>9.8370999999999997E-3</v>
      </c>
    </row>
    <row r="444" spans="1:2">
      <c r="A444">
        <v>443000</v>
      </c>
      <c r="B444">
        <v>9.8487599999999998E-3</v>
      </c>
    </row>
    <row r="445" spans="1:2">
      <c r="A445">
        <v>444000</v>
      </c>
      <c r="B445">
        <v>9.8490999999999995E-3</v>
      </c>
    </row>
    <row r="446" spans="1:2">
      <c r="A446">
        <v>445000</v>
      </c>
      <c r="B446">
        <v>9.8494399999999992E-3</v>
      </c>
    </row>
    <row r="447" spans="1:2">
      <c r="A447">
        <v>446000</v>
      </c>
      <c r="B447">
        <v>9.8497800000000007E-3</v>
      </c>
    </row>
    <row r="448" spans="1:2">
      <c r="A448">
        <v>447000</v>
      </c>
      <c r="B448">
        <v>9.8478699999999999E-3</v>
      </c>
    </row>
    <row r="449" spans="1:2">
      <c r="A449">
        <v>448000</v>
      </c>
      <c r="B449">
        <v>9.8437500000000001E-3</v>
      </c>
    </row>
    <row r="450" spans="1:2">
      <c r="A450">
        <v>449000</v>
      </c>
      <c r="B450">
        <v>9.8351900000000006E-3</v>
      </c>
    </row>
    <row r="451" spans="1:2">
      <c r="A451">
        <v>450000</v>
      </c>
      <c r="B451">
        <v>9.8288899999999998E-3</v>
      </c>
    </row>
    <row r="452" spans="1:2">
      <c r="A452">
        <v>451000</v>
      </c>
      <c r="B452">
        <v>9.8159600000000003E-3</v>
      </c>
    </row>
    <row r="453" spans="1:2">
      <c r="A453">
        <v>452000</v>
      </c>
      <c r="B453">
        <v>9.8230100000000001E-3</v>
      </c>
    </row>
    <row r="454" spans="1:2">
      <c r="A454">
        <v>453000</v>
      </c>
      <c r="B454">
        <v>9.8344399999999998E-3</v>
      </c>
    </row>
    <row r="455" spans="1:2">
      <c r="A455">
        <v>454000</v>
      </c>
      <c r="B455">
        <v>9.8259899999999997E-3</v>
      </c>
    </row>
    <row r="456" spans="1:2">
      <c r="A456">
        <v>455000</v>
      </c>
      <c r="B456">
        <v>9.8329699999999999E-3</v>
      </c>
    </row>
    <row r="457" spans="1:2">
      <c r="A457">
        <v>456000</v>
      </c>
      <c r="B457">
        <v>9.8443000000000003E-3</v>
      </c>
    </row>
    <row r="458" spans="1:2">
      <c r="A458">
        <v>457000</v>
      </c>
      <c r="B458">
        <v>9.8533900000000001E-3</v>
      </c>
    </row>
    <row r="459" spans="1:2">
      <c r="A459">
        <v>458000</v>
      </c>
      <c r="B459">
        <v>9.8449799999999997E-3</v>
      </c>
    </row>
    <row r="460" spans="1:2">
      <c r="A460">
        <v>459000</v>
      </c>
      <c r="B460">
        <v>9.8300699999999998E-3</v>
      </c>
    </row>
    <row r="461" spans="1:2">
      <c r="A461">
        <v>460000</v>
      </c>
      <c r="B461">
        <v>9.8434799999999999E-3</v>
      </c>
    </row>
    <row r="462" spans="1:2">
      <c r="A462">
        <v>461000</v>
      </c>
      <c r="B462">
        <v>9.8373100000000002E-3</v>
      </c>
    </row>
    <row r="463" spans="1:2">
      <c r="A463">
        <v>462000</v>
      </c>
      <c r="B463">
        <v>9.8333299999999995E-3</v>
      </c>
    </row>
    <row r="464" spans="1:2">
      <c r="A464">
        <v>463000</v>
      </c>
      <c r="B464">
        <v>9.8250500000000001E-3</v>
      </c>
    </row>
    <row r="465" spans="1:2">
      <c r="A465">
        <v>464000</v>
      </c>
      <c r="B465">
        <v>9.8254299999999996E-3</v>
      </c>
    </row>
    <row r="466" spans="1:2">
      <c r="A466">
        <v>465000</v>
      </c>
      <c r="B466">
        <v>9.8301099999999995E-3</v>
      </c>
    </row>
    <row r="467" spans="1:2">
      <c r="A467">
        <v>466000</v>
      </c>
      <c r="B467">
        <v>9.8261800000000003E-3</v>
      </c>
    </row>
    <row r="468" spans="1:2">
      <c r="A468">
        <v>467000</v>
      </c>
      <c r="B468">
        <v>9.8329799999999998E-3</v>
      </c>
    </row>
    <row r="469" spans="1:2">
      <c r="A469">
        <v>468000</v>
      </c>
      <c r="B469">
        <v>9.8183799999999998E-3</v>
      </c>
    </row>
    <row r="470" spans="1:2">
      <c r="A470">
        <v>469000</v>
      </c>
      <c r="B470">
        <v>9.8209000000000005E-3</v>
      </c>
    </row>
    <row r="471" spans="1:2">
      <c r="A471">
        <v>470000</v>
      </c>
      <c r="B471">
        <v>9.8170199999999992E-3</v>
      </c>
    </row>
    <row r="472" spans="1:2">
      <c r="A472">
        <v>471000</v>
      </c>
      <c r="B472">
        <v>9.8152900000000008E-3</v>
      </c>
    </row>
    <row r="473" spans="1:2">
      <c r="A473">
        <v>472000</v>
      </c>
      <c r="B473">
        <v>9.8156800000000002E-3</v>
      </c>
    </row>
    <row r="474" spans="1:2">
      <c r="A474">
        <v>473000</v>
      </c>
      <c r="B474">
        <v>9.8076099999999996E-3</v>
      </c>
    </row>
    <row r="475" spans="1:2">
      <c r="A475">
        <v>474000</v>
      </c>
      <c r="B475">
        <v>9.7995800000000004E-3</v>
      </c>
    </row>
    <row r="476" spans="1:2">
      <c r="A476">
        <v>475000</v>
      </c>
      <c r="B476">
        <v>9.7999999999999997E-3</v>
      </c>
    </row>
    <row r="477" spans="1:2">
      <c r="A477">
        <v>476000</v>
      </c>
      <c r="B477">
        <v>9.7941199999999999E-3</v>
      </c>
    </row>
    <row r="478" spans="1:2">
      <c r="A478">
        <v>477000</v>
      </c>
      <c r="B478">
        <v>9.8029299999999996E-3</v>
      </c>
    </row>
    <row r="479" spans="1:2">
      <c r="A479">
        <v>478000</v>
      </c>
      <c r="B479">
        <v>9.8138099999999992E-3</v>
      </c>
    </row>
    <row r="480" spans="1:2">
      <c r="A480">
        <v>479000</v>
      </c>
      <c r="B480">
        <v>9.8142000000000004E-3</v>
      </c>
    </row>
    <row r="481" spans="1:2">
      <c r="A481">
        <v>480000</v>
      </c>
      <c r="B481">
        <v>9.8229200000000006E-3</v>
      </c>
    </row>
    <row r="482" spans="1:2">
      <c r="A482">
        <v>481000</v>
      </c>
      <c r="B482">
        <v>9.8295199999999996E-3</v>
      </c>
    </row>
    <row r="483" spans="1:2">
      <c r="A483">
        <v>482000</v>
      </c>
      <c r="B483">
        <v>9.8298799999999992E-3</v>
      </c>
    </row>
    <row r="484" spans="1:2">
      <c r="A484">
        <v>483000</v>
      </c>
      <c r="B484">
        <v>9.8323000000000004E-3</v>
      </c>
    </row>
    <row r="485" spans="1:2">
      <c r="A485">
        <v>484000</v>
      </c>
      <c r="B485">
        <v>9.8243800000000006E-3</v>
      </c>
    </row>
    <row r="486" spans="1:2">
      <c r="A486">
        <v>485000</v>
      </c>
      <c r="B486">
        <v>9.8309299999999999E-3</v>
      </c>
    </row>
    <row r="487" spans="1:2">
      <c r="A487">
        <v>486000</v>
      </c>
      <c r="B487">
        <v>9.81893E-3</v>
      </c>
    </row>
    <row r="488" spans="1:2">
      <c r="A488">
        <v>487000</v>
      </c>
      <c r="B488">
        <v>9.8275199999999993E-3</v>
      </c>
    </row>
    <row r="489" spans="1:2">
      <c r="A489">
        <v>488000</v>
      </c>
      <c r="B489">
        <v>9.8217200000000008E-3</v>
      </c>
    </row>
    <row r="490" spans="1:2">
      <c r="A490">
        <v>489000</v>
      </c>
      <c r="B490">
        <v>9.8343600000000003E-3</v>
      </c>
    </row>
    <row r="491" spans="1:2">
      <c r="A491">
        <v>490000</v>
      </c>
      <c r="B491">
        <v>9.8346900000000001E-3</v>
      </c>
    </row>
    <row r="492" spans="1:2">
      <c r="A492">
        <v>491000</v>
      </c>
      <c r="B492">
        <v>9.8452100000000001E-3</v>
      </c>
    </row>
    <row r="493" spans="1:2">
      <c r="A493">
        <v>492000</v>
      </c>
      <c r="B493">
        <v>9.8434999999999998E-3</v>
      </c>
    </row>
    <row r="494" spans="1:2">
      <c r="A494">
        <v>493000</v>
      </c>
      <c r="B494">
        <v>9.8336699999999992E-3</v>
      </c>
    </row>
    <row r="495" spans="1:2">
      <c r="A495">
        <v>494000</v>
      </c>
      <c r="B495">
        <v>9.82186E-3</v>
      </c>
    </row>
    <row r="496" spans="1:2">
      <c r="A496">
        <v>495000</v>
      </c>
      <c r="B496">
        <v>9.8222199999999996E-3</v>
      </c>
    </row>
    <row r="497" spans="1:2">
      <c r="A497">
        <v>496000</v>
      </c>
      <c r="B497">
        <v>9.8205600000000007E-3</v>
      </c>
    </row>
    <row r="498" spans="1:2">
      <c r="A498">
        <v>497000</v>
      </c>
      <c r="B498">
        <v>9.8229400000000005E-3</v>
      </c>
    </row>
    <row r="499" spans="1:2">
      <c r="A499">
        <v>498000</v>
      </c>
      <c r="B499">
        <v>9.8273100000000006E-3</v>
      </c>
    </row>
    <row r="500" spans="1:2">
      <c r="A500">
        <v>499000</v>
      </c>
      <c r="B500">
        <v>9.8276600000000002E-3</v>
      </c>
    </row>
    <row r="501" spans="1:2">
      <c r="A501">
        <v>500000</v>
      </c>
      <c r="B501">
        <v>9.8340000000000007E-3</v>
      </c>
    </row>
    <row r="502" spans="1:2">
      <c r="A502">
        <v>501000</v>
      </c>
      <c r="B502">
        <v>9.8263499999999993E-3</v>
      </c>
    </row>
    <row r="503" spans="1:2">
      <c r="A503">
        <v>502000</v>
      </c>
      <c r="B503">
        <v>9.8167299999999992E-3</v>
      </c>
    </row>
    <row r="504" spans="1:2">
      <c r="A504">
        <v>503000</v>
      </c>
      <c r="B504">
        <v>9.8190900000000008E-3</v>
      </c>
    </row>
    <row r="505" spans="1:2">
      <c r="A505">
        <v>504000</v>
      </c>
      <c r="B505">
        <v>9.8194400000000005E-3</v>
      </c>
    </row>
    <row r="506" spans="1:2">
      <c r="A506">
        <v>505000</v>
      </c>
      <c r="B506">
        <v>9.8158399999999993E-3</v>
      </c>
    </row>
    <row r="507" spans="1:2">
      <c r="A507">
        <v>506000</v>
      </c>
      <c r="B507">
        <v>9.8142300000000002E-3</v>
      </c>
    </row>
    <row r="508" spans="1:2">
      <c r="A508">
        <v>507000</v>
      </c>
      <c r="B508">
        <v>9.8086800000000002E-3</v>
      </c>
    </row>
    <row r="509" spans="1:2">
      <c r="A509">
        <v>508000</v>
      </c>
      <c r="B509">
        <v>9.8051200000000005E-3</v>
      </c>
    </row>
    <row r="510" spans="1:2">
      <c r="A510">
        <v>509000</v>
      </c>
      <c r="B510">
        <v>9.8172899999999994E-3</v>
      </c>
    </row>
    <row r="511" spans="1:2">
      <c r="A511">
        <v>510000</v>
      </c>
      <c r="B511">
        <v>9.8176500000000007E-3</v>
      </c>
    </row>
    <row r="512" spans="1:2">
      <c r="A512">
        <v>511000</v>
      </c>
      <c r="B512">
        <v>9.8258300000000007E-3</v>
      </c>
    </row>
    <row r="513" spans="1:2">
      <c r="A513">
        <v>512000</v>
      </c>
      <c r="B513">
        <v>9.8144500000000006E-3</v>
      </c>
    </row>
    <row r="514" spans="1:2">
      <c r="A514">
        <v>513000</v>
      </c>
      <c r="B514">
        <v>9.8226100000000007E-3</v>
      </c>
    </row>
    <row r="515" spans="1:2">
      <c r="A515">
        <v>514000</v>
      </c>
      <c r="B515">
        <v>9.8268499999999998E-3</v>
      </c>
    </row>
    <row r="516" spans="1:2">
      <c r="A516">
        <v>515000</v>
      </c>
      <c r="B516">
        <v>9.8310700000000008E-3</v>
      </c>
    </row>
    <row r="517" spans="1:2">
      <c r="A517">
        <v>516000</v>
      </c>
      <c r="B517">
        <v>9.8217100000000009E-3</v>
      </c>
    </row>
    <row r="518" spans="1:2">
      <c r="A518">
        <v>517000</v>
      </c>
      <c r="B518">
        <v>9.8297899999999997E-3</v>
      </c>
    </row>
    <row r="519" spans="1:2">
      <c r="A519">
        <v>518000</v>
      </c>
      <c r="B519">
        <v>9.8243199999999992E-3</v>
      </c>
    </row>
    <row r="520" spans="1:2">
      <c r="A520">
        <v>519000</v>
      </c>
      <c r="B520">
        <v>9.8265899999999996E-3</v>
      </c>
    </row>
    <row r="521" spans="1:2">
      <c r="A521">
        <v>520000</v>
      </c>
      <c r="B521">
        <v>9.81923E-3</v>
      </c>
    </row>
    <row r="522" spans="1:2">
      <c r="A522">
        <v>521000</v>
      </c>
      <c r="B522">
        <v>9.8272600000000009E-3</v>
      </c>
    </row>
    <row r="523" spans="1:2">
      <c r="A523">
        <v>522000</v>
      </c>
      <c r="B523">
        <v>9.8352500000000002E-3</v>
      </c>
    </row>
    <row r="524" spans="1:2">
      <c r="A524">
        <v>523000</v>
      </c>
      <c r="B524">
        <v>9.8393899999999999E-3</v>
      </c>
    </row>
    <row r="525" spans="1:2">
      <c r="A525">
        <v>524000</v>
      </c>
      <c r="B525">
        <v>9.8339699999999992E-3</v>
      </c>
    </row>
    <row r="526" spans="1:2">
      <c r="A526">
        <v>525000</v>
      </c>
      <c r="B526">
        <v>9.8342900000000007E-3</v>
      </c>
    </row>
    <row r="527" spans="1:2">
      <c r="A527">
        <v>526000</v>
      </c>
      <c r="B527">
        <v>9.8288999999999998E-3</v>
      </c>
    </row>
    <row r="528" spans="1:2">
      <c r="A528">
        <v>527000</v>
      </c>
      <c r="B528">
        <v>9.8216299999999996E-3</v>
      </c>
    </row>
    <row r="529" spans="1:2">
      <c r="A529">
        <v>528000</v>
      </c>
      <c r="B529">
        <v>9.8200800000000001E-3</v>
      </c>
    </row>
    <row r="530" spans="1:2">
      <c r="A530">
        <v>529000</v>
      </c>
      <c r="B530">
        <v>9.8128499999999997E-3</v>
      </c>
    </row>
    <row r="531" spans="1:2">
      <c r="A531">
        <v>530000</v>
      </c>
      <c r="B531">
        <v>9.8094299999999992E-3</v>
      </c>
    </row>
    <row r="532" spans="1:2">
      <c r="A532">
        <v>531000</v>
      </c>
      <c r="B532">
        <v>9.8154399999999999E-3</v>
      </c>
    </row>
    <row r="533" spans="1:2">
      <c r="A533">
        <v>532000</v>
      </c>
      <c r="B533">
        <v>9.8082699999999991E-3</v>
      </c>
    </row>
    <row r="534" spans="1:2">
      <c r="A534">
        <v>533000</v>
      </c>
      <c r="B534">
        <v>9.8011299999999999E-3</v>
      </c>
    </row>
    <row r="535" spans="1:2">
      <c r="A535">
        <v>534000</v>
      </c>
      <c r="B535">
        <v>9.8014999999999994E-3</v>
      </c>
    </row>
    <row r="536" spans="1:2">
      <c r="A536">
        <v>535000</v>
      </c>
      <c r="B536">
        <v>9.8186899999999997E-3</v>
      </c>
    </row>
    <row r="537" spans="1:2">
      <c r="A537">
        <v>536000</v>
      </c>
      <c r="B537">
        <v>9.8190299999999994E-3</v>
      </c>
    </row>
    <row r="538" spans="1:2">
      <c r="A538">
        <v>537000</v>
      </c>
      <c r="B538">
        <v>9.8174999999999998E-3</v>
      </c>
    </row>
    <row r="539" spans="1:2">
      <c r="A539">
        <v>538000</v>
      </c>
      <c r="B539">
        <v>9.8159900000000001E-3</v>
      </c>
    </row>
    <row r="540" spans="1:2">
      <c r="A540">
        <v>539000</v>
      </c>
      <c r="B540">
        <v>9.8256000000000003E-3</v>
      </c>
    </row>
    <row r="541" spans="1:2">
      <c r="A541">
        <v>540000</v>
      </c>
      <c r="B541">
        <v>9.8185200000000007E-3</v>
      </c>
    </row>
    <row r="542" spans="1:2">
      <c r="A542">
        <v>541000</v>
      </c>
      <c r="B542">
        <v>9.8188500000000005E-3</v>
      </c>
    </row>
    <row r="543" spans="1:2">
      <c r="A543">
        <v>542000</v>
      </c>
      <c r="B543">
        <v>9.8247200000000003E-3</v>
      </c>
    </row>
    <row r="544" spans="1:2">
      <c r="A544">
        <v>543000</v>
      </c>
      <c r="B544">
        <v>9.8342499999999992E-3</v>
      </c>
    </row>
    <row r="545" spans="1:2">
      <c r="A545">
        <v>544000</v>
      </c>
      <c r="B545">
        <v>9.8455899999999996E-3</v>
      </c>
    </row>
    <row r="546" spans="1:2">
      <c r="A546">
        <v>545000</v>
      </c>
      <c r="B546">
        <v>9.8440400000000001E-3</v>
      </c>
    </row>
    <row r="547" spans="1:2">
      <c r="A547">
        <v>546000</v>
      </c>
      <c r="B547">
        <v>9.8424900000000006E-3</v>
      </c>
    </row>
    <row r="548" spans="1:2">
      <c r="A548">
        <v>547000</v>
      </c>
      <c r="B548">
        <v>9.8519200000000001E-3</v>
      </c>
    </row>
    <row r="549" spans="1:2">
      <c r="A549">
        <v>548000</v>
      </c>
      <c r="B549">
        <v>9.8558399999999994E-3</v>
      </c>
    </row>
    <row r="550" spans="1:2">
      <c r="A550">
        <v>549000</v>
      </c>
      <c r="B550">
        <v>9.8579199999999992E-3</v>
      </c>
    </row>
    <row r="551" spans="1:2">
      <c r="A551">
        <v>550000</v>
      </c>
      <c r="B551">
        <v>9.8618200000000003E-3</v>
      </c>
    </row>
    <row r="552" spans="1:2">
      <c r="A552">
        <v>551000</v>
      </c>
      <c r="B552">
        <v>9.8656999999999998E-3</v>
      </c>
    </row>
    <row r="553" spans="1:2">
      <c r="A553">
        <v>552000</v>
      </c>
      <c r="B553">
        <v>9.8641300000000005E-3</v>
      </c>
    </row>
    <row r="554" spans="1:2">
      <c r="A554">
        <v>553000</v>
      </c>
      <c r="B554">
        <v>9.8571400000000003E-3</v>
      </c>
    </row>
    <row r="555" spans="1:2">
      <c r="A555">
        <v>554000</v>
      </c>
      <c r="B555">
        <v>9.8537899999999994E-3</v>
      </c>
    </row>
    <row r="556" spans="1:2">
      <c r="A556">
        <v>555000</v>
      </c>
      <c r="B556">
        <v>9.8486500000000005E-3</v>
      </c>
    </row>
    <row r="557" spans="1:2">
      <c r="A557">
        <v>556000</v>
      </c>
      <c r="B557">
        <v>9.8453199999999994E-3</v>
      </c>
    </row>
    <row r="558" spans="1:2">
      <c r="A558">
        <v>557000</v>
      </c>
      <c r="B558">
        <v>9.8455999999999995E-3</v>
      </c>
    </row>
    <row r="559" spans="1:2">
      <c r="A559">
        <v>558000</v>
      </c>
      <c r="B559">
        <v>9.8369200000000007E-3</v>
      </c>
    </row>
    <row r="560" spans="1:2">
      <c r="A560">
        <v>559000</v>
      </c>
      <c r="B560">
        <v>9.8300499999999999E-3</v>
      </c>
    </row>
    <row r="561" spans="1:2">
      <c r="A561">
        <v>560000</v>
      </c>
      <c r="B561">
        <v>9.8410700000000004E-3</v>
      </c>
    </row>
    <row r="562" spans="1:2">
      <c r="A562">
        <v>561000</v>
      </c>
      <c r="B562">
        <v>9.8395700000000006E-3</v>
      </c>
    </row>
    <row r="563" spans="1:2">
      <c r="A563">
        <v>562000</v>
      </c>
      <c r="B563">
        <v>9.8452000000000001E-3</v>
      </c>
    </row>
    <row r="564" spans="1:2">
      <c r="A564">
        <v>563000</v>
      </c>
      <c r="B564">
        <v>9.8419200000000005E-3</v>
      </c>
    </row>
    <row r="565" spans="1:2">
      <c r="A565">
        <v>564000</v>
      </c>
      <c r="B565">
        <v>9.8333299999999995E-3</v>
      </c>
    </row>
    <row r="566" spans="1:2">
      <c r="A566">
        <v>565000</v>
      </c>
      <c r="B566">
        <v>9.8265499999999999E-3</v>
      </c>
    </row>
    <row r="567" spans="1:2">
      <c r="A567">
        <v>566000</v>
      </c>
      <c r="B567">
        <v>9.8286199999999997E-3</v>
      </c>
    </row>
    <row r="568" spans="1:2">
      <c r="A568">
        <v>567000</v>
      </c>
      <c r="B568">
        <v>9.8271599999999997E-3</v>
      </c>
    </row>
    <row r="569" spans="1:2">
      <c r="A569">
        <v>568000</v>
      </c>
      <c r="B569">
        <v>9.8221799999999998E-3</v>
      </c>
    </row>
    <row r="570" spans="1:2">
      <c r="A570">
        <v>569000</v>
      </c>
      <c r="B570">
        <v>9.8189799999999997E-3</v>
      </c>
    </row>
    <row r="571" spans="1:2">
      <c r="A571">
        <v>570000</v>
      </c>
      <c r="B571">
        <v>9.8280699999999995E-3</v>
      </c>
    </row>
    <row r="572" spans="1:2">
      <c r="A572">
        <v>571000</v>
      </c>
      <c r="B572">
        <v>9.8248699999999994E-3</v>
      </c>
    </row>
    <row r="573" spans="1:2">
      <c r="A573">
        <v>572000</v>
      </c>
      <c r="B573">
        <v>9.8269199999999994E-3</v>
      </c>
    </row>
    <row r="574" spans="1:2">
      <c r="A574">
        <v>573000</v>
      </c>
      <c r="B574">
        <v>9.8254799999999993E-3</v>
      </c>
    </row>
    <row r="575" spans="1:2">
      <c r="A575">
        <v>574000</v>
      </c>
      <c r="B575">
        <v>9.8362399999999996E-3</v>
      </c>
    </row>
    <row r="576" spans="1:2">
      <c r="A576">
        <v>575000</v>
      </c>
      <c r="B576">
        <v>9.8330399999999995E-3</v>
      </c>
    </row>
    <row r="577" spans="1:2">
      <c r="A577">
        <v>576000</v>
      </c>
      <c r="B577">
        <v>9.8298599999999993E-3</v>
      </c>
    </row>
    <row r="578" spans="1:2">
      <c r="A578">
        <v>577000</v>
      </c>
      <c r="B578">
        <v>9.8388199999999999E-3</v>
      </c>
    </row>
    <row r="579" spans="1:2">
      <c r="A579">
        <v>578000</v>
      </c>
      <c r="B579">
        <v>9.8408300000000001E-3</v>
      </c>
    </row>
    <row r="580" spans="1:2">
      <c r="A580">
        <v>579000</v>
      </c>
      <c r="B580">
        <v>9.8428300000000003E-3</v>
      </c>
    </row>
    <row r="581" spans="1:2">
      <c r="A581">
        <v>580000</v>
      </c>
      <c r="B581">
        <v>9.8448300000000006E-3</v>
      </c>
    </row>
    <row r="582" spans="1:2">
      <c r="A582">
        <v>581000</v>
      </c>
      <c r="B582">
        <v>9.8519799999999998E-3</v>
      </c>
    </row>
    <row r="583" spans="1:2">
      <c r="A583">
        <v>582000</v>
      </c>
      <c r="B583">
        <v>9.8453599999999992E-3</v>
      </c>
    </row>
    <row r="584" spans="1:2">
      <c r="A584">
        <v>583000</v>
      </c>
      <c r="B584">
        <v>9.8404800000000004E-3</v>
      </c>
    </row>
    <row r="585" spans="1:2">
      <c r="A585">
        <v>584000</v>
      </c>
      <c r="B585">
        <v>9.8321899999999993E-3</v>
      </c>
    </row>
    <row r="586" spans="1:2">
      <c r="A586">
        <v>585000</v>
      </c>
      <c r="B586">
        <v>9.8290600000000006E-3</v>
      </c>
    </row>
    <row r="587" spans="1:2">
      <c r="A587">
        <v>586000</v>
      </c>
      <c r="B587">
        <v>9.8344699999999997E-3</v>
      </c>
    </row>
    <row r="588" spans="1:2">
      <c r="A588">
        <v>587000</v>
      </c>
      <c r="B588">
        <v>9.8415699999999991E-3</v>
      </c>
    </row>
    <row r="589" spans="1:2">
      <c r="A589">
        <v>588000</v>
      </c>
      <c r="B589">
        <v>9.8333299999999995E-3</v>
      </c>
    </row>
    <row r="590" spans="1:2">
      <c r="A590">
        <v>589000</v>
      </c>
      <c r="B590">
        <v>9.8353099999999999E-3</v>
      </c>
    </row>
    <row r="591" spans="1:2">
      <c r="A591">
        <v>590000</v>
      </c>
      <c r="B591">
        <v>9.8305100000000006E-3</v>
      </c>
    </row>
    <row r="592" spans="1:2">
      <c r="A592">
        <v>591000</v>
      </c>
      <c r="B592">
        <v>9.82741E-3</v>
      </c>
    </row>
    <row r="593" spans="1:2">
      <c r="A593">
        <v>592000</v>
      </c>
      <c r="B593">
        <v>9.8209500000000002E-3</v>
      </c>
    </row>
    <row r="594" spans="1:2">
      <c r="A594">
        <v>593000</v>
      </c>
      <c r="B594">
        <v>9.8128199999999999E-3</v>
      </c>
    </row>
    <row r="595" spans="1:2">
      <c r="A595">
        <v>594000</v>
      </c>
      <c r="B595">
        <v>9.8114499999999993E-3</v>
      </c>
    </row>
    <row r="596" spans="1:2">
      <c r="A596">
        <v>595000</v>
      </c>
      <c r="B596">
        <v>9.8117599999999992E-3</v>
      </c>
    </row>
    <row r="597" spans="1:2">
      <c r="A597">
        <v>596000</v>
      </c>
      <c r="B597">
        <v>9.82215E-3</v>
      </c>
    </row>
    <row r="598" spans="1:2">
      <c r="A598">
        <v>597000</v>
      </c>
      <c r="B598">
        <v>9.8191000000000007E-3</v>
      </c>
    </row>
    <row r="599" spans="1:2">
      <c r="A599">
        <v>598000</v>
      </c>
      <c r="B599">
        <v>9.8160499999999998E-3</v>
      </c>
    </row>
    <row r="600" spans="1:2">
      <c r="A600">
        <v>599000</v>
      </c>
      <c r="B600">
        <v>9.8113499999999999E-3</v>
      </c>
    </row>
    <row r="601" spans="1:2">
      <c r="A601">
        <v>600000</v>
      </c>
      <c r="B601">
        <v>9.8083300000000005E-3</v>
      </c>
    </row>
    <row r="602" spans="1:2">
      <c r="A602">
        <v>601000</v>
      </c>
      <c r="B602">
        <v>9.8036600000000005E-3</v>
      </c>
    </row>
    <row r="603" spans="1:2">
      <c r="A603">
        <v>602000</v>
      </c>
      <c r="B603">
        <v>9.7990000000000004E-3</v>
      </c>
    </row>
    <row r="604" spans="1:2">
      <c r="A604">
        <v>603000</v>
      </c>
      <c r="B604">
        <v>9.8059700000000007E-3</v>
      </c>
    </row>
    <row r="605" spans="1:2">
      <c r="A605">
        <v>604000</v>
      </c>
      <c r="B605">
        <v>9.8013200000000005E-3</v>
      </c>
    </row>
    <row r="606" spans="1:2">
      <c r="A606">
        <v>605000</v>
      </c>
      <c r="B606">
        <v>9.7983500000000008E-3</v>
      </c>
    </row>
    <row r="607" spans="1:2">
      <c r="A607">
        <v>606000</v>
      </c>
      <c r="B607">
        <v>9.8003299999999995E-3</v>
      </c>
    </row>
    <row r="608" spans="1:2">
      <c r="A608">
        <v>607000</v>
      </c>
      <c r="B608">
        <v>9.8006599999999992E-3</v>
      </c>
    </row>
    <row r="609" spans="1:2">
      <c r="A609">
        <v>608000</v>
      </c>
      <c r="B609">
        <v>9.8026299999999997E-3</v>
      </c>
    </row>
    <row r="610" spans="1:2">
      <c r="A610">
        <v>609000</v>
      </c>
      <c r="B610">
        <v>9.8013100000000006E-3</v>
      </c>
    </row>
    <row r="611" spans="1:2">
      <c r="A611">
        <v>610000</v>
      </c>
      <c r="B611">
        <v>9.8016400000000004E-3</v>
      </c>
    </row>
    <row r="612" spans="1:2">
      <c r="A612">
        <v>611000</v>
      </c>
      <c r="B612">
        <v>9.8019600000000002E-3</v>
      </c>
    </row>
    <row r="613" spans="1:2">
      <c r="A613">
        <v>612000</v>
      </c>
      <c r="B613">
        <v>9.8039200000000007E-3</v>
      </c>
    </row>
    <row r="614" spans="1:2">
      <c r="A614">
        <v>613000</v>
      </c>
      <c r="B614">
        <v>9.7977199999999993E-3</v>
      </c>
    </row>
    <row r="615" spans="1:2">
      <c r="A615">
        <v>614000</v>
      </c>
      <c r="B615">
        <v>9.8013000000000006E-3</v>
      </c>
    </row>
    <row r="616" spans="1:2">
      <c r="A616">
        <v>615000</v>
      </c>
      <c r="B616">
        <v>9.7935000000000001E-3</v>
      </c>
    </row>
    <row r="617" spans="1:2">
      <c r="A617">
        <v>616000</v>
      </c>
      <c r="B617">
        <v>9.7970799999999997E-3</v>
      </c>
    </row>
    <row r="618" spans="1:2">
      <c r="A618">
        <v>617000</v>
      </c>
      <c r="B618">
        <v>9.7957900000000004E-3</v>
      </c>
    </row>
    <row r="619" spans="1:2">
      <c r="A619">
        <v>618000</v>
      </c>
      <c r="B619">
        <v>9.8009700000000009E-3</v>
      </c>
    </row>
    <row r="620" spans="1:2">
      <c r="A620">
        <v>619000</v>
      </c>
      <c r="B620">
        <v>9.7948299999999992E-3</v>
      </c>
    </row>
    <row r="621" spans="1:2">
      <c r="A621">
        <v>620000</v>
      </c>
      <c r="B621">
        <v>9.7999999999999997E-3</v>
      </c>
    </row>
    <row r="622" spans="1:2">
      <c r="A622">
        <v>621000</v>
      </c>
      <c r="B622">
        <v>9.7987100000000004E-3</v>
      </c>
    </row>
    <row r="623" spans="1:2">
      <c r="A623">
        <v>622000</v>
      </c>
      <c r="B623">
        <v>9.7942099999999994E-3</v>
      </c>
    </row>
    <row r="624" spans="1:2">
      <c r="A624">
        <v>623000</v>
      </c>
      <c r="B624">
        <v>9.79615E-3</v>
      </c>
    </row>
    <row r="625" spans="1:2">
      <c r="A625">
        <v>624000</v>
      </c>
      <c r="B625">
        <v>9.7932699999999998E-3</v>
      </c>
    </row>
    <row r="626" spans="1:2">
      <c r="A626">
        <v>625000</v>
      </c>
      <c r="B626">
        <v>9.8048000000000007E-3</v>
      </c>
    </row>
    <row r="627" spans="1:2">
      <c r="A627">
        <v>626000</v>
      </c>
      <c r="B627">
        <v>9.8019200000000004E-3</v>
      </c>
    </row>
    <row r="628" spans="1:2">
      <c r="A628">
        <v>627000</v>
      </c>
      <c r="B628">
        <v>9.7942600000000008E-3</v>
      </c>
    </row>
    <row r="629" spans="1:2">
      <c r="A629">
        <v>628000</v>
      </c>
      <c r="B629">
        <v>9.7929899999999997E-3</v>
      </c>
    </row>
    <row r="630" spans="1:2">
      <c r="A630">
        <v>629000</v>
      </c>
      <c r="B630">
        <v>9.7917300000000002E-3</v>
      </c>
    </row>
    <row r="631" spans="1:2">
      <c r="A631">
        <v>630000</v>
      </c>
      <c r="B631">
        <v>9.79206E-3</v>
      </c>
    </row>
    <row r="632" spans="1:2">
      <c r="A632">
        <v>631000</v>
      </c>
      <c r="B632">
        <v>9.7812999999999997E-3</v>
      </c>
    </row>
    <row r="633" spans="1:2">
      <c r="A633">
        <v>632000</v>
      </c>
      <c r="B633">
        <v>9.7705699999999993E-3</v>
      </c>
    </row>
    <row r="634" spans="1:2">
      <c r="A634">
        <v>633000</v>
      </c>
      <c r="B634">
        <v>9.7709300000000006E-3</v>
      </c>
    </row>
    <row r="635" spans="1:2">
      <c r="A635">
        <v>634000</v>
      </c>
      <c r="B635">
        <v>9.7665600000000005E-3</v>
      </c>
    </row>
    <row r="636" spans="1:2">
      <c r="A636">
        <v>635000</v>
      </c>
      <c r="B636">
        <v>9.7700800000000004E-3</v>
      </c>
    </row>
    <row r="637" spans="1:2">
      <c r="A637">
        <v>636000</v>
      </c>
      <c r="B637">
        <v>9.7688700000000007E-3</v>
      </c>
    </row>
    <row r="638" spans="1:2">
      <c r="A638">
        <v>637000</v>
      </c>
      <c r="B638">
        <v>9.7660899999999998E-3</v>
      </c>
    </row>
    <row r="639" spans="1:2">
      <c r="A639">
        <v>638000</v>
      </c>
      <c r="B639">
        <v>9.7711599999999992E-3</v>
      </c>
    </row>
    <row r="640" spans="1:2">
      <c r="A640">
        <v>639000</v>
      </c>
      <c r="B640">
        <v>9.7746499999999993E-3</v>
      </c>
    </row>
    <row r="641" spans="1:2">
      <c r="A641">
        <v>640000</v>
      </c>
      <c r="B641">
        <v>9.7734399999999996E-3</v>
      </c>
    </row>
    <row r="642" spans="1:2">
      <c r="A642">
        <v>641000</v>
      </c>
      <c r="B642">
        <v>9.7644299999999993E-3</v>
      </c>
    </row>
    <row r="643" spans="1:2">
      <c r="A643">
        <v>642000</v>
      </c>
      <c r="B643">
        <v>9.7601200000000006E-3</v>
      </c>
    </row>
    <row r="644" spans="1:2">
      <c r="A644">
        <v>643000</v>
      </c>
      <c r="B644">
        <v>9.7558300000000001E-3</v>
      </c>
    </row>
    <row r="645" spans="1:2">
      <c r="A645">
        <v>644000</v>
      </c>
      <c r="B645">
        <v>9.7531100000000006E-3</v>
      </c>
    </row>
    <row r="646" spans="1:2">
      <c r="A646">
        <v>645000</v>
      </c>
      <c r="B646">
        <v>9.7581400000000002E-3</v>
      </c>
    </row>
    <row r="647" spans="1:2">
      <c r="A647">
        <v>646000</v>
      </c>
      <c r="B647">
        <v>9.7693499999999996E-3</v>
      </c>
    </row>
    <row r="648" spans="1:2">
      <c r="A648">
        <v>647000</v>
      </c>
      <c r="B648">
        <v>9.7789799999999996E-3</v>
      </c>
    </row>
    <row r="649" spans="1:2">
      <c r="A649">
        <v>648000</v>
      </c>
      <c r="B649">
        <v>9.7777799999999998E-3</v>
      </c>
    </row>
    <row r="650" spans="1:2">
      <c r="A650">
        <v>649000</v>
      </c>
      <c r="B650">
        <v>9.7734999999999992E-3</v>
      </c>
    </row>
    <row r="651" spans="1:2">
      <c r="A651">
        <v>650000</v>
      </c>
      <c r="B651">
        <v>9.7707699999999998E-3</v>
      </c>
    </row>
    <row r="652" spans="1:2">
      <c r="A652">
        <v>651000</v>
      </c>
      <c r="B652">
        <v>9.7834099999999993E-3</v>
      </c>
    </row>
    <row r="653" spans="1:2">
      <c r="A653">
        <v>652000</v>
      </c>
      <c r="B653">
        <v>9.7760699999999996E-3</v>
      </c>
    </row>
    <row r="654" spans="1:2">
      <c r="A654">
        <v>653000</v>
      </c>
      <c r="B654">
        <v>9.7702899999999992E-3</v>
      </c>
    </row>
    <row r="655" spans="1:2">
      <c r="A655">
        <v>654000</v>
      </c>
      <c r="B655">
        <v>9.7675799999999997E-3</v>
      </c>
    </row>
    <row r="656" spans="1:2">
      <c r="A656">
        <v>655000</v>
      </c>
      <c r="B656">
        <v>9.7679399999999993E-3</v>
      </c>
    </row>
    <row r="657" spans="1:2">
      <c r="A657">
        <v>656000</v>
      </c>
      <c r="B657">
        <v>9.7698200000000002E-3</v>
      </c>
    </row>
    <row r="658" spans="1:2">
      <c r="A658">
        <v>657000</v>
      </c>
      <c r="B658">
        <v>9.76256E-3</v>
      </c>
    </row>
    <row r="659" spans="1:2">
      <c r="A659">
        <v>658000</v>
      </c>
      <c r="B659">
        <v>9.7674800000000003E-3</v>
      </c>
    </row>
    <row r="660" spans="1:2">
      <c r="A660">
        <v>659000</v>
      </c>
      <c r="B660">
        <v>9.7678299999999999E-3</v>
      </c>
    </row>
    <row r="661" spans="1:2">
      <c r="A661">
        <v>660000</v>
      </c>
      <c r="B661">
        <v>9.77424E-3</v>
      </c>
    </row>
    <row r="662" spans="1:2">
      <c r="A662">
        <v>661000</v>
      </c>
      <c r="B662">
        <v>9.7760999999999994E-3</v>
      </c>
    </row>
    <row r="663" spans="1:2">
      <c r="A663">
        <v>662000</v>
      </c>
      <c r="B663">
        <v>9.7794600000000002E-3</v>
      </c>
    </row>
    <row r="664" spans="1:2">
      <c r="A664">
        <v>663000</v>
      </c>
      <c r="B664">
        <v>9.7843099999999992E-3</v>
      </c>
    </row>
    <row r="665" spans="1:2">
      <c r="A665">
        <v>664000</v>
      </c>
      <c r="B665">
        <v>9.7831299999999993E-3</v>
      </c>
    </row>
    <row r="666" spans="1:2">
      <c r="A666">
        <v>665000</v>
      </c>
      <c r="B666">
        <v>9.7834600000000008E-3</v>
      </c>
    </row>
    <row r="667" spans="1:2">
      <c r="A667">
        <v>666000</v>
      </c>
      <c r="B667">
        <v>9.7837800000000006E-3</v>
      </c>
    </row>
    <row r="668" spans="1:2">
      <c r="A668">
        <v>667000</v>
      </c>
      <c r="B668">
        <v>9.7886099999999997E-3</v>
      </c>
    </row>
    <row r="669" spans="1:2">
      <c r="A669">
        <v>668000</v>
      </c>
      <c r="B669">
        <v>9.7874299999999997E-3</v>
      </c>
    </row>
    <row r="670" spans="1:2">
      <c r="A670">
        <v>669000</v>
      </c>
      <c r="B670">
        <v>9.7907299999999992E-3</v>
      </c>
    </row>
    <row r="671" spans="1:2">
      <c r="A671">
        <v>670000</v>
      </c>
      <c r="B671">
        <v>9.7925400000000006E-3</v>
      </c>
    </row>
    <row r="672" spans="1:2">
      <c r="A672">
        <v>671000</v>
      </c>
      <c r="B672">
        <v>9.7988099999999998E-3</v>
      </c>
    </row>
    <row r="673" spans="1:2">
      <c r="A673">
        <v>672000</v>
      </c>
      <c r="B673">
        <v>9.7976199999999999E-3</v>
      </c>
    </row>
    <row r="674" spans="1:2">
      <c r="A674">
        <v>673000</v>
      </c>
      <c r="B674">
        <v>9.7964300000000001E-3</v>
      </c>
    </row>
    <row r="675" spans="1:2">
      <c r="A675">
        <v>674000</v>
      </c>
      <c r="B675">
        <v>9.8056399999999991E-3</v>
      </c>
    </row>
    <row r="676" spans="1:2">
      <c r="A676">
        <v>675000</v>
      </c>
      <c r="B676">
        <v>9.8088900000000007E-3</v>
      </c>
    </row>
    <row r="677" spans="1:2">
      <c r="A677">
        <v>676000</v>
      </c>
      <c r="B677">
        <v>9.8091700000000007E-3</v>
      </c>
    </row>
    <row r="678" spans="1:2">
      <c r="A678">
        <v>677000</v>
      </c>
      <c r="B678">
        <v>9.8124100000000006E-3</v>
      </c>
    </row>
    <row r="679" spans="1:2">
      <c r="A679">
        <v>678000</v>
      </c>
      <c r="B679">
        <v>9.8141600000000006E-3</v>
      </c>
    </row>
    <row r="680" spans="1:2">
      <c r="A680">
        <v>679000</v>
      </c>
      <c r="B680">
        <v>9.8203200000000004E-3</v>
      </c>
    </row>
    <row r="681" spans="1:2">
      <c r="A681">
        <v>680000</v>
      </c>
      <c r="B681">
        <v>9.8220600000000005E-3</v>
      </c>
    </row>
    <row r="682" spans="1:2">
      <c r="A682">
        <v>681000</v>
      </c>
      <c r="B682">
        <v>9.8237900000000006E-3</v>
      </c>
    </row>
    <row r="683" spans="1:2">
      <c r="A683">
        <v>682000</v>
      </c>
      <c r="B683">
        <v>9.8240500000000008E-3</v>
      </c>
    </row>
    <row r="684" spans="1:2">
      <c r="A684">
        <v>683000</v>
      </c>
      <c r="B684">
        <v>9.8228399999999993E-3</v>
      </c>
    </row>
    <row r="685" spans="1:2">
      <c r="A685">
        <v>684000</v>
      </c>
      <c r="B685">
        <v>9.8289499999999995E-3</v>
      </c>
    </row>
    <row r="686" spans="1:2">
      <c r="A686">
        <v>685000</v>
      </c>
      <c r="B686">
        <v>9.8277399999999997E-3</v>
      </c>
    </row>
    <row r="687" spans="1:2">
      <c r="A687">
        <v>686000</v>
      </c>
      <c r="B687">
        <v>9.82361E-3</v>
      </c>
    </row>
    <row r="688" spans="1:2">
      <c r="A688">
        <v>687000</v>
      </c>
      <c r="B688">
        <v>9.8267800000000002E-3</v>
      </c>
    </row>
    <row r="689" spans="1:2">
      <c r="A689">
        <v>688000</v>
      </c>
      <c r="B689">
        <v>9.8314000000000006E-3</v>
      </c>
    </row>
    <row r="690" spans="1:2">
      <c r="A690">
        <v>689000</v>
      </c>
      <c r="B690">
        <v>9.8287400000000007E-3</v>
      </c>
    </row>
    <row r="691" spans="1:2">
      <c r="A691">
        <v>690000</v>
      </c>
      <c r="B691">
        <v>9.8347799999999996E-3</v>
      </c>
    </row>
    <row r="692" spans="1:2">
      <c r="A692">
        <v>691000</v>
      </c>
      <c r="B692">
        <v>9.8364699999999999E-3</v>
      </c>
    </row>
    <row r="693" spans="1:2">
      <c r="A693">
        <v>692000</v>
      </c>
      <c r="B693">
        <v>9.8410400000000006E-3</v>
      </c>
    </row>
    <row r="694" spans="1:2">
      <c r="A694">
        <v>693000</v>
      </c>
      <c r="B694">
        <v>9.8412699999999992E-3</v>
      </c>
    </row>
    <row r="695" spans="1:2">
      <c r="A695">
        <v>694000</v>
      </c>
      <c r="B695">
        <v>9.8414999999999996E-3</v>
      </c>
    </row>
    <row r="696" spans="1:2">
      <c r="A696">
        <v>695000</v>
      </c>
      <c r="B696">
        <v>9.84317E-3</v>
      </c>
    </row>
    <row r="697" spans="1:2">
      <c r="A697">
        <v>696000</v>
      </c>
      <c r="B697">
        <v>9.83908E-3</v>
      </c>
    </row>
    <row r="698" spans="1:2">
      <c r="A698">
        <v>697000</v>
      </c>
      <c r="B698">
        <v>9.8364400000000001E-3</v>
      </c>
    </row>
    <row r="699" spans="1:2">
      <c r="A699">
        <v>698000</v>
      </c>
      <c r="B699">
        <v>9.8323799999999999E-3</v>
      </c>
    </row>
    <row r="700" spans="1:2">
      <c r="A700">
        <v>699000</v>
      </c>
      <c r="B700">
        <v>9.8411999999999996E-3</v>
      </c>
    </row>
    <row r="701" spans="1:2">
      <c r="A701">
        <v>700000</v>
      </c>
      <c r="B701">
        <v>9.8485699999999992E-3</v>
      </c>
    </row>
    <row r="702" spans="1:2">
      <c r="A702">
        <v>701000</v>
      </c>
      <c r="B702">
        <v>9.8487899999999996E-3</v>
      </c>
    </row>
    <row r="703" spans="1:2">
      <c r="A703">
        <v>702000</v>
      </c>
      <c r="B703">
        <v>9.8532800000000007E-3</v>
      </c>
    </row>
    <row r="704" spans="1:2">
      <c r="A704">
        <v>703000</v>
      </c>
      <c r="B704">
        <v>9.8492200000000005E-3</v>
      </c>
    </row>
    <row r="705" spans="1:2">
      <c r="A705">
        <v>704000</v>
      </c>
      <c r="B705">
        <v>9.8508499999999995E-3</v>
      </c>
    </row>
    <row r="706" spans="1:2">
      <c r="A706">
        <v>705000</v>
      </c>
      <c r="B706">
        <v>9.8496499999999997E-3</v>
      </c>
    </row>
    <row r="707" spans="1:2">
      <c r="A707">
        <v>706000</v>
      </c>
      <c r="B707">
        <v>9.8456099999999994E-3</v>
      </c>
    </row>
    <row r="708" spans="1:2">
      <c r="A708">
        <v>707000</v>
      </c>
      <c r="B708">
        <v>9.8415800000000008E-3</v>
      </c>
    </row>
    <row r="709" spans="1:2">
      <c r="A709">
        <v>708000</v>
      </c>
      <c r="B709">
        <v>9.8389800000000006E-3</v>
      </c>
    </row>
    <row r="710" spans="1:2">
      <c r="A710">
        <v>709000</v>
      </c>
      <c r="B710">
        <v>9.8349800000000001E-3</v>
      </c>
    </row>
    <row r="711" spans="1:2">
      <c r="A711">
        <v>710000</v>
      </c>
      <c r="B711">
        <v>9.8394399999999996E-3</v>
      </c>
    </row>
    <row r="712" spans="1:2">
      <c r="A712">
        <v>711000</v>
      </c>
      <c r="B712">
        <v>9.8424700000000007E-3</v>
      </c>
    </row>
    <row r="713" spans="1:2">
      <c r="A713">
        <v>712000</v>
      </c>
      <c r="B713">
        <v>9.8497199999999993E-3</v>
      </c>
    </row>
    <row r="714" spans="1:2">
      <c r="A714">
        <v>713000</v>
      </c>
      <c r="B714">
        <v>9.8513300000000002E-3</v>
      </c>
    </row>
    <row r="715" spans="1:2">
      <c r="A715">
        <v>714000</v>
      </c>
      <c r="B715">
        <v>9.85574E-3</v>
      </c>
    </row>
    <row r="716" spans="1:2">
      <c r="A716">
        <v>715000</v>
      </c>
      <c r="B716">
        <v>9.8545500000000001E-3</v>
      </c>
    </row>
    <row r="717" spans="1:2">
      <c r="A717">
        <v>716000</v>
      </c>
      <c r="B717">
        <v>9.8477700000000005E-3</v>
      </c>
    </row>
    <row r="718" spans="1:2">
      <c r="A718">
        <v>717000</v>
      </c>
      <c r="B718">
        <v>9.8521600000000004E-3</v>
      </c>
    </row>
    <row r="719" spans="1:2">
      <c r="A719">
        <v>718000</v>
      </c>
      <c r="B719">
        <v>9.85515E-3</v>
      </c>
    </row>
    <row r="720" spans="1:2">
      <c r="A720">
        <v>719000</v>
      </c>
      <c r="B720">
        <v>9.8497900000000006E-3</v>
      </c>
    </row>
    <row r="721" spans="1:2">
      <c r="A721">
        <v>720000</v>
      </c>
      <c r="B721">
        <v>9.8541700000000006E-3</v>
      </c>
    </row>
    <row r="722" spans="1:2">
      <c r="A722">
        <v>721000</v>
      </c>
      <c r="B722">
        <v>9.8640800000000008E-3</v>
      </c>
    </row>
    <row r="723" spans="1:2">
      <c r="A723">
        <v>722000</v>
      </c>
      <c r="B723">
        <v>9.8628799999999992E-3</v>
      </c>
    </row>
    <row r="724" spans="1:2">
      <c r="A724">
        <v>723000</v>
      </c>
      <c r="B724">
        <v>9.8589200000000002E-3</v>
      </c>
    </row>
    <row r="725" spans="1:2">
      <c r="A725">
        <v>724000</v>
      </c>
      <c r="B725">
        <v>9.8535900000000006E-3</v>
      </c>
    </row>
    <row r="726" spans="1:2">
      <c r="A726">
        <v>725000</v>
      </c>
      <c r="B726">
        <v>9.8579300000000009E-3</v>
      </c>
    </row>
    <row r="727" spans="1:2">
      <c r="A727">
        <v>726000</v>
      </c>
      <c r="B727">
        <v>9.8526199999999994E-3</v>
      </c>
    </row>
    <row r="728" spans="1:2">
      <c r="A728">
        <v>727000</v>
      </c>
      <c r="B728">
        <v>9.8542000000000005E-3</v>
      </c>
    </row>
    <row r="729" spans="1:2">
      <c r="A729">
        <v>728000</v>
      </c>
      <c r="B729">
        <v>9.8502699999999995E-3</v>
      </c>
    </row>
    <row r="730" spans="1:2">
      <c r="A730">
        <v>729000</v>
      </c>
      <c r="B730">
        <v>9.8422500000000003E-3</v>
      </c>
    </row>
    <row r="731" spans="1:2">
      <c r="A731">
        <v>730000</v>
      </c>
      <c r="B731">
        <v>9.8424700000000007E-3</v>
      </c>
    </row>
    <row r="732" spans="1:2">
      <c r="A732">
        <v>731000</v>
      </c>
      <c r="B732">
        <v>9.84405E-3</v>
      </c>
    </row>
    <row r="733" spans="1:2">
      <c r="A733">
        <v>732000</v>
      </c>
      <c r="B733">
        <v>9.8401600000000006E-3</v>
      </c>
    </row>
    <row r="734" spans="1:2">
      <c r="A734">
        <v>733000</v>
      </c>
      <c r="B734">
        <v>9.8472000000000004E-3</v>
      </c>
    </row>
    <row r="735" spans="1:2">
      <c r="A735">
        <v>734000</v>
      </c>
      <c r="B735">
        <v>9.8460500000000003E-3</v>
      </c>
    </row>
    <row r="736" spans="1:2">
      <c r="A736">
        <v>735000</v>
      </c>
      <c r="B736">
        <v>9.8476199999999996E-3</v>
      </c>
    </row>
    <row r="737" spans="1:2">
      <c r="A737">
        <v>736000</v>
      </c>
      <c r="B737">
        <v>9.8491900000000007E-3</v>
      </c>
    </row>
    <row r="738" spans="1:2">
      <c r="A738">
        <v>737000</v>
      </c>
      <c r="B738">
        <v>9.8493899999999995E-3</v>
      </c>
    </row>
    <row r="739" spans="1:2">
      <c r="A739">
        <v>738000</v>
      </c>
      <c r="B739">
        <v>9.8468800000000006E-3</v>
      </c>
    </row>
    <row r="740" spans="1:2">
      <c r="A740">
        <v>739000</v>
      </c>
      <c r="B740">
        <v>9.8403199999999996E-3</v>
      </c>
    </row>
    <row r="741" spans="1:2">
      <c r="A741">
        <v>740000</v>
      </c>
      <c r="B741">
        <v>9.8405400000000001E-3</v>
      </c>
    </row>
    <row r="742" spans="1:2">
      <c r="A742">
        <v>741000</v>
      </c>
      <c r="B742">
        <v>9.8434500000000001E-3</v>
      </c>
    </row>
    <row r="743" spans="1:2">
      <c r="A743">
        <v>742000</v>
      </c>
      <c r="B743">
        <v>9.8463600000000002E-3</v>
      </c>
    </row>
    <row r="744" spans="1:2">
      <c r="A744">
        <v>743000</v>
      </c>
      <c r="B744">
        <v>9.8465700000000007E-3</v>
      </c>
    </row>
    <row r="745" spans="1:2">
      <c r="A745">
        <v>744000</v>
      </c>
      <c r="B745">
        <v>9.8481200000000001E-3</v>
      </c>
    </row>
    <row r="746" spans="1:2">
      <c r="A746">
        <v>745000</v>
      </c>
      <c r="B746">
        <v>9.8523499999999993E-3</v>
      </c>
    </row>
    <row r="747" spans="1:2">
      <c r="A747">
        <v>746000</v>
      </c>
      <c r="B747">
        <v>9.8538900000000006E-3</v>
      </c>
    </row>
    <row r="748" spans="1:2">
      <c r="A748">
        <v>747000</v>
      </c>
      <c r="B748">
        <v>9.8527400000000005E-3</v>
      </c>
    </row>
    <row r="749" spans="1:2">
      <c r="A749">
        <v>748000</v>
      </c>
      <c r="B749">
        <v>9.8502699999999995E-3</v>
      </c>
    </row>
    <row r="750" spans="1:2">
      <c r="A750">
        <v>749000</v>
      </c>
      <c r="B750">
        <v>9.8531399999999998E-3</v>
      </c>
    </row>
    <row r="751" spans="1:2">
      <c r="A751">
        <v>750000</v>
      </c>
      <c r="B751">
        <v>9.8613299999999997E-3</v>
      </c>
    </row>
    <row r="752" spans="1:2">
      <c r="A752">
        <v>751000</v>
      </c>
      <c r="B752">
        <v>9.8588600000000005E-3</v>
      </c>
    </row>
    <row r="753" spans="1:2">
      <c r="A753">
        <v>752000</v>
      </c>
      <c r="B753">
        <v>9.8670200000000007E-3</v>
      </c>
    </row>
    <row r="754" spans="1:2">
      <c r="A754">
        <v>753000</v>
      </c>
      <c r="B754">
        <v>9.8725099999999993E-3</v>
      </c>
    </row>
    <row r="755" spans="1:2">
      <c r="A755">
        <v>754000</v>
      </c>
      <c r="B755">
        <v>9.8700300000000001E-3</v>
      </c>
    </row>
    <row r="756" spans="1:2">
      <c r="A756">
        <v>755000</v>
      </c>
      <c r="B756">
        <v>9.8728500000000007E-3</v>
      </c>
    </row>
    <row r="757" spans="1:2">
      <c r="A757">
        <v>756000</v>
      </c>
      <c r="B757">
        <v>9.86772E-3</v>
      </c>
    </row>
    <row r="758" spans="1:2">
      <c r="A758">
        <v>757000</v>
      </c>
      <c r="B758">
        <v>9.8639399999999999E-3</v>
      </c>
    </row>
    <row r="759" spans="1:2">
      <c r="A759">
        <v>758000</v>
      </c>
      <c r="B759">
        <v>9.8680699999999996E-3</v>
      </c>
    </row>
    <row r="760" spans="1:2">
      <c r="A760">
        <v>759000</v>
      </c>
      <c r="B760">
        <v>9.8642899999999995E-3</v>
      </c>
    </row>
    <row r="761" spans="1:2">
      <c r="A761">
        <v>760000</v>
      </c>
      <c r="B761">
        <v>9.8710499999999993E-3</v>
      </c>
    </row>
    <row r="762" spans="1:2">
      <c r="A762">
        <v>761000</v>
      </c>
      <c r="B762">
        <v>9.8659699999999999E-3</v>
      </c>
    </row>
    <row r="763" spans="1:2">
      <c r="A763">
        <v>762000</v>
      </c>
      <c r="B763">
        <v>9.8635200000000006E-3</v>
      </c>
    </row>
    <row r="764" spans="1:2">
      <c r="A764">
        <v>763000</v>
      </c>
      <c r="B764">
        <v>9.8663199999999996E-3</v>
      </c>
    </row>
    <row r="765" spans="1:2">
      <c r="A765">
        <v>764000</v>
      </c>
      <c r="B765">
        <v>9.8717300000000004E-3</v>
      </c>
    </row>
    <row r="766" spans="1:2">
      <c r="A766">
        <v>765000</v>
      </c>
      <c r="B766">
        <v>9.8745099999999995E-3</v>
      </c>
    </row>
    <row r="767" spans="1:2">
      <c r="A767">
        <v>766000</v>
      </c>
      <c r="B767">
        <v>9.8694500000000001E-3</v>
      </c>
    </row>
    <row r="768" spans="1:2">
      <c r="A768">
        <v>767000</v>
      </c>
      <c r="B768">
        <v>9.87093E-3</v>
      </c>
    </row>
    <row r="769" spans="1:2">
      <c r="A769">
        <v>768000</v>
      </c>
      <c r="B769">
        <v>9.8723999999999999E-3</v>
      </c>
    </row>
    <row r="770" spans="1:2">
      <c r="A770">
        <v>769000</v>
      </c>
      <c r="B770">
        <v>9.8673600000000004E-3</v>
      </c>
    </row>
    <row r="771" spans="1:2">
      <c r="A771">
        <v>770000</v>
      </c>
      <c r="B771">
        <v>9.8649299999999992E-3</v>
      </c>
    </row>
    <row r="772" spans="1:2">
      <c r="A772">
        <v>771000</v>
      </c>
      <c r="B772">
        <v>9.8638100000000006E-3</v>
      </c>
    </row>
    <row r="773" spans="1:2">
      <c r="A773">
        <v>772000</v>
      </c>
      <c r="B773">
        <v>9.8652800000000006E-3</v>
      </c>
    </row>
    <row r="774" spans="1:2">
      <c r="A774">
        <v>773000</v>
      </c>
      <c r="B774">
        <v>9.8667500000000005E-3</v>
      </c>
    </row>
    <row r="775" spans="1:2">
      <c r="A775">
        <v>774000</v>
      </c>
      <c r="B775">
        <v>9.8695099999999997E-3</v>
      </c>
    </row>
    <row r="776" spans="1:2">
      <c r="A776">
        <v>775000</v>
      </c>
      <c r="B776">
        <v>9.8709699999999997E-3</v>
      </c>
    </row>
    <row r="777" spans="1:2">
      <c r="A777">
        <v>776000</v>
      </c>
      <c r="B777">
        <v>9.8724199999999998E-3</v>
      </c>
    </row>
    <row r="778" spans="1:2">
      <c r="A778">
        <v>777000</v>
      </c>
      <c r="B778">
        <v>9.8751599999999991E-3</v>
      </c>
    </row>
    <row r="779" spans="1:2">
      <c r="A779">
        <v>778000</v>
      </c>
      <c r="B779">
        <v>9.8753199999999999E-3</v>
      </c>
    </row>
    <row r="780" spans="1:2">
      <c r="A780">
        <v>779000</v>
      </c>
      <c r="B780">
        <v>9.8806199999999997E-3</v>
      </c>
    </row>
    <row r="781" spans="1:2">
      <c r="A781">
        <v>780000</v>
      </c>
      <c r="B781">
        <v>9.8833299999999992E-3</v>
      </c>
    </row>
    <row r="782" spans="1:2">
      <c r="A782">
        <v>781000</v>
      </c>
      <c r="B782">
        <v>9.8822000000000007E-3</v>
      </c>
    </row>
    <row r="783" spans="1:2">
      <c r="A783">
        <v>782000</v>
      </c>
      <c r="B783">
        <v>9.87852E-3</v>
      </c>
    </row>
    <row r="784" spans="1:2">
      <c r="A784">
        <v>783000</v>
      </c>
      <c r="B784">
        <v>9.8761200000000004E-3</v>
      </c>
    </row>
    <row r="785" spans="1:2">
      <c r="A785">
        <v>784000</v>
      </c>
      <c r="B785">
        <v>9.8775500000000006E-3</v>
      </c>
    </row>
    <row r="786" spans="1:2">
      <c r="A786">
        <v>785000</v>
      </c>
      <c r="B786">
        <v>9.8828000000000006E-3</v>
      </c>
    </row>
    <row r="787" spans="1:2">
      <c r="A787">
        <v>786000</v>
      </c>
      <c r="B787">
        <v>9.8816800000000003E-3</v>
      </c>
    </row>
    <row r="788" spans="1:2">
      <c r="A788">
        <v>787000</v>
      </c>
      <c r="B788">
        <v>9.88056E-3</v>
      </c>
    </row>
    <row r="789" spans="1:2">
      <c r="A789">
        <v>788000</v>
      </c>
      <c r="B789">
        <v>9.8832499999999997E-3</v>
      </c>
    </row>
    <row r="790" spans="1:2">
      <c r="A790">
        <v>789000</v>
      </c>
      <c r="B790">
        <v>9.8859299999999994E-3</v>
      </c>
    </row>
    <row r="791" spans="1:2">
      <c r="A791">
        <v>790000</v>
      </c>
      <c r="B791">
        <v>9.8873399999999997E-3</v>
      </c>
    </row>
    <row r="792" spans="1:2">
      <c r="A792">
        <v>791000</v>
      </c>
      <c r="B792">
        <v>9.8874800000000006E-3</v>
      </c>
    </row>
    <row r="793" spans="1:2">
      <c r="A793">
        <v>792000</v>
      </c>
      <c r="B793">
        <v>9.8939400000000004E-3</v>
      </c>
    </row>
    <row r="794" spans="1:2">
      <c r="A794">
        <v>793000</v>
      </c>
      <c r="B794">
        <v>9.8991200000000008E-3</v>
      </c>
    </row>
    <row r="795" spans="1:2">
      <c r="A795">
        <v>794000</v>
      </c>
      <c r="B795">
        <v>9.9004999999999996E-3</v>
      </c>
    </row>
    <row r="796" spans="1:2">
      <c r="A796">
        <v>795000</v>
      </c>
      <c r="B796">
        <v>9.8955999999999992E-3</v>
      </c>
    </row>
    <row r="797" spans="1:2">
      <c r="A797">
        <v>796000</v>
      </c>
      <c r="B797">
        <v>9.8932199999999994E-3</v>
      </c>
    </row>
    <row r="798" spans="1:2">
      <c r="A798">
        <v>797000</v>
      </c>
      <c r="B798">
        <v>9.8883300000000007E-3</v>
      </c>
    </row>
    <row r="799" spans="1:2">
      <c r="A799">
        <v>798000</v>
      </c>
      <c r="B799">
        <v>9.8884699999999999E-3</v>
      </c>
    </row>
    <row r="800" spans="1:2">
      <c r="A800">
        <v>799000</v>
      </c>
      <c r="B800">
        <v>9.8898600000000003E-3</v>
      </c>
    </row>
    <row r="801" spans="1:2">
      <c r="A801">
        <v>800000</v>
      </c>
      <c r="B801">
        <v>9.8862499999999992E-3</v>
      </c>
    </row>
    <row r="802" spans="1:2">
      <c r="A802">
        <v>801000</v>
      </c>
      <c r="B802">
        <v>9.8913899999999999E-3</v>
      </c>
    </row>
    <row r="803" spans="1:2">
      <c r="A803">
        <v>802000</v>
      </c>
      <c r="B803">
        <v>9.8965100000000007E-3</v>
      </c>
    </row>
    <row r="804" spans="1:2">
      <c r="A804">
        <v>803000</v>
      </c>
      <c r="B804">
        <v>9.8978799999999995E-3</v>
      </c>
    </row>
    <row r="805" spans="1:2">
      <c r="A805">
        <v>804000</v>
      </c>
      <c r="B805">
        <v>9.8955199999999997E-3</v>
      </c>
    </row>
    <row r="806" spans="1:2">
      <c r="A806">
        <v>805000</v>
      </c>
      <c r="B806">
        <v>9.9018600000000002E-3</v>
      </c>
    </row>
    <row r="807" spans="1:2">
      <c r="A807">
        <v>806000</v>
      </c>
      <c r="B807">
        <v>9.8995000000000003E-3</v>
      </c>
    </row>
    <row r="808" spans="1:2">
      <c r="A808">
        <v>807000</v>
      </c>
      <c r="B808">
        <v>9.8934299999999999E-3</v>
      </c>
    </row>
    <row r="809" spans="1:2">
      <c r="A809">
        <v>808000</v>
      </c>
      <c r="B809">
        <v>9.8873799999999994E-3</v>
      </c>
    </row>
    <row r="810" spans="1:2">
      <c r="A810">
        <v>809000</v>
      </c>
      <c r="B810">
        <v>9.8800999999999993E-3</v>
      </c>
    </row>
    <row r="811" spans="1:2">
      <c r="A811">
        <v>810000</v>
      </c>
      <c r="B811">
        <v>9.8802500000000001E-3</v>
      </c>
    </row>
    <row r="812" spans="1:2">
      <c r="A812">
        <v>811000</v>
      </c>
      <c r="B812">
        <v>9.8729999999999998E-3</v>
      </c>
    </row>
    <row r="813" spans="1:2">
      <c r="A813">
        <v>812000</v>
      </c>
      <c r="B813">
        <v>9.8780799999999992E-3</v>
      </c>
    </row>
    <row r="814" spans="1:2">
      <c r="A814">
        <v>813000</v>
      </c>
      <c r="B814">
        <v>9.8880700000000005E-3</v>
      </c>
    </row>
    <row r="815" spans="1:2">
      <c r="A815">
        <v>814000</v>
      </c>
      <c r="B815">
        <v>9.8869800000000001E-3</v>
      </c>
    </row>
    <row r="816" spans="1:2">
      <c r="A816">
        <v>815000</v>
      </c>
      <c r="B816">
        <v>9.8834400000000003E-3</v>
      </c>
    </row>
    <row r="817" spans="1:2">
      <c r="A817">
        <v>816000</v>
      </c>
      <c r="B817">
        <v>9.8835799999999994E-3</v>
      </c>
    </row>
    <row r="818" spans="1:2">
      <c r="A818">
        <v>817000</v>
      </c>
      <c r="B818">
        <v>9.8776000000000003E-3</v>
      </c>
    </row>
    <row r="819" spans="1:2">
      <c r="A819">
        <v>818000</v>
      </c>
      <c r="B819">
        <v>9.8716399999999992E-3</v>
      </c>
    </row>
    <row r="820" spans="1:2">
      <c r="A820">
        <v>819000</v>
      </c>
      <c r="B820">
        <v>9.8705700000000004E-3</v>
      </c>
    </row>
    <row r="821" spans="1:2">
      <c r="A821">
        <v>820000</v>
      </c>
      <c r="B821">
        <v>9.86829E-3</v>
      </c>
    </row>
    <row r="822" spans="1:2">
      <c r="A822">
        <v>821000</v>
      </c>
      <c r="B822">
        <v>9.8708900000000002E-3</v>
      </c>
    </row>
    <row r="823" spans="1:2">
      <c r="A823">
        <v>822000</v>
      </c>
      <c r="B823">
        <v>9.8686099999999999E-3</v>
      </c>
    </row>
    <row r="824" spans="1:2">
      <c r="A824">
        <v>823000</v>
      </c>
      <c r="B824">
        <v>9.8784900000000002E-3</v>
      </c>
    </row>
    <row r="825" spans="1:2">
      <c r="A825">
        <v>824000</v>
      </c>
      <c r="B825">
        <v>9.8859199999999994E-3</v>
      </c>
    </row>
    <row r="826" spans="1:2">
      <c r="A826">
        <v>825000</v>
      </c>
      <c r="B826">
        <v>9.8848500000000006E-3</v>
      </c>
    </row>
    <row r="827" spans="1:2">
      <c r="A827">
        <v>826000</v>
      </c>
      <c r="B827">
        <v>9.8813600000000005E-3</v>
      </c>
    </row>
    <row r="828" spans="1:2">
      <c r="A828">
        <v>827000</v>
      </c>
      <c r="B828">
        <v>9.8863400000000004E-3</v>
      </c>
    </row>
    <row r="829" spans="1:2">
      <c r="A829">
        <v>828000</v>
      </c>
      <c r="B829">
        <v>9.8840600000000001E-3</v>
      </c>
    </row>
    <row r="830" spans="1:2">
      <c r="A830">
        <v>829000</v>
      </c>
      <c r="B830">
        <v>9.8878200000000003E-3</v>
      </c>
    </row>
    <row r="831" spans="1:2">
      <c r="A831">
        <v>830000</v>
      </c>
      <c r="B831">
        <v>9.88554E-3</v>
      </c>
    </row>
    <row r="832" spans="1:2">
      <c r="A832">
        <v>831000</v>
      </c>
      <c r="B832">
        <v>9.8844799999999993E-3</v>
      </c>
    </row>
    <row r="833" spans="1:2">
      <c r="A833">
        <v>832000</v>
      </c>
      <c r="B833">
        <v>9.8894199999999995E-3</v>
      </c>
    </row>
    <row r="834" spans="1:2">
      <c r="A834">
        <v>833000</v>
      </c>
      <c r="B834">
        <v>9.8847499999999994E-3</v>
      </c>
    </row>
    <row r="835" spans="1:2">
      <c r="A835">
        <v>834000</v>
      </c>
      <c r="B835">
        <v>9.8800999999999993E-3</v>
      </c>
    </row>
    <row r="836" spans="1:2">
      <c r="A836">
        <v>835000</v>
      </c>
      <c r="B836">
        <v>9.88144E-3</v>
      </c>
    </row>
    <row r="837" spans="1:2">
      <c r="A837">
        <v>836000</v>
      </c>
      <c r="B837">
        <v>9.8875600000000001E-3</v>
      </c>
    </row>
    <row r="838" spans="1:2">
      <c r="A838">
        <v>837000</v>
      </c>
      <c r="B838">
        <v>9.8876899999999993E-3</v>
      </c>
    </row>
    <row r="839" spans="1:2">
      <c r="A839">
        <v>838000</v>
      </c>
      <c r="B839">
        <v>9.8854400000000005E-3</v>
      </c>
    </row>
    <row r="840" spans="1:2">
      <c r="A840">
        <v>839000</v>
      </c>
      <c r="B840">
        <v>9.8855799999999997E-3</v>
      </c>
    </row>
    <row r="841" spans="1:2">
      <c r="A841">
        <v>840000</v>
      </c>
      <c r="B841">
        <v>9.8845200000000008E-3</v>
      </c>
    </row>
    <row r="842" spans="1:2">
      <c r="A842">
        <v>841000</v>
      </c>
      <c r="B842">
        <v>9.8810900000000004E-3</v>
      </c>
    </row>
    <row r="843" spans="1:2">
      <c r="A843">
        <v>842000</v>
      </c>
      <c r="B843">
        <v>9.8800499999999996E-3</v>
      </c>
    </row>
    <row r="844" spans="1:2">
      <c r="A844">
        <v>843000</v>
      </c>
      <c r="B844">
        <v>9.8813800000000004E-3</v>
      </c>
    </row>
    <row r="845" spans="1:2">
      <c r="A845">
        <v>844000</v>
      </c>
      <c r="B845">
        <v>9.8838899999999993E-3</v>
      </c>
    </row>
    <row r="846" spans="1:2">
      <c r="A846">
        <v>845000</v>
      </c>
      <c r="B846">
        <v>9.8804700000000006E-3</v>
      </c>
    </row>
    <row r="847" spans="1:2">
      <c r="A847">
        <v>846000</v>
      </c>
      <c r="B847">
        <v>9.8782499999999999E-3</v>
      </c>
    </row>
    <row r="848" spans="1:2">
      <c r="A848">
        <v>847000</v>
      </c>
      <c r="B848">
        <v>9.8736699999999993E-3</v>
      </c>
    </row>
    <row r="849" spans="1:2">
      <c r="A849">
        <v>848000</v>
      </c>
      <c r="B849">
        <v>9.8726400000000002E-3</v>
      </c>
    </row>
    <row r="850" spans="1:2">
      <c r="A850">
        <v>849000</v>
      </c>
      <c r="B850">
        <v>9.8786800000000008E-3</v>
      </c>
    </row>
    <row r="851" spans="1:2">
      <c r="A851">
        <v>850000</v>
      </c>
      <c r="B851">
        <v>9.8847099999999997E-3</v>
      </c>
    </row>
    <row r="852" spans="1:2">
      <c r="A852">
        <v>851000</v>
      </c>
      <c r="B852">
        <v>9.8895400000000005E-3</v>
      </c>
    </row>
    <row r="853" spans="1:2">
      <c r="A853">
        <v>852000</v>
      </c>
      <c r="B853">
        <v>9.8943699999999996E-3</v>
      </c>
    </row>
    <row r="854" spans="1:2">
      <c r="A854">
        <v>853000</v>
      </c>
      <c r="B854">
        <v>9.8968300000000006E-3</v>
      </c>
    </row>
    <row r="855" spans="1:2">
      <c r="A855">
        <v>854000</v>
      </c>
      <c r="B855">
        <v>9.8992999999999998E-3</v>
      </c>
    </row>
    <row r="856" spans="1:2">
      <c r="A856">
        <v>855000</v>
      </c>
      <c r="B856">
        <v>9.9029200000000008E-3</v>
      </c>
    </row>
    <row r="857" spans="1:2">
      <c r="A857">
        <v>856000</v>
      </c>
      <c r="B857">
        <v>9.9065400000000001E-3</v>
      </c>
    </row>
    <row r="858" spans="1:2">
      <c r="A858">
        <v>857000</v>
      </c>
      <c r="B858">
        <v>9.8996499999999994E-3</v>
      </c>
    </row>
    <row r="859" spans="1:2">
      <c r="A859">
        <v>858000</v>
      </c>
      <c r="B859">
        <v>9.8974400000000004E-3</v>
      </c>
    </row>
    <row r="860" spans="1:2">
      <c r="A860">
        <v>859000</v>
      </c>
      <c r="B860">
        <v>9.8940599999999997E-3</v>
      </c>
    </row>
    <row r="861" spans="1:2">
      <c r="A861">
        <v>860000</v>
      </c>
      <c r="B861">
        <v>9.8953500000000007E-3</v>
      </c>
    </row>
    <row r="862" spans="1:2">
      <c r="A862">
        <v>861000</v>
      </c>
      <c r="B862">
        <v>9.8896599999999998E-3</v>
      </c>
    </row>
    <row r="863" spans="1:2">
      <c r="A863">
        <v>862000</v>
      </c>
      <c r="B863">
        <v>9.8863100000000006E-3</v>
      </c>
    </row>
    <row r="864" spans="1:2">
      <c r="A864">
        <v>863000</v>
      </c>
      <c r="B864">
        <v>9.8841299999999997E-3</v>
      </c>
    </row>
    <row r="865" spans="1:2">
      <c r="A865">
        <v>864000</v>
      </c>
      <c r="B865">
        <v>9.8877300000000008E-3</v>
      </c>
    </row>
    <row r="866" spans="1:2">
      <c r="A866">
        <v>865000</v>
      </c>
      <c r="B866">
        <v>9.8890200000000001E-3</v>
      </c>
    </row>
    <row r="867" spans="1:2">
      <c r="A867">
        <v>866000</v>
      </c>
      <c r="B867">
        <v>9.8868399999999992E-3</v>
      </c>
    </row>
    <row r="868" spans="1:2">
      <c r="A868">
        <v>867000</v>
      </c>
      <c r="B868">
        <v>9.8858100000000001E-3</v>
      </c>
    </row>
    <row r="869" spans="1:2">
      <c r="A869">
        <v>868000</v>
      </c>
      <c r="B869">
        <v>9.8859399999999993E-3</v>
      </c>
    </row>
    <row r="870" spans="1:2">
      <c r="A870">
        <v>869000</v>
      </c>
      <c r="B870">
        <v>9.8860800000000002E-3</v>
      </c>
    </row>
    <row r="871" spans="1:2">
      <c r="A871">
        <v>870000</v>
      </c>
      <c r="B871">
        <v>9.8850599999999993E-3</v>
      </c>
    </row>
    <row r="872" spans="1:2">
      <c r="A872">
        <v>871000</v>
      </c>
      <c r="B872">
        <v>9.8851900000000003E-3</v>
      </c>
    </row>
    <row r="873" spans="1:2">
      <c r="A873">
        <v>872000</v>
      </c>
      <c r="B873">
        <v>9.8841699999999994E-3</v>
      </c>
    </row>
    <row r="874" spans="1:2">
      <c r="A874">
        <v>873000</v>
      </c>
      <c r="B874">
        <v>9.8797299999999998E-3</v>
      </c>
    </row>
    <row r="875" spans="1:2">
      <c r="A875">
        <v>874000</v>
      </c>
      <c r="B875">
        <v>9.8798600000000007E-3</v>
      </c>
    </row>
    <row r="876" spans="1:2">
      <c r="A876">
        <v>875000</v>
      </c>
      <c r="B876">
        <v>9.8788599999999997E-3</v>
      </c>
    </row>
    <row r="877" spans="1:2">
      <c r="A877">
        <v>876000</v>
      </c>
      <c r="B877">
        <v>9.8767100000000004E-3</v>
      </c>
    </row>
    <row r="878" spans="1:2">
      <c r="A878">
        <v>877000</v>
      </c>
      <c r="B878">
        <v>9.8791299999999999E-3</v>
      </c>
    </row>
    <row r="879" spans="1:2">
      <c r="A879">
        <v>878000</v>
      </c>
      <c r="B879">
        <v>9.8849699999999999E-3</v>
      </c>
    </row>
    <row r="880" spans="1:2">
      <c r="A880">
        <v>879000</v>
      </c>
      <c r="B880">
        <v>9.8805500000000001E-3</v>
      </c>
    </row>
    <row r="881" spans="1:2">
      <c r="A881">
        <v>880000</v>
      </c>
      <c r="B881">
        <v>9.8727299999999997E-3</v>
      </c>
    </row>
    <row r="882" spans="1:2">
      <c r="A882">
        <v>881000</v>
      </c>
      <c r="B882">
        <v>9.8740100000000008E-3</v>
      </c>
    </row>
    <row r="883" spans="1:2">
      <c r="A883">
        <v>882000</v>
      </c>
      <c r="B883">
        <v>9.8707499999999993E-3</v>
      </c>
    </row>
    <row r="884" spans="1:2">
      <c r="A884">
        <v>883000</v>
      </c>
      <c r="B884">
        <v>9.8708900000000002E-3</v>
      </c>
    </row>
    <row r="885" spans="1:2">
      <c r="A885">
        <v>884000</v>
      </c>
      <c r="B885">
        <v>9.8732999999999998E-3</v>
      </c>
    </row>
    <row r="886" spans="1:2">
      <c r="A886">
        <v>885000</v>
      </c>
      <c r="B886">
        <v>9.8711900000000002E-3</v>
      </c>
    </row>
    <row r="887" spans="1:2">
      <c r="A887">
        <v>886000</v>
      </c>
      <c r="B887">
        <v>9.8690700000000006E-3</v>
      </c>
    </row>
    <row r="888" spans="1:2">
      <c r="A888">
        <v>887000</v>
      </c>
      <c r="B888">
        <v>9.8647100000000005E-3</v>
      </c>
    </row>
    <row r="889" spans="1:2">
      <c r="A889">
        <v>888000</v>
      </c>
      <c r="B889">
        <v>9.8626100000000008E-3</v>
      </c>
    </row>
    <row r="890" spans="1:2">
      <c r="A890">
        <v>889000</v>
      </c>
      <c r="B890">
        <v>9.8661400000000007E-3</v>
      </c>
    </row>
    <row r="891" spans="1:2">
      <c r="A891">
        <v>890000</v>
      </c>
      <c r="B891">
        <v>9.8618000000000004E-3</v>
      </c>
    </row>
    <row r="892" spans="1:2">
      <c r="A892">
        <v>891000</v>
      </c>
      <c r="B892">
        <v>9.8630699999999998E-3</v>
      </c>
    </row>
    <row r="893" spans="1:2">
      <c r="A893">
        <v>892000</v>
      </c>
      <c r="B893">
        <v>9.8643499999999992E-3</v>
      </c>
    </row>
    <row r="894" spans="1:2">
      <c r="A894">
        <v>893000</v>
      </c>
      <c r="B894">
        <v>9.8667400000000006E-3</v>
      </c>
    </row>
    <row r="895" spans="1:2">
      <c r="A895">
        <v>894000</v>
      </c>
      <c r="B895">
        <v>9.8635300000000006E-3</v>
      </c>
    </row>
    <row r="896" spans="1:2">
      <c r="A896">
        <v>895000</v>
      </c>
      <c r="B896">
        <v>9.8580999999999998E-3</v>
      </c>
    </row>
    <row r="897" spans="1:2">
      <c r="A897">
        <v>896000</v>
      </c>
      <c r="B897">
        <v>9.8616099999999998E-3</v>
      </c>
    </row>
    <row r="898" spans="1:2">
      <c r="A898">
        <v>897000</v>
      </c>
      <c r="B898">
        <v>9.85953E-3</v>
      </c>
    </row>
    <row r="899" spans="1:2">
      <c r="A899">
        <v>898000</v>
      </c>
      <c r="B899">
        <v>9.8563499999999998E-3</v>
      </c>
    </row>
    <row r="900" spans="1:2">
      <c r="A900">
        <v>899000</v>
      </c>
      <c r="B900">
        <v>9.8565100000000006E-3</v>
      </c>
    </row>
    <row r="901" spans="1:2">
      <c r="A901">
        <v>900000</v>
      </c>
      <c r="B901">
        <v>9.8655600000000006E-3</v>
      </c>
    </row>
    <row r="902" spans="1:2">
      <c r="A902">
        <v>901000</v>
      </c>
      <c r="B902">
        <v>9.8645899999999995E-3</v>
      </c>
    </row>
    <row r="903" spans="1:2">
      <c r="A903">
        <v>902000</v>
      </c>
      <c r="B903">
        <v>9.8603100000000006E-3</v>
      </c>
    </row>
    <row r="904" spans="1:2">
      <c r="A904">
        <v>903000</v>
      </c>
      <c r="B904">
        <v>9.8604699999999997E-3</v>
      </c>
    </row>
    <row r="905" spans="1:2">
      <c r="A905">
        <v>904000</v>
      </c>
      <c r="B905">
        <v>9.8617300000000008E-3</v>
      </c>
    </row>
    <row r="906" spans="1:2">
      <c r="A906">
        <v>905000</v>
      </c>
      <c r="B906">
        <v>9.8541400000000008E-3</v>
      </c>
    </row>
    <row r="907" spans="1:2">
      <c r="A907">
        <v>906000</v>
      </c>
      <c r="B907">
        <v>9.85982E-3</v>
      </c>
    </row>
    <row r="908" spans="1:2">
      <c r="A908">
        <v>907000</v>
      </c>
      <c r="B908">
        <v>9.8654899999999993E-3</v>
      </c>
    </row>
    <row r="909" spans="1:2">
      <c r="A909">
        <v>908000</v>
      </c>
      <c r="B909">
        <v>9.8678399999999993E-3</v>
      </c>
    </row>
    <row r="910" spans="1:2">
      <c r="A910">
        <v>909000</v>
      </c>
      <c r="B910">
        <v>9.8734900000000004E-3</v>
      </c>
    </row>
    <row r="911" spans="1:2">
      <c r="A911">
        <v>910000</v>
      </c>
      <c r="B911">
        <v>9.8670300000000006E-3</v>
      </c>
    </row>
    <row r="912" spans="1:2">
      <c r="A912">
        <v>911000</v>
      </c>
      <c r="B912">
        <v>9.8649800000000006E-3</v>
      </c>
    </row>
    <row r="913" spans="1:2">
      <c r="A913">
        <v>912000</v>
      </c>
      <c r="B913">
        <v>9.8629400000000006E-3</v>
      </c>
    </row>
    <row r="914" spans="1:2">
      <c r="A914">
        <v>913000</v>
      </c>
      <c r="B914">
        <v>9.8587099999999997E-3</v>
      </c>
    </row>
    <row r="915" spans="1:2">
      <c r="A915">
        <v>914000</v>
      </c>
      <c r="B915">
        <v>9.8555799999999992E-3</v>
      </c>
    </row>
    <row r="916" spans="1:2">
      <c r="A916">
        <v>915000</v>
      </c>
      <c r="B916">
        <v>9.85574E-3</v>
      </c>
    </row>
    <row r="917" spans="1:2">
      <c r="A917">
        <v>916000</v>
      </c>
      <c r="B917">
        <v>9.8537099999999999E-3</v>
      </c>
    </row>
    <row r="918" spans="1:2">
      <c r="A918">
        <v>917000</v>
      </c>
      <c r="B918">
        <v>9.8527800000000002E-3</v>
      </c>
    </row>
    <row r="919" spans="1:2">
      <c r="A919">
        <v>918000</v>
      </c>
      <c r="B919">
        <v>9.8507600000000001E-3</v>
      </c>
    </row>
    <row r="920" spans="1:2">
      <c r="A920">
        <v>919000</v>
      </c>
      <c r="B920">
        <v>9.8487499999999999E-3</v>
      </c>
    </row>
    <row r="921" spans="1:2">
      <c r="A921">
        <v>920000</v>
      </c>
      <c r="B921">
        <v>9.8478300000000001E-3</v>
      </c>
    </row>
    <row r="922" spans="1:2">
      <c r="A922">
        <v>921000</v>
      </c>
      <c r="B922">
        <v>9.8490799999999996E-3</v>
      </c>
    </row>
    <row r="923" spans="1:2">
      <c r="A923">
        <v>922000</v>
      </c>
      <c r="B923">
        <v>9.8449000000000002E-3</v>
      </c>
    </row>
    <row r="924" spans="1:2">
      <c r="A924">
        <v>923000</v>
      </c>
      <c r="B924">
        <v>9.8428999999999999E-3</v>
      </c>
    </row>
    <row r="925" spans="1:2">
      <c r="A925">
        <v>924000</v>
      </c>
      <c r="B925">
        <v>9.8419900000000001E-3</v>
      </c>
    </row>
    <row r="926" spans="1:2">
      <c r="A926">
        <v>925000</v>
      </c>
      <c r="B926">
        <v>9.8432399999999996E-3</v>
      </c>
    </row>
    <row r="927" spans="1:2">
      <c r="A927">
        <v>926000</v>
      </c>
      <c r="B927">
        <v>9.8455699999999997E-3</v>
      </c>
    </row>
    <row r="928" spans="1:2">
      <c r="A928">
        <v>927000</v>
      </c>
      <c r="B928">
        <v>9.8457400000000004E-3</v>
      </c>
    </row>
    <row r="929" spans="1:2">
      <c r="A929">
        <v>928000</v>
      </c>
      <c r="B929">
        <v>9.8394399999999996E-3</v>
      </c>
    </row>
    <row r="930" spans="1:2">
      <c r="A930">
        <v>929000</v>
      </c>
      <c r="B930">
        <v>9.8449899999999996E-3</v>
      </c>
    </row>
    <row r="931" spans="1:2">
      <c r="A931">
        <v>930000</v>
      </c>
      <c r="B931">
        <v>9.8430099999999993E-3</v>
      </c>
    </row>
    <row r="932" spans="1:2">
      <c r="A932">
        <v>931000</v>
      </c>
      <c r="B932">
        <v>9.8388799999999995E-3</v>
      </c>
    </row>
    <row r="933" spans="1:2">
      <c r="A933">
        <v>932000</v>
      </c>
      <c r="B933">
        <v>9.8401300000000008E-3</v>
      </c>
    </row>
    <row r="934" spans="1:2">
      <c r="A934">
        <v>933000</v>
      </c>
      <c r="B934">
        <v>9.8402999999999997E-3</v>
      </c>
    </row>
    <row r="935" spans="1:2">
      <c r="A935">
        <v>934000</v>
      </c>
      <c r="B935">
        <v>9.8415399999999993E-3</v>
      </c>
    </row>
    <row r="936" spans="1:2">
      <c r="A936">
        <v>935000</v>
      </c>
      <c r="B936">
        <v>9.83529E-3</v>
      </c>
    </row>
    <row r="937" spans="1:2">
      <c r="A937">
        <v>936000</v>
      </c>
      <c r="B937">
        <v>9.8386800000000007E-3</v>
      </c>
    </row>
    <row r="938" spans="1:2">
      <c r="A938">
        <v>937000</v>
      </c>
      <c r="B938">
        <v>9.8345800000000008E-3</v>
      </c>
    </row>
    <row r="939" spans="1:2">
      <c r="A939">
        <v>938000</v>
      </c>
      <c r="B939">
        <v>9.8358200000000003E-3</v>
      </c>
    </row>
    <row r="940" spans="1:2">
      <c r="A940">
        <v>939000</v>
      </c>
      <c r="B940">
        <v>9.8391899999999994E-3</v>
      </c>
    </row>
    <row r="941" spans="1:2">
      <c r="A941">
        <v>940000</v>
      </c>
      <c r="B941">
        <v>9.83617E-3</v>
      </c>
    </row>
    <row r="942" spans="1:2">
      <c r="A942">
        <v>941000</v>
      </c>
      <c r="B942">
        <v>9.8374099999999996E-3</v>
      </c>
    </row>
    <row r="943" spans="1:2">
      <c r="A943">
        <v>942000</v>
      </c>
      <c r="B943">
        <v>9.8386399999999992E-3</v>
      </c>
    </row>
    <row r="944" spans="1:2">
      <c r="A944">
        <v>943000</v>
      </c>
      <c r="B944">
        <v>9.8441099999999997E-3</v>
      </c>
    </row>
    <row r="945" spans="1:2">
      <c r="A945">
        <v>944000</v>
      </c>
      <c r="B945">
        <v>9.8421600000000008E-3</v>
      </c>
    </row>
    <row r="946" spans="1:2">
      <c r="A946">
        <v>945000</v>
      </c>
      <c r="B946">
        <v>9.83704E-3</v>
      </c>
    </row>
    <row r="947" spans="1:2">
      <c r="A947">
        <v>946000</v>
      </c>
      <c r="B947">
        <v>9.8361500000000001E-3</v>
      </c>
    </row>
    <row r="948" spans="1:2">
      <c r="A948">
        <v>947000</v>
      </c>
      <c r="B948">
        <v>9.8426599999999996E-3</v>
      </c>
    </row>
    <row r="949" spans="1:2">
      <c r="A949">
        <v>948000</v>
      </c>
      <c r="B949">
        <v>9.8386099999999994E-3</v>
      </c>
    </row>
    <row r="950" spans="1:2">
      <c r="A950">
        <v>949000</v>
      </c>
      <c r="B950">
        <v>9.8398300000000008E-3</v>
      </c>
    </row>
    <row r="951" spans="1:2">
      <c r="A951">
        <v>950000</v>
      </c>
      <c r="B951">
        <v>9.8389500000000008E-3</v>
      </c>
    </row>
    <row r="952" spans="1:2">
      <c r="A952">
        <v>951000</v>
      </c>
      <c r="B952">
        <v>9.8401700000000005E-3</v>
      </c>
    </row>
    <row r="953" spans="1:2">
      <c r="A953">
        <v>952000</v>
      </c>
      <c r="B953">
        <v>9.8424399999999992E-3</v>
      </c>
    </row>
    <row r="954" spans="1:2">
      <c r="A954">
        <v>953000</v>
      </c>
      <c r="B954">
        <v>9.84785E-3</v>
      </c>
    </row>
    <row r="955" spans="1:2">
      <c r="A955">
        <v>954000</v>
      </c>
      <c r="B955">
        <v>9.8459099999999994E-3</v>
      </c>
    </row>
    <row r="956" spans="1:2">
      <c r="A956">
        <v>955000</v>
      </c>
      <c r="B956">
        <v>9.8450299999999994E-3</v>
      </c>
    </row>
    <row r="957" spans="1:2">
      <c r="A957">
        <v>956000</v>
      </c>
      <c r="B957">
        <v>9.8420499999999998E-3</v>
      </c>
    </row>
    <row r="958" spans="1:2">
      <c r="A958">
        <v>957000</v>
      </c>
      <c r="B958">
        <v>9.84639E-3</v>
      </c>
    </row>
    <row r="959" spans="1:2">
      <c r="A959">
        <v>958000</v>
      </c>
      <c r="B959">
        <v>9.8465600000000007E-3</v>
      </c>
    </row>
    <row r="960" spans="1:2">
      <c r="A960">
        <v>959000</v>
      </c>
      <c r="B960">
        <v>9.8477600000000005E-3</v>
      </c>
    </row>
    <row r="961" spans="1:2">
      <c r="A961">
        <v>960000</v>
      </c>
      <c r="B961">
        <v>9.8489600000000004E-3</v>
      </c>
    </row>
    <row r="962" spans="1:2">
      <c r="A962">
        <v>961000</v>
      </c>
      <c r="B962">
        <v>9.85224E-3</v>
      </c>
    </row>
    <row r="963" spans="1:2">
      <c r="A963">
        <v>962000</v>
      </c>
      <c r="B963">
        <v>9.8482299999999995E-3</v>
      </c>
    </row>
    <row r="964" spans="1:2">
      <c r="A964">
        <v>963000</v>
      </c>
      <c r="B964">
        <v>9.8463100000000005E-3</v>
      </c>
    </row>
    <row r="965" spans="1:2">
      <c r="A965">
        <v>964000</v>
      </c>
      <c r="B965">
        <v>9.8433600000000007E-3</v>
      </c>
    </row>
    <row r="966" spans="1:2">
      <c r="A966">
        <v>965000</v>
      </c>
      <c r="B966">
        <v>9.8476699999999993E-3</v>
      </c>
    </row>
    <row r="967" spans="1:2">
      <c r="A967">
        <v>966000</v>
      </c>
      <c r="B967">
        <v>9.8457600000000003E-3</v>
      </c>
    </row>
    <row r="968" spans="1:2">
      <c r="A968">
        <v>967000</v>
      </c>
      <c r="B968">
        <v>9.84902E-3</v>
      </c>
    </row>
    <row r="969" spans="1:2">
      <c r="A969">
        <v>968000</v>
      </c>
      <c r="B969">
        <v>9.8502099999999999E-3</v>
      </c>
    </row>
    <row r="970" spans="1:2">
      <c r="A970">
        <v>969000</v>
      </c>
      <c r="B970">
        <v>9.8452000000000001E-3</v>
      </c>
    </row>
    <row r="971" spans="1:2">
      <c r="A971">
        <v>970000</v>
      </c>
      <c r="B971">
        <v>9.8453599999999992E-3</v>
      </c>
    </row>
    <row r="972" spans="1:2">
      <c r="A972">
        <v>971000</v>
      </c>
      <c r="B972">
        <v>9.8465500000000008E-3</v>
      </c>
    </row>
    <row r="973" spans="1:2">
      <c r="A973">
        <v>972000</v>
      </c>
      <c r="B973">
        <v>9.8446499999999999E-3</v>
      </c>
    </row>
    <row r="974" spans="1:2">
      <c r="A974">
        <v>973000</v>
      </c>
      <c r="B974">
        <v>9.8448100000000007E-3</v>
      </c>
    </row>
    <row r="975" spans="1:2">
      <c r="A975">
        <v>974000</v>
      </c>
      <c r="B975">
        <v>9.8418900000000007E-3</v>
      </c>
    </row>
    <row r="976" spans="1:2">
      <c r="A976">
        <v>975000</v>
      </c>
      <c r="B976">
        <v>9.8461499999999997E-3</v>
      </c>
    </row>
    <row r="977" spans="1:2">
      <c r="A977">
        <v>976000</v>
      </c>
      <c r="B977">
        <v>9.8422100000000005E-3</v>
      </c>
    </row>
    <row r="978" spans="1:2">
      <c r="A978">
        <v>977000</v>
      </c>
      <c r="B978">
        <v>9.8413500000000004E-3</v>
      </c>
    </row>
    <row r="979" spans="1:2">
      <c r="A979">
        <v>978000</v>
      </c>
      <c r="B979">
        <v>9.8394699999999995E-3</v>
      </c>
    </row>
    <row r="980" spans="1:2">
      <c r="A980">
        <v>979000</v>
      </c>
      <c r="B980">
        <v>9.8345299999999993E-3</v>
      </c>
    </row>
    <row r="981" spans="1:2">
      <c r="A981">
        <v>980000</v>
      </c>
      <c r="B981">
        <v>9.8397999999999992E-3</v>
      </c>
    </row>
    <row r="982" spans="1:2">
      <c r="A982">
        <v>981000</v>
      </c>
      <c r="B982">
        <v>9.8389399999999991E-3</v>
      </c>
    </row>
    <row r="983" spans="1:2">
      <c r="A983">
        <v>982000</v>
      </c>
      <c r="B983">
        <v>9.8380900000000007E-3</v>
      </c>
    </row>
    <row r="984" spans="1:2">
      <c r="A984">
        <v>983000</v>
      </c>
      <c r="B984">
        <v>9.8392700000000007E-3</v>
      </c>
    </row>
    <row r="985" spans="1:2">
      <c r="A985">
        <v>984000</v>
      </c>
      <c r="B985">
        <v>9.8414599999999998E-3</v>
      </c>
    </row>
    <row r="986" spans="1:2">
      <c r="A986">
        <v>985000</v>
      </c>
      <c r="B986">
        <v>9.8355300000000003E-3</v>
      </c>
    </row>
    <row r="987" spans="1:2">
      <c r="A987">
        <v>986000</v>
      </c>
      <c r="B987">
        <v>9.8356999999999993E-3</v>
      </c>
    </row>
    <row r="988" spans="1:2">
      <c r="A988">
        <v>987000</v>
      </c>
      <c r="B988">
        <v>9.8378900000000002E-3</v>
      </c>
    </row>
    <row r="989" spans="1:2">
      <c r="A989">
        <v>988000</v>
      </c>
      <c r="B989">
        <v>9.8380599999999992E-3</v>
      </c>
    </row>
    <row r="990" spans="1:2">
      <c r="A990">
        <v>989000</v>
      </c>
      <c r="B990">
        <v>9.8361999999999998E-3</v>
      </c>
    </row>
    <row r="991" spans="1:2">
      <c r="A991">
        <v>990000</v>
      </c>
      <c r="B991">
        <v>9.8393899999999999E-3</v>
      </c>
    </row>
    <row r="992" spans="1:2">
      <c r="A992">
        <v>991000</v>
      </c>
      <c r="B992">
        <v>9.8405599999999999E-3</v>
      </c>
    </row>
    <row r="993" spans="1:2">
      <c r="A993">
        <v>992000</v>
      </c>
      <c r="B993">
        <v>9.8417299999999999E-3</v>
      </c>
    </row>
    <row r="994" spans="1:2">
      <c r="A994">
        <v>993000</v>
      </c>
      <c r="B994">
        <v>9.8368599999999994E-3</v>
      </c>
    </row>
    <row r="995" spans="1:2">
      <c r="A995">
        <v>994000</v>
      </c>
      <c r="B995">
        <v>9.8410500000000005E-3</v>
      </c>
    </row>
    <row r="996" spans="1:2">
      <c r="A996">
        <v>995000</v>
      </c>
      <c r="B996">
        <v>9.8412099999999995E-3</v>
      </c>
    </row>
    <row r="997" spans="1:2">
      <c r="A997">
        <v>996000</v>
      </c>
      <c r="B997">
        <v>9.8423699999999996E-3</v>
      </c>
    </row>
    <row r="998" spans="1:2">
      <c r="A998">
        <v>997000</v>
      </c>
      <c r="B998">
        <v>9.8435299999999996E-3</v>
      </c>
    </row>
    <row r="999" spans="1:2">
      <c r="A999">
        <v>998000</v>
      </c>
      <c r="B999">
        <v>9.8416800000000002E-3</v>
      </c>
    </row>
    <row r="1000" spans="1:2">
      <c r="A1000">
        <v>999000</v>
      </c>
      <c r="B1000">
        <v>9.8458499999999997E-3</v>
      </c>
    </row>
    <row r="1001" spans="1:2">
      <c r="A1001">
        <v>1000000</v>
      </c>
      <c r="B1001">
        <v>9.8449999999999996E-3</v>
      </c>
    </row>
  </sheetData>
  <mergeCells count="1">
    <mergeCell ref="D2:I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"/>
  <sheetViews>
    <sheetView workbookViewId="0">
      <selection activeCell="I4" sqref="A1:I4"/>
    </sheetView>
  </sheetViews>
  <sheetFormatPr defaultRowHeight="15"/>
  <sheetData>
    <row r="1" spans="1:9">
      <c r="A1" s="1" t="s">
        <v>3</v>
      </c>
      <c r="B1" s="1"/>
      <c r="C1" s="1"/>
      <c r="D1" s="1"/>
      <c r="E1" s="1"/>
      <c r="F1" s="1"/>
      <c r="G1" s="1"/>
      <c r="H1" s="1"/>
      <c r="I1">
        <v>9.8449999999999996E-3</v>
      </c>
    </row>
    <row r="2" spans="1:9">
      <c r="A2" s="1" t="s">
        <v>4</v>
      </c>
      <c r="B2" s="1"/>
      <c r="C2" s="1"/>
      <c r="D2" s="1"/>
      <c r="E2" s="1"/>
      <c r="F2" s="1"/>
      <c r="G2" s="1"/>
      <c r="H2" s="1"/>
      <c r="I2">
        <v>9.9066000000000001E-2</v>
      </c>
    </row>
    <row r="3" spans="1:9">
      <c r="A3" s="1" t="s">
        <v>2</v>
      </c>
      <c r="B3" s="1"/>
      <c r="C3" s="1"/>
      <c r="D3" s="1"/>
      <c r="E3" s="1"/>
      <c r="F3" s="1"/>
      <c r="G3" s="1"/>
      <c r="H3" s="1"/>
      <c r="I3" s="2">
        <f xml:space="preserve"> I1/I2</f>
        <v>9.9378192316233613E-2</v>
      </c>
    </row>
    <row r="4" spans="1:9">
      <c r="A4" s="1" t="s">
        <v>1</v>
      </c>
      <c r="B4" s="1"/>
      <c r="C4" s="1"/>
      <c r="D4" s="1"/>
      <c r="E4" s="1"/>
      <c r="F4" s="1"/>
      <c r="G4" s="1"/>
      <c r="H4" s="1"/>
      <c r="I4" s="2">
        <v>0.1</v>
      </c>
    </row>
  </sheetData>
  <mergeCells count="4">
    <mergeCell ref="A1:H1"/>
    <mergeCell ref="A3:H3"/>
    <mergeCell ref="A4:H4"/>
    <mergeCell ref="A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3"/>
  <sheetViews>
    <sheetView tabSelected="1" topLeftCell="A4" workbookViewId="0">
      <selection activeCell="H12" sqref="H12"/>
    </sheetView>
  </sheetViews>
  <sheetFormatPr defaultRowHeight="15"/>
  <sheetData>
    <row r="1" spans="1:15">
      <c r="A1" s="1" t="s">
        <v>3</v>
      </c>
      <c r="B1" s="1"/>
      <c r="C1" s="1"/>
      <c r="D1" s="1"/>
      <c r="E1" s="1"/>
      <c r="F1" s="1"/>
      <c r="G1" s="1"/>
      <c r="H1" s="1"/>
      <c r="I1">
        <v>9.8449999999999996E-3</v>
      </c>
    </row>
    <row r="2" spans="1:15">
      <c r="A2" s="1" t="s">
        <v>5</v>
      </c>
      <c r="B2" s="1"/>
      <c r="C2" s="1"/>
      <c r="D2" s="1"/>
      <c r="E2" s="1"/>
      <c r="F2" s="1"/>
      <c r="G2" s="1"/>
      <c r="H2" s="1"/>
      <c r="I2">
        <v>0.10861899999999999</v>
      </c>
    </row>
    <row r="3" spans="1:15">
      <c r="A3" s="1" t="s">
        <v>6</v>
      </c>
      <c r="B3" s="1"/>
      <c r="C3" s="1"/>
      <c r="D3" s="1"/>
      <c r="E3" s="1"/>
      <c r="F3" s="1"/>
      <c r="G3" s="1"/>
      <c r="H3" s="1"/>
      <c r="I3" s="2">
        <f xml:space="preserve"> I1/I2</f>
        <v>9.0637917859674649E-2</v>
      </c>
    </row>
    <row r="4" spans="1:15">
      <c r="A4" s="1" t="s">
        <v>7</v>
      </c>
      <c r="B4" s="1"/>
      <c r="C4" s="1"/>
      <c r="D4" s="1"/>
      <c r="E4" s="1"/>
      <c r="F4" s="1"/>
      <c r="G4" s="1"/>
      <c r="H4" s="1"/>
      <c r="I4" s="2">
        <v>0</v>
      </c>
    </row>
    <row r="7" spans="1:15">
      <c r="A7" s="1" t="s">
        <v>8</v>
      </c>
      <c r="B7" s="1"/>
      <c r="C7" s="1"/>
      <c r="D7" s="1"/>
      <c r="E7" s="1"/>
      <c r="F7" s="1"/>
      <c r="G7" s="1"/>
      <c r="H7" s="1"/>
      <c r="I7">
        <v>9.9066000000000001E-2</v>
      </c>
    </row>
    <row r="8" spans="1:15">
      <c r="A8" s="1" t="s">
        <v>5</v>
      </c>
      <c r="B8" s="1"/>
      <c r="C8" s="1"/>
      <c r="D8" s="1"/>
      <c r="E8" s="1"/>
      <c r="F8" s="1"/>
      <c r="G8" s="1"/>
      <c r="H8" s="1"/>
      <c r="I8">
        <v>0.10861899999999999</v>
      </c>
    </row>
    <row r="9" spans="1:15">
      <c r="A9" s="1" t="s">
        <v>9</v>
      </c>
      <c r="B9" s="1"/>
      <c r="C9" s="1"/>
      <c r="D9" s="1"/>
      <c r="E9" s="1"/>
      <c r="F9" s="1"/>
      <c r="G9" s="1"/>
      <c r="H9" s="1"/>
      <c r="I9" s="2">
        <f xml:space="preserve"> I7/I8</f>
        <v>0.91205037792651389</v>
      </c>
    </row>
    <row r="10" spans="1:15">
      <c r="A10" s="1" t="s">
        <v>10</v>
      </c>
      <c r="B10" s="1"/>
      <c r="C10" s="1"/>
      <c r="D10" s="1"/>
      <c r="E10" s="1"/>
      <c r="F10" s="1"/>
      <c r="G10" s="1"/>
      <c r="H10" s="1"/>
      <c r="I10" s="2">
        <v>0</v>
      </c>
    </row>
    <row r="13" spans="1:15">
      <c r="B13" s="1" t="s">
        <v>12</v>
      </c>
      <c r="C13" s="1"/>
      <c r="D13" s="1"/>
      <c r="E13" s="1"/>
      <c r="F13" s="1"/>
      <c r="G13" s="1"/>
      <c r="J13" s="1" t="s">
        <v>13</v>
      </c>
      <c r="K13" s="1"/>
      <c r="L13" s="1"/>
      <c r="M13" s="1"/>
      <c r="N13" s="1"/>
      <c r="O13" s="1"/>
    </row>
  </sheetData>
  <mergeCells count="10">
    <mergeCell ref="A9:H9"/>
    <mergeCell ref="A10:H10"/>
    <mergeCell ref="B13:G13"/>
    <mergeCell ref="J13:O13"/>
    <mergeCell ref="A1:H1"/>
    <mergeCell ref="A2:H2"/>
    <mergeCell ref="A3:H3"/>
    <mergeCell ref="A4:H4"/>
    <mergeCell ref="A7:H7"/>
    <mergeCell ref="A8:H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1</vt:lpstr>
      <vt:lpstr>Задание 2</vt:lpstr>
      <vt:lpstr>Задание 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2021-09-23T20:40:45Z</dcterms:created>
  <dcterms:modified xsi:type="dcterms:W3CDTF">2021-09-23T21:17:34Z</dcterms:modified>
</cp:coreProperties>
</file>