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ome_datatype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<sst xmlns="http://schemas.openxmlformats.org/spreadsheetml/2006/main" count="9" uniqueCount="9">
  <si>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First Column</t>
  </si>
  <si>
    <t xml:space="preserve">Second Column</t>
  </si>
  <si>
    <t xml:space="preserve">ABC123</t>
  </si>
  <si>
    <t xml:space="preserve">ABC321</t>
  </si>
  <si>
    <t xml:space="preserve">left_col</t>
  </si>
  <si>
    <t xml:space="preserve">dates</t>
  </si>
  <si>
    <t xml:space="preserve">target_col</t>
  </si>
  <si>
    <t xml:space="preserve">This is working</t>
  </si>
  <si>
    <t xml:space="preserve">Leap year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</si>
</sst>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.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v>456</v>
      </c>
    </row>
    <row r="3" customFormat="false" ht="12.8" hidden="false" customHeight="false" outlineLevel="0" collapsed="false">
      <c r="A3" s="0" t="s">
        <v>3</v>
      </c>
      <c r="B3" s="0" t="n">
        <v>123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3.47"/>
  </cols>
  <sheetData>
    <row r="1" customFormat="false" ht="12.8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8" hidden="false" customHeight="false" outlineLevel="0" collapsed="false">
      <c r="A2" s="0" t="n">
        <v>123.456</v>
      </c>
      <c r="B2" s="1" t="n">
        <v>6940</v>
      </c>
      <c r="C2" s="0" t="s">
        <v>7</v>
      </c>
    </row>
    <row r="3" customFormat="false" ht="12.8" hidden="false" customHeight="false" outlineLevel="0" collapsed="false">
      <c r="A3" s="2" t="n">
        <f aca="false">A2-0.456</f>
        <v>123</v>
      </c>
      <c r="B3" s="1" t="n">
        <v>45351</v>
      </c>
      <c r="C3" s="0" t="s"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calc_with_sane_defaults</Template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2025-04-29T00:06:25Z</dcterms:created>
  <dc:creator/>
  <dc:description/>
  <dc:language>en-US</dc:language>
  <cp:lastModifiedBy/>
  <dcterms:modified xsi:type="dcterms:W3CDTF">2025-04-29T00:13:14Z</dcterms:modified>
  <cp:revision>2</cp:revision>
  <dc:subject/>
  <dc:title>calc_with_sane_defaults</dc:title>
</cp:coreProperties>
</file>