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9D67F3A8-8010-A147-9487-77B43392EACA}" xr6:coauthVersionLast="36" xr6:coauthVersionMax="36" xr10:uidLastSave="{00000000-0000-0000-0000-000000000000}"/>
  <bookViews>
    <workbookView xWindow="34400" yWindow="500" windowWidth="344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3" i="1" l="1"/>
  <c r="AA4" i="1"/>
  <c r="AA5" i="1"/>
  <c r="AA6" i="1"/>
  <c r="AA7" i="1"/>
  <c r="AA8" i="1"/>
  <c r="W7" i="1" l="1"/>
  <c r="AC3" i="1" l="1"/>
  <c r="AC4" i="1"/>
  <c r="AC5" i="1"/>
  <c r="AC6" i="1"/>
  <c r="AC7" i="1"/>
  <c r="AC8" i="1"/>
  <c r="AC2" i="1"/>
  <c r="Z3" i="1"/>
  <c r="Z4" i="1"/>
  <c r="Z5" i="1"/>
  <c r="Z6" i="1"/>
  <c r="Z7" i="1"/>
  <c r="Z8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<sst xmlns="http://schemas.openxmlformats.org/spreadsheetml/2006/main" count="15" uniqueCount="15">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</sst>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topLeftCell="G1" workbookViewId="0">
      <selection activeCell="AA3" sqref="AA3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8" si="2">K3+L3+M3</f>
        <v>10.4</v>
      </c>
      <c r="AA3">
        <f t="shared" ref="AA3:AA8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 t="shared" si="2"/>
        <v>4.2</v>
      </c>
      <c r="AA8">
        <f t="shared" si="3"/>
        <v>7.4799999999999995</v>
      </c>
      <c r="AB8">
        <v>0</v>
      </c>
      <c r="AC8">
        <f t="shared" si="4"/>
        <v>29.299999999999997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2022-01-10T19:34:07Z</dcterms:modified>
</cp:coreProperties>
</file>