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CDB0CAA6-290F-48B7-B276-D7963AB63A90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Z2483" i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<sst xmlns="http://schemas.openxmlformats.org/spreadsheetml/2006/main" count="94368" uniqueCount="840">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</sst>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H13" sqref="H13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2024-01-05T01:06:51Z</dcterms:modified>
</cp:coreProperties>
</file>