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kurba\PycharmProjects\job\Nakleiki\"/>
    </mc:Choice>
  </mc:AlternateContent>
  <xr:revisionPtr revIDLastSave="0" documentId="13_ncr:1_{9F1D256A-29BA-4384-82A1-FBC282DE52B0}" xr6:coauthVersionLast="47" xr6:coauthVersionMax="47" xr10:uidLastSave="{00000000-0000-0000-0000-000000000000}"/>
  <bookViews>
    <workbookView xWindow="-108" yWindow="-108" windowWidth="23256" windowHeight="12456" xr2:uid="{F6781C35-5814-4478-AFCA-F0EDE35576CA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<sst xmlns="http://schemas.openxmlformats.org/spreadsheetml/2006/main" count="9012" uniqueCount="6613">
  <si>
    <t>SVEALQ15823402539ZC</t>
  </si>
  <si>
    <t>SVEALQ15823402577ZC</t>
  </si>
  <si>
    <t>SVEALQ15823402552ZC</t>
  </si>
  <si>
    <t>SVEALQ15823402523ZC</t>
  </si>
  <si>
    <t>SVEALQ15823402518ZC</t>
  </si>
  <si>
    <t>SVEALQ15823402483ZC</t>
  </si>
  <si>
    <t>SVEALQ15823402657ZC</t>
  </si>
  <si>
    <t>SVEALQ15823402639ZC</t>
  </si>
  <si>
    <t>SVEALQ15823402495ZC</t>
  </si>
  <si>
    <t>SVEALQ15823402527ZC</t>
  </si>
  <si>
    <t>SVEALQ15823402450ZC</t>
  </si>
  <si>
    <t>SVEALQ15823402607ZC</t>
  </si>
  <si>
    <t>SVEALQ15823402413ZC</t>
  </si>
  <si>
    <t>SVEALQ15823402471ZC</t>
  </si>
  <si>
    <t>SVEALQ15823402507ZC</t>
  </si>
  <si>
    <t>SVEALQ15823402421ZC</t>
  </si>
  <si>
    <t>SVEALQ15823402423ZC</t>
  </si>
  <si>
    <t>SVEALQ15823402497ZC</t>
  </si>
  <si>
    <t>SVEALQ15823402648ZC</t>
  </si>
  <si>
    <t>SVEALQ15823402381ZC</t>
  </si>
  <si>
    <t>SVEALQ15823402449ZC</t>
  </si>
  <si>
    <t>SVEALQ15823402609ZC</t>
  </si>
  <si>
    <t>SVEALQ15823402484ZC</t>
  </si>
  <si>
    <t>SVEALQ15823402410ZC</t>
  </si>
  <si>
    <t>SVEALQ15823402403ZC</t>
  </si>
  <si>
    <t>SVEALQ15823402379ZC</t>
  </si>
  <si>
    <t>SVEALQ15823402459ZC</t>
  </si>
  <si>
    <t>SVEALQ15823402617ZC</t>
  </si>
  <si>
    <t>SVEALQ15823402380ZC</t>
  </si>
  <si>
    <t>SVEALQ15823402494ZC</t>
  </si>
  <si>
    <t>SVEALQ15823402389ZC</t>
  </si>
  <si>
    <t>SVEALQ15823402394ZC</t>
  </si>
  <si>
    <t>SVEALQ15823402615ZC</t>
  </si>
  <si>
    <t>SVEALQ15823402422ZC</t>
  </si>
  <si>
    <t>SVEALQ15823402434ZC</t>
  </si>
  <si>
    <t>SVEALQ15823402363ZC</t>
  </si>
  <si>
    <t>SVEALQ15823402400ZC</t>
  </si>
  <si>
    <t>SVEALQ15823402465ZC</t>
  </si>
  <si>
    <t>SVEALQ15823402439ZC</t>
  </si>
  <si>
    <t>SVEALQ15823402546ZC</t>
  </si>
  <si>
    <t>SVEALQ15823402650ZC</t>
  </si>
  <si>
    <t>SVEALQ15823402516ZC</t>
  </si>
  <si>
    <t>SVEALQ15823402408ZC</t>
  </si>
  <si>
    <t>SVEALQ15823402482ZC</t>
  </si>
  <si>
    <t>SVEALQ15823402438ZC</t>
  </si>
  <si>
    <t>SVEALQ15823402652ZC</t>
  </si>
  <si>
    <t>SVEALQ15823402646ZC</t>
  </si>
  <si>
    <t>SVEALQ15823402424ZC</t>
  </si>
  <si>
    <t>SVEALQ15823402451ZC</t>
  </si>
  <si>
    <t>SVEALQ15823402428ZC</t>
  </si>
  <si>
    <t>Пароль</t>
  </si>
  <si>
    <t>6PiIjRb0</t>
  </si>
  <si>
    <t>WFZEC24B</t>
  </si>
  <si>
    <t>dsSdqZDo</t>
  </si>
  <si>
    <t>C7XGPCN2</t>
  </si>
  <si>
    <t>yodV9qCl</t>
  </si>
  <si>
    <t>ZF462Yto</t>
  </si>
  <si>
    <t>NRSYY87I</t>
  </si>
  <si>
    <t>oLinVhsy</t>
  </si>
  <si>
    <t>tzBZK6rF</t>
  </si>
  <si>
    <t>kDX5xcMs</t>
  </si>
  <si>
    <t>Apmblx9W</t>
  </si>
  <si>
    <t>X9TZLYjG</t>
  </si>
  <si>
    <t>W5gsuhiM</t>
  </si>
  <si>
    <t>7SQLb7kv</t>
  </si>
  <si>
    <t>NNvUBv11</t>
  </si>
  <si>
    <t>UNmMYlAK</t>
  </si>
  <si>
    <t>ccSiVx0a</t>
  </si>
  <si>
    <t>pZbJa6lq</t>
  </si>
  <si>
    <t>gnwViTQV</t>
  </si>
  <si>
    <t>aoDWSEe3</t>
  </si>
  <si>
    <t>MyfhIaqd</t>
  </si>
  <si>
    <t>GKEnHCwQ</t>
  </si>
  <si>
    <t>vUxDPxab</t>
  </si>
  <si>
    <t>9Cfhvase</t>
  </si>
  <si>
    <t>27mvVLRI</t>
  </si>
  <si>
    <t>h2AFzAin</t>
  </si>
  <si>
    <t>ETy4xtSo</t>
  </si>
  <si>
    <t>h6Qu7n6I</t>
  </si>
  <si>
    <t>mhVu8Lrq</t>
  </si>
  <si>
    <t>2PNcPIE1</t>
  </si>
  <si>
    <t>poGhtwUm</t>
  </si>
  <si>
    <t>6Ie2u3ao</t>
  </si>
  <si>
    <t>LwZFyPTh</t>
  </si>
  <si>
    <t>INYAu8fU</t>
  </si>
  <si>
    <t>egJk840i</t>
  </si>
  <si>
    <t>VboTSFfn</t>
  </si>
  <si>
    <t>8YJmfXgZ</t>
  </si>
  <si>
    <t>YuNZdpD1</t>
  </si>
  <si>
    <t>e4pME3Cq</t>
  </si>
  <si>
    <t>IV28bzAN</t>
  </si>
  <si>
    <t>4a4Z02i1</t>
  </si>
  <si>
    <t>kT42zyAV</t>
  </si>
  <si>
    <t>gd01A4Ds</t>
  </si>
  <si>
    <t>f5Qy86Xs</t>
  </si>
  <si>
    <t>5f9NP2Cd</t>
  </si>
  <si>
    <t>9iAW8Wue</t>
  </si>
  <si>
    <t>Dvj2ZpiE</t>
  </si>
  <si>
    <t>XKJVuZMK</t>
  </si>
  <si>
    <t>iLO6pkPE</t>
  </si>
  <si>
    <t>PDqzEip9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</si>
  <si>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</si>
  <si>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</si>
  <si>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</si>
  <si>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</si>
  <si>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</si>
  <si>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</si>
  <si>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</si>
  <si>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</si>
  <si>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</si>
  <si>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</si>
  <si>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</si>
  <si>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</si>
  <si>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</si>
  <si>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</si>
  <si>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</si>
  <si>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</si>
  <si>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</si>
  <si>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</si>
  <si>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</si>
  <si>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</si>
  <si>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</si>
  <si>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</si>
  <si>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</si>
  <si>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</si>
  <si>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</si>
  <si>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</si>
  <si>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</si>
  <si>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</si>
  <si>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</si>
  <si>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</si>
  <si>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</si>
  <si>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</si>
  <si>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</si>
  <si>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</si>
  <si>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</si>
  <si>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</si>
  <si>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</si>
  <si>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</si>
  <si>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</si>
  <si>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</si>
  <si>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</si>
  <si>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</si>
  <si>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</si>
  <si>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</si>
  <si>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</si>
  <si>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</si>
  <si>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</si>
  <si>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</si>
  <si>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</si>
  <si>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</si>
  <si>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Номер комплекта</t>
  </si>
  <si>
    <t>IMEI</t>
  </si>
  <si>
    <t>SIM</t>
  </si>
  <si>
    <t>868184067663594</t>
  </si>
  <si>
    <t>868184067747942</t>
  </si>
  <si>
    <t>79106519544</t>
  </si>
  <si>
    <t>868184067656390</t>
  </si>
  <si>
    <t>79106519545</t>
  </si>
  <si>
    <t>868184067944440</t>
  </si>
  <si>
    <t>79106519554</t>
  </si>
  <si>
    <t>868184065881537</t>
  </si>
  <si>
    <t>79106519557</t>
  </si>
  <si>
    <t>868184067683493</t>
  </si>
  <si>
    <t>79106519559</t>
  </si>
  <si>
    <t>868184065927090</t>
  </si>
  <si>
    <t>79106519564</t>
  </si>
  <si>
    <t>868184065928346</t>
  </si>
  <si>
    <t>79106519569</t>
  </si>
  <si>
    <t>868184065928650</t>
  </si>
  <si>
    <t>79108502843</t>
  </si>
  <si>
    <t>868184065930946</t>
  </si>
  <si>
    <t>79108503943</t>
  </si>
  <si>
    <t>868184067663875</t>
  </si>
  <si>
    <t>79156612514</t>
  </si>
  <si>
    <t>868184067663735</t>
  </si>
  <si>
    <t>79108509997</t>
  </si>
  <si>
    <t>863051062924567</t>
  </si>
  <si>
    <t>79108509998</t>
  </si>
  <si>
    <t>868184067665482</t>
  </si>
  <si>
    <t>79108510008</t>
  </si>
  <si>
    <t>863051062924500</t>
  </si>
  <si>
    <t>79108510009</t>
  </si>
  <si>
    <t>868184067603228</t>
  </si>
  <si>
    <t>79108510070</t>
  </si>
  <si>
    <t>868184067683428</t>
  </si>
  <si>
    <t>79108510004</t>
  </si>
  <si>
    <t>868184067734973</t>
  </si>
  <si>
    <t>79108509994</t>
  </si>
  <si>
    <t>868184067868441</t>
  </si>
  <si>
    <t>79108509855</t>
  </si>
  <si>
    <t>863051062994073</t>
  </si>
  <si>
    <t>79107500753</t>
  </si>
  <si>
    <t>868184067617152</t>
  </si>
  <si>
    <t>863051063008444</t>
  </si>
  <si>
    <t>868184067604176</t>
  </si>
  <si>
    <t>868184067665367</t>
  </si>
  <si>
    <t>868184067603434</t>
  </si>
  <si>
    <t>863051062992499</t>
  </si>
  <si>
    <t>868184067924897</t>
  </si>
  <si>
    <t>868184067665516</t>
  </si>
  <si>
    <t>868184067945710</t>
  </si>
  <si>
    <t>863051062924518</t>
  </si>
  <si>
    <t>868184067687940</t>
  </si>
  <si>
    <t>868184067687874</t>
  </si>
  <si>
    <t>868184067604127</t>
  </si>
  <si>
    <t>868184067671100</t>
  </si>
  <si>
    <t>863051063278278</t>
  </si>
  <si>
    <t>79108505067</t>
  </si>
  <si>
    <t>863051062924898</t>
  </si>
  <si>
    <t>79108505103</t>
  </si>
  <si>
    <t>868184067665334</t>
  </si>
  <si>
    <t>79108505177</t>
  </si>
  <si>
    <t>863051062924559</t>
  </si>
  <si>
    <t>79108505182</t>
  </si>
  <si>
    <t>868184067671225</t>
  </si>
  <si>
    <t>79108505183</t>
  </si>
  <si>
    <t>868184067653066</t>
  </si>
  <si>
    <t>79108505549</t>
  </si>
  <si>
    <t>863051062924187</t>
  </si>
  <si>
    <t>79108505564</t>
  </si>
  <si>
    <t>868184067656374</t>
  </si>
  <si>
    <t>79108505913</t>
  </si>
  <si>
    <t>868184067941685</t>
  </si>
  <si>
    <t>79108506659</t>
  </si>
  <si>
    <t>868184067945850</t>
  </si>
  <si>
    <t>79108506769</t>
  </si>
  <si>
    <t>868184067665342</t>
  </si>
  <si>
    <t>79106522379</t>
  </si>
  <si>
    <t>863051063075732</t>
  </si>
  <si>
    <t>79106522311</t>
  </si>
  <si>
    <t>868184067663800</t>
  </si>
  <si>
    <t>79106522344</t>
  </si>
  <si>
    <t>868184067687387</t>
  </si>
  <si>
    <t>79106522359</t>
  </si>
  <si>
    <t>868184067687932</t>
  </si>
  <si>
    <t>79106522368</t>
  </si>
  <si>
    <t>868184067665102</t>
  </si>
  <si>
    <t>79106522378</t>
  </si>
  <si>
    <t>79106519542</t>
  </si>
  <si>
    <t>79108507197</t>
  </si>
  <si>
    <t>79108507717</t>
  </si>
  <si>
    <t>79108508424</t>
  </si>
  <si>
    <t>79108509085</t>
  </si>
  <si>
    <t>79108509624</t>
  </si>
  <si>
    <t>79108509629</t>
  </si>
  <si>
    <t>79108509654</t>
  </si>
  <si>
    <t>79108509746</t>
  </si>
  <si>
    <t>79108509826</t>
  </si>
  <si>
    <t>79108509829</t>
  </si>
  <si>
    <t>79106522313</t>
  </si>
  <si>
    <t xml:space="preserve">79106522341 </t>
  </si>
  <si>
    <t xml:space="preserve">79106522321 </t>
  </si>
  <si>
    <t>79106522314</t>
  </si>
  <si>
    <t>Логин (SVEA SN)</t>
  </si>
  <si>
    <t>yodV9qCL</t>
  </si>
  <si>
    <t>Проверка Логин</t>
  </si>
  <si>
    <t>Проверка пароль</t>
  </si>
  <si>
    <t>Проверка номер</t>
  </si>
  <si>
    <t>Ошибки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</si>
  <si>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</si>
  <si>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</si>
  <si>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</si>
  <si>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</si>
  <si>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</si>
  <si>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</si>
  <si>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</si>
  <si>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</si>
  <si>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</si>
  <si>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</si>
  <si>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</si>
  <si>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</si>
  <si>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</si>
  <si>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</si>
  <si>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</si>
  <si>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</si>
  <si>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</si>
  <si>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</si>
  <si>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</si>
  <si>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</si>
  <si>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</si>
  <si>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</si>
  <si>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</si>
  <si>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</si>
  <si>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</si>
  <si>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</si>
  <si>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</si>
  <si>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</si>
  <si>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</si>
  <si>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</si>
  <si>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</si>
  <si>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</si>
  <si>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</si>
  <si>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</si>
  <si>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</si>
  <si>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</si>
  <si>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</si>
  <si>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</si>
  <si>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</si>
  <si>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</si>
  <si>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</si>
  <si>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</si>
  <si>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</si>
  <si>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</si>
  <si>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</si>
  <si>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</si>
  <si>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</si>
  <si>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</si>
  <si>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</si>
  <si>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</si>
  <si>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</si>
  <si>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PTZ00101</t>
  </si>
  <si>
    <t>Контрагент</t>
  </si>
  <si>
    <t>Брянсксельмаш</t>
  </si>
  <si>
    <t>Петербургский тракторный завод</t>
  </si>
  <si>
    <t>00102</t>
  </si>
  <si>
    <t>PTZ00102</t>
  </si>
  <si>
    <t>00103</t>
  </si>
  <si>
    <t>PTZ00103</t>
  </si>
  <si>
    <t>00104</t>
  </si>
  <si>
    <t>PTZ00104</t>
  </si>
  <si>
    <t>00105</t>
  </si>
  <si>
    <t>PTZ00105</t>
  </si>
  <si>
    <t>00106</t>
  </si>
  <si>
    <t>PTZ00106</t>
  </si>
  <si>
    <t>00107</t>
  </si>
  <si>
    <t>PTZ00107</t>
  </si>
  <si>
    <t>00108</t>
  </si>
  <si>
    <t>PTZ00108</t>
  </si>
  <si>
    <t>00109</t>
  </si>
  <si>
    <t>PTZ00109</t>
  </si>
  <si>
    <t>00110</t>
  </si>
  <si>
    <t>PTZ00110</t>
  </si>
  <si>
    <t>00111</t>
  </si>
  <si>
    <t>PTZ00111</t>
  </si>
  <si>
    <t>00112</t>
  </si>
  <si>
    <t>PTZ00112</t>
  </si>
  <si>
    <t>00113</t>
  </si>
  <si>
    <t>PTZ00113</t>
  </si>
  <si>
    <t>00114</t>
  </si>
  <si>
    <t>PTZ00114</t>
  </si>
  <si>
    <t>00115</t>
  </si>
  <si>
    <t>PTZ00115</t>
  </si>
  <si>
    <t>00116</t>
  </si>
  <si>
    <t>PTZ00116</t>
  </si>
  <si>
    <t>00117</t>
  </si>
  <si>
    <t>PTZ00117</t>
  </si>
  <si>
    <t>00118</t>
  </si>
  <si>
    <t>PTZ00118</t>
  </si>
  <si>
    <t>00119</t>
  </si>
  <si>
    <t>PTZ00119</t>
  </si>
  <si>
    <t>00120</t>
  </si>
  <si>
    <t>PTZ00120</t>
  </si>
  <si>
    <t>00121</t>
  </si>
  <si>
    <t>PTZ00121</t>
  </si>
  <si>
    <t>00122</t>
  </si>
  <si>
    <t>PTZ00122</t>
  </si>
  <si>
    <t>00123</t>
  </si>
  <si>
    <t>PTZ00123</t>
  </si>
  <si>
    <t>00124</t>
  </si>
  <si>
    <t>PTZ00124</t>
  </si>
  <si>
    <t>00125</t>
  </si>
  <si>
    <t>PTZ00125</t>
  </si>
  <si>
    <t>00126</t>
  </si>
  <si>
    <t>PTZ00126</t>
  </si>
  <si>
    <t>00127</t>
  </si>
  <si>
    <t>PTZ00127</t>
  </si>
  <si>
    <t>00128</t>
  </si>
  <si>
    <t>PTZ00128</t>
  </si>
  <si>
    <t>00129</t>
  </si>
  <si>
    <t>PTZ00129</t>
  </si>
  <si>
    <t>00130</t>
  </si>
  <si>
    <t>PTZ00130</t>
  </si>
  <si>
    <t>00131</t>
  </si>
  <si>
    <t>PTZ00131</t>
  </si>
  <si>
    <t>00132</t>
  </si>
  <si>
    <t>PTZ00132</t>
  </si>
  <si>
    <t>00133</t>
  </si>
  <si>
    <t>PTZ00133</t>
  </si>
  <si>
    <t>00134</t>
  </si>
  <si>
    <t>PTZ00134</t>
  </si>
  <si>
    <t>00135</t>
  </si>
  <si>
    <t>PTZ00135</t>
  </si>
  <si>
    <t>00136</t>
  </si>
  <si>
    <t>PTZ00136</t>
  </si>
  <si>
    <t>00137</t>
  </si>
  <si>
    <t>PTZ00137</t>
  </si>
  <si>
    <t>00138</t>
  </si>
  <si>
    <t>PTZ00138</t>
  </si>
  <si>
    <t>00139</t>
  </si>
  <si>
    <t>PTZ00139</t>
  </si>
  <si>
    <t>00140</t>
  </si>
  <si>
    <t>PTZ00140</t>
  </si>
  <si>
    <t>00141</t>
  </si>
  <si>
    <t>PTZ00141</t>
  </si>
  <si>
    <t>00142</t>
  </si>
  <si>
    <t>PTZ00142</t>
  </si>
  <si>
    <t>00143</t>
  </si>
  <si>
    <t>PTZ00143</t>
  </si>
  <si>
    <t>00144</t>
  </si>
  <si>
    <t>PTZ00144</t>
  </si>
  <si>
    <t>00145</t>
  </si>
  <si>
    <t>PTZ00145</t>
  </si>
  <si>
    <t>00146</t>
  </si>
  <si>
    <t>PTZ00146</t>
  </si>
  <si>
    <t>00147</t>
  </si>
  <si>
    <t>PTZ00147</t>
  </si>
  <si>
    <t>00148</t>
  </si>
  <si>
    <t>PTZ00148</t>
  </si>
  <si>
    <t>00149</t>
  </si>
  <si>
    <t>PTZ00149</t>
  </si>
  <si>
    <t>00150</t>
  </si>
  <si>
    <t>PTZ00150</t>
  </si>
  <si>
    <t>00151</t>
  </si>
  <si>
    <t>PTZ00151</t>
  </si>
  <si>
    <t>KT7nSJBi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</si>
  <si>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</si>
  <si>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</si>
  <si>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</si>
  <si>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</si>
  <si>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</si>
  <si>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</si>
  <si>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</si>
  <si>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</si>
  <si>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</si>
  <si>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</si>
  <si>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</si>
  <si>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</si>
  <si>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</si>
  <si>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</si>
  <si>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</si>
  <si>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</si>
  <si>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</si>
  <si>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</si>
  <si>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</si>
  <si>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</si>
  <si>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</si>
  <si>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</si>
  <si>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</si>
  <si>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</si>
  <si>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</si>
  <si>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</si>
  <si>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</si>
  <si>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</si>
  <si>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</si>
  <si>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</si>
  <si>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</si>
  <si>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</si>
  <si>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</si>
  <si>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</si>
  <si>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</si>
  <si>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</si>
  <si>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</si>
  <si>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</si>
  <si>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</si>
  <si>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</si>
  <si>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</si>
  <si>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</si>
  <si>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</si>
  <si>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</si>
  <si>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</si>
  <si>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</si>
  <si>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</si>
  <si>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</si>
  <si>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</si>
  <si>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</si>
  <si>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</si>
  <si>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</si>
  <si>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</si>
  <si>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</si>
  <si>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</si>
  <si>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</si>
  <si>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</si>
  <si>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</si>
  <si>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</si>
  <si>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</si>
  <si>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</si>
  <si>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</si>
  <si>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</si>
  <si>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</si>
  <si>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</si>
  <si>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</si>
  <si>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</si>
  <si>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</si>
  <si>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</si>
  <si>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</si>
  <si>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</si>
  <si>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</si>
  <si>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</si>
  <si>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</si>
  <si>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</si>
  <si>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</si>
  <si>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</si>
  <si>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</si>
  <si>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</si>
  <si>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</si>
  <si>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</si>
  <si>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</si>
  <si>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</si>
  <si>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</si>
  <si>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</si>
  <si>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</si>
  <si>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</si>
  <si>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</si>
  <si>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</si>
  <si>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</si>
  <si>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</si>
  <si>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</si>
  <si>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</si>
  <si>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</si>
  <si>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</si>
  <si>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</si>
  <si>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</si>
  <si>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</si>
  <si>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</si>
  <si>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</si>
  <si>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</si>
  <si>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</si>
  <si>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</si>
  <si>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</si>
  <si>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</si>
  <si>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</si>
  <si>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</si>
  <si>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</si>
  <si>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</si>
  <si>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</si>
  <si>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</si>
  <si>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</si>
  <si>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</si>
  <si>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</si>
  <si>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</si>
  <si>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</si>
  <si>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</si>
  <si>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</si>
  <si>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</si>
  <si>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</si>
  <si>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</si>
  <si>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</si>
  <si>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</si>
  <si>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</si>
  <si>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</si>
  <si>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</si>
  <si>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</si>
  <si>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</si>
  <si>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</si>
  <si>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</si>
  <si>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</si>
  <si>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</si>
  <si>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</si>
  <si>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</si>
  <si>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</si>
  <si>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</si>
  <si>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</si>
  <si>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</si>
  <si>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</si>
  <si>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</si>
  <si>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</si>
  <si>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</si>
  <si>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</si>
  <si>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</si>
  <si>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</si>
  <si>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</si>
  <si>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</si>
  <si>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</si>
  <si>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</si>
  <si>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</si>
  <si>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</si>
  <si>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</si>
  <si>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</si>
  <si>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</si>
  <si>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</si>
  <si>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</si>
  <si>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</si>
  <si>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</si>
  <si>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</si>
  <si>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</si>
  <si>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</si>
  <si>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</si>
  <si>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</si>
  <si>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</si>
  <si>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</si>
  <si>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</si>
  <si>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</si>
  <si>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</si>
  <si>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</si>
  <si>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</si>
  <si>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</si>
  <si>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</si>
  <si>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</si>
  <si>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</si>
  <si>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</si>
  <si>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</si>
  <si>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</si>
  <si>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</si>
  <si>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</si>
  <si>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</si>
  <si>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</si>
  <si>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</si>
  <si>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</si>
  <si>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</si>
  <si>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</si>
  <si>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</si>
  <si>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</si>
  <si>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</si>
  <si>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</si>
  <si>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</si>
  <si>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</si>
  <si>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</si>
  <si>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</si>
  <si>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</si>
  <si>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</si>
  <si>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</si>
  <si>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</si>
  <si>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</si>
  <si>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</si>
  <si>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</si>
  <si>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</si>
  <si>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</si>
  <si>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</si>
  <si>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</si>
  <si>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</si>
  <si>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</si>
  <si>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</si>
  <si>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</si>
  <si>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</si>
  <si>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</si>
  <si>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</si>
  <si>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</si>
  <si>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</si>
  <si>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</si>
  <si>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</si>
  <si>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</si>
  <si>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</si>
  <si>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</si>
  <si>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</si>
  <si>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</si>
  <si>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</si>
  <si>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</si>
  <si>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</si>
  <si>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</si>
  <si>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</si>
  <si>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</si>
  <si>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</si>
  <si>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</si>
  <si>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</si>
  <si>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</si>
  <si>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</si>
  <si>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</si>
  <si>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</si>
  <si>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</si>
  <si>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</si>
  <si>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</si>
  <si>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</si>
  <si>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</si>
  <si>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</si>
  <si>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</si>
  <si>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</si>
  <si>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</si>
  <si>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</si>
  <si>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</si>
  <si>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</si>
  <si>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</si>
  <si>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</si>
  <si>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</si>
  <si>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</si>
  <si>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</si>
  <si>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</si>
  <si>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</si>
  <si>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</si>
  <si>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</si>
  <si>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</si>
  <si>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</si>
  <si>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</si>
  <si>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</si>
  <si>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</si>
  <si>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</si>
  <si>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</si>
  <si>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</si>
  <si>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</si>
  <si>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</si>
  <si>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</si>
  <si>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</si>
  <si>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</si>
  <si>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</si>
  <si>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</si>
  <si>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</si>
  <si>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</si>
  <si>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</si>
  <si>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</si>
  <si>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</si>
  <si>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</si>
  <si>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</si>
  <si>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</si>
  <si>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</si>
  <si>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</si>
  <si>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</si>
  <si>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</si>
  <si>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</si>
  <si>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</si>
  <si>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</si>
  <si>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</si>
  <si>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</si>
  <si>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</si>
  <si>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</si>
  <si>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</si>
  <si>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</si>
  <si>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</si>
  <si>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</si>
  <si>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</si>
  <si>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</si>
  <si>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</si>
  <si>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</si>
  <si>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</si>
  <si>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</si>
  <si>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</si>
  <si>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</si>
  <si>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</si>
  <si>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</si>
  <si>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</si>
  <si>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</si>
  <si>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</si>
  <si>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</si>
  <si>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</si>
  <si>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</si>
  <si>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</si>
  <si>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</si>
  <si>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</si>
  <si>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</si>
  <si>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</si>
  <si>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</si>
  <si>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</si>
  <si>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</si>
  <si>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</si>
  <si>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</si>
  <si>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</si>
  <si>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</si>
  <si>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</si>
  <si>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</si>
  <si>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</si>
  <si>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</si>
  <si>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</si>
  <si>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</si>
  <si>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</si>
  <si>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</si>
  <si>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</si>
  <si>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</si>
  <si>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</si>
  <si>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</si>
  <si>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</si>
  <si>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</si>
  <si>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</si>
  <si>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</si>
  <si>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</si>
  <si>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</si>
  <si>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</si>
  <si>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</si>
  <si>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</si>
  <si>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</si>
  <si>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</si>
  <si>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</si>
  <si>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</si>
  <si>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</si>
  <si>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</si>
  <si>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</si>
  <si>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</si>
  <si>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8Q66hqpQ</t>
  </si>
  <si>
    <t>mjhpAXaG</t>
  </si>
  <si>
    <t>gC38XM71</t>
  </si>
  <si>
    <t>gjg6SP6J</t>
  </si>
  <si>
    <t>4TU2WNB1</t>
  </si>
  <si>
    <t>8ZwD7be4</t>
  </si>
  <si>
    <t>y812U5Yv</t>
  </si>
  <si>
    <t>64v0810x</t>
  </si>
  <si>
    <t>4fY3768V</t>
  </si>
  <si>
    <t>010lT7Lz</t>
  </si>
  <si>
    <t>W4rCU72x</t>
  </si>
  <si>
    <t>Dg6U8mhQ</t>
  </si>
  <si>
    <t>sD1OrXxc</t>
  </si>
  <si>
    <t>NH5sakV4</t>
  </si>
  <si>
    <t>H0tbxzrk</t>
  </si>
  <si>
    <t>Avo2UC6B</t>
  </si>
  <si>
    <t>EATQtwa4</t>
  </si>
  <si>
    <t>E4OP651w</t>
  </si>
  <si>
    <t>1486TCXd</t>
  </si>
  <si>
    <t>t3Ec8Rwe</t>
  </si>
  <si>
    <t>nDhl7Hs0</t>
  </si>
  <si>
    <t>IH5wsdm5</t>
  </si>
  <si>
    <t>S2M7VbZn</t>
  </si>
  <si>
    <t>1Ec7X8C8</t>
  </si>
  <si>
    <t>ZNSnY887</t>
  </si>
  <si>
    <t>3yCD7n4R</t>
  </si>
  <si>
    <t>v5JaUiMr</t>
  </si>
  <si>
    <t>Ho5a86uU</t>
  </si>
  <si>
    <t>Z0o48S0f</t>
  </si>
  <si>
    <t>7Sax7Ur3</t>
  </si>
  <si>
    <t>fqG88g8N</t>
  </si>
  <si>
    <t>PBQoVUN3</t>
  </si>
  <si>
    <t>dckOTI1F</t>
  </si>
  <si>
    <t>7306qEkg</t>
  </si>
  <si>
    <t>Mb5DSqwL</t>
  </si>
  <si>
    <t>4YY2Rd56</t>
  </si>
  <si>
    <t>030pyMSc</t>
  </si>
  <si>
    <t>kv4G70gY</t>
  </si>
  <si>
    <t>rKdR7Of2</t>
  </si>
  <si>
    <t>xE13y1G8</t>
  </si>
  <si>
    <t>Tu577HXD</t>
  </si>
  <si>
    <t>0z7o8fvM</t>
  </si>
  <si>
    <t>7GWHZsl6</t>
  </si>
  <si>
    <t>588QVh2p</t>
  </si>
  <si>
    <t>3Fyy65Hx</t>
  </si>
  <si>
    <t>8lAEuIbE</t>
  </si>
  <si>
    <t>3rcASw1N</t>
  </si>
  <si>
    <t>LP3Cs3z7</t>
  </si>
  <si>
    <t>c3KR8Z4j</t>
  </si>
  <si>
    <t>7L4raE7N</t>
  </si>
  <si>
    <t>fgqQ0hq1</t>
  </si>
  <si>
    <t>K2m6Ip2V</t>
  </si>
  <si>
    <t>WVgzbtDI</t>
  </si>
  <si>
    <t>1YI3nny2</t>
  </si>
  <si>
    <t>LJeAzP6W</t>
  </si>
  <si>
    <t>k4202x0A</t>
  </si>
  <si>
    <t>vHsVX6zL</t>
  </si>
  <si>
    <t>m6w4h7WR</t>
  </si>
  <si>
    <t>zvU8O2Wp</t>
  </si>
  <si>
    <t>853Sjcuf</t>
  </si>
  <si>
    <t>7M7gCNON</t>
  </si>
  <si>
    <t>l010Bqh6</t>
  </si>
  <si>
    <t>52H7uX16</t>
  </si>
  <si>
    <t>8K0a6m8W</t>
  </si>
  <si>
    <t>Vy0jOKUQ</t>
  </si>
  <si>
    <t>0x6OH6A8</t>
  </si>
  <si>
    <t>Cty61g1y</t>
  </si>
  <si>
    <t>4kvNkX34</t>
  </si>
  <si>
    <t>wJvF612J</t>
  </si>
  <si>
    <t>IB732r20</t>
  </si>
  <si>
    <t>sz6dl20t</t>
  </si>
  <si>
    <t>y4zASvfF</t>
  </si>
  <si>
    <t>378nQeEV</t>
  </si>
  <si>
    <t>o1k6U201</t>
  </si>
  <si>
    <t>37u7xM12</t>
  </si>
  <si>
    <t>xPKgx5zH</t>
  </si>
  <si>
    <t>TN82K7SN</t>
  </si>
  <si>
    <t>TW5sGlOv</t>
  </si>
  <si>
    <t>6EFv0OOS</t>
  </si>
  <si>
    <t>WO14xIjU</t>
  </si>
  <si>
    <t>Q3016F87</t>
  </si>
  <si>
    <t>M6Z8Uajf</t>
  </si>
  <si>
    <t>JKaGi53N</t>
  </si>
  <si>
    <t>PwG1PDpz</t>
  </si>
  <si>
    <t>A27O48uI</t>
  </si>
  <si>
    <t>qX4ypLgm</t>
  </si>
  <si>
    <t>5laEhWKn</t>
  </si>
  <si>
    <t>EbPDEe1t</t>
  </si>
  <si>
    <t>c5P4a0Co</t>
  </si>
  <si>
    <t>p74z5d6z</t>
  </si>
  <si>
    <t>fT7QVfJh</t>
  </si>
  <si>
    <t>dw2Wa0cj</t>
  </si>
  <si>
    <t>7DJP6o7B</t>
  </si>
  <si>
    <t>Cd1Qf1G3</t>
  </si>
  <si>
    <t>82QuoR1V</t>
  </si>
  <si>
    <t>1zAEAJu4</t>
  </si>
  <si>
    <t>2Tb3voZu</t>
  </si>
  <si>
    <t>6AzY355g</t>
  </si>
  <si>
    <t>x1IosWJO</t>
  </si>
  <si>
    <t>m3qKEXm0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</si>
  <si>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</si>
  <si>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</si>
  <si>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</si>
  <si>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</si>
  <si>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</si>
  <si>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</si>
  <si>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</si>
  <si>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</si>
  <si>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</si>
  <si>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</si>
  <si>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</si>
  <si>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</si>
  <si>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</si>
  <si>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</si>
  <si>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</si>
  <si>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</si>
  <si>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</si>
  <si>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</si>
  <si>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</si>
  <si>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</si>
  <si>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</si>
  <si>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</si>
  <si>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</si>
  <si>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</si>
  <si>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</si>
  <si>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</si>
  <si>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</si>
  <si>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</si>
  <si>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</si>
  <si>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</si>
  <si>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</si>
  <si>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</si>
  <si>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</si>
  <si>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</si>
  <si>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</si>
  <si>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</si>
  <si>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</si>
  <si>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</si>
  <si>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</si>
  <si>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</si>
  <si>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</si>
  <si>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</si>
  <si>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</si>
  <si>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</si>
  <si>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</si>
  <si>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</si>
  <si>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</si>
  <si>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</si>
  <si>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</si>
  <si>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</si>
  <si>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</si>
  <si>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</si>
  <si>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</si>
  <si>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</si>
  <si>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</si>
  <si>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</si>
  <si>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</si>
  <si>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</si>
  <si>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</si>
  <si>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</si>
  <si>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</si>
  <si>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</si>
  <si>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</si>
  <si>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</si>
  <si>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</si>
  <si>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</si>
  <si>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</si>
  <si>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</si>
  <si>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</si>
  <si>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</si>
  <si>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</si>
  <si>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</si>
  <si>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</si>
  <si>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</si>
  <si>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</si>
  <si>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</si>
  <si>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</si>
  <si>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</si>
  <si>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</si>
  <si>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</si>
  <si>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</si>
  <si>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</si>
  <si>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</si>
  <si>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</si>
  <si>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</si>
  <si>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</si>
  <si>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</si>
  <si>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</si>
  <si>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</si>
  <si>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</si>
  <si>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</si>
  <si>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</si>
  <si>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</si>
  <si>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</si>
  <si>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</si>
  <si>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</si>
  <si>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</si>
  <si>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</si>
  <si>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</si>
  <si>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</si>
  <si>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</si>
  <si>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</si>
  <si>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</si>
  <si>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</si>
  <si>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</si>
  <si>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</si>
  <si>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</si>
  <si>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</si>
  <si>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</si>
  <si>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</si>
  <si>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</si>
  <si>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</si>
  <si>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</si>
  <si>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</si>
  <si>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</si>
  <si>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</si>
  <si>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</si>
  <si>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</si>
  <si>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</si>
  <si>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</si>
  <si>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</si>
  <si>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</si>
  <si>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</si>
  <si>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</si>
  <si>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</si>
  <si>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</si>
  <si>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</si>
  <si>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</si>
  <si>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</si>
  <si>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</si>
  <si>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</si>
  <si>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</si>
  <si>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</si>
  <si>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</si>
  <si>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</si>
  <si>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</si>
  <si>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</si>
  <si>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</si>
  <si>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</si>
  <si>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</si>
  <si>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</si>
  <si>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</si>
  <si>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</si>
  <si>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</si>
  <si>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</si>
  <si>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</si>
  <si>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</si>
  <si>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</si>
  <si>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</si>
  <si>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</si>
  <si>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</si>
  <si>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</si>
  <si>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</si>
  <si>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</si>
  <si>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</si>
  <si>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</si>
  <si>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</si>
  <si>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</si>
  <si>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</si>
  <si>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</si>
  <si>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</si>
  <si>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</si>
  <si>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</si>
  <si>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</si>
  <si>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</si>
  <si>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</si>
  <si>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</si>
  <si>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</si>
  <si>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</si>
  <si>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</si>
  <si>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</si>
  <si>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</si>
  <si>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</si>
  <si>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</si>
  <si>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</si>
  <si>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</si>
  <si>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</si>
  <si>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</si>
  <si>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</si>
  <si>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</si>
  <si>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</si>
  <si>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</si>
  <si>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</si>
  <si>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</si>
  <si>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</si>
  <si>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</si>
  <si>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</si>
  <si>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</si>
  <si>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</si>
  <si>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</si>
  <si>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</si>
  <si>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</si>
  <si>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</si>
  <si>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</si>
  <si>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</si>
  <si>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</si>
  <si>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</si>
  <si>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</si>
  <si>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</si>
  <si>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</si>
  <si>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</si>
  <si>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</si>
  <si>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</si>
  <si>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</si>
  <si>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</si>
  <si>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</si>
  <si>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</si>
  <si>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</si>
  <si>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</si>
  <si>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</si>
  <si>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</si>
  <si>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</si>
  <si>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</si>
  <si>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</si>
  <si>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</si>
  <si>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</si>
  <si>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</si>
  <si>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</si>
  <si>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</si>
  <si>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</si>
  <si>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</si>
  <si>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</si>
  <si>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</si>
  <si>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</si>
  <si>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</si>
  <si>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</si>
  <si>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</si>
  <si>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</si>
  <si>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</si>
  <si>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</si>
  <si>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</si>
  <si>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</si>
  <si>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</si>
  <si>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</si>
  <si>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</si>
  <si>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</si>
  <si>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</si>
  <si>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</si>
  <si>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</si>
  <si>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</si>
  <si>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</si>
  <si>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</si>
  <si>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</si>
  <si>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</si>
  <si>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</si>
  <si>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</si>
  <si>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</si>
  <si>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</si>
  <si>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</si>
  <si>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</si>
  <si>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</si>
  <si>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</si>
  <si>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</si>
  <si>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</si>
  <si>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</si>
  <si>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</si>
  <si>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</si>
  <si>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</si>
  <si>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</si>
  <si>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</si>
  <si>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</si>
  <si>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</si>
  <si>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</si>
  <si>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</si>
  <si>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</si>
  <si>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</si>
  <si>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</si>
  <si>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</si>
  <si>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</si>
  <si>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</si>
  <si>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</si>
  <si>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</si>
  <si>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</si>
  <si>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</si>
  <si>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</si>
  <si>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</si>
  <si>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</si>
  <si>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</si>
  <si>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</si>
  <si>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</si>
  <si>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</si>
  <si>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</si>
  <si>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</si>
  <si>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</si>
  <si>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</si>
  <si>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</si>
  <si>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</si>
  <si>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</si>
  <si>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</si>
  <si>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</si>
  <si>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</si>
  <si>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</si>
  <si>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</si>
  <si>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</si>
  <si>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</si>
  <si>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</si>
  <si>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</si>
  <si>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</si>
  <si>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</si>
  <si>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</si>
  <si>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</si>
  <si>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</si>
  <si>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</si>
  <si>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</si>
  <si>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</si>
  <si>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</si>
  <si>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</si>
  <si>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</si>
  <si>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</si>
  <si>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</si>
  <si>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</si>
  <si>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</si>
  <si>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</si>
  <si>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</si>
  <si>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</si>
  <si>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</si>
  <si>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</si>
  <si>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</si>
  <si>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</si>
  <si>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</si>
  <si>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</si>
  <si>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</si>
  <si>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</si>
  <si>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</si>
  <si>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</si>
  <si>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</si>
  <si>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</si>
  <si>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</si>
  <si>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</si>
  <si>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</si>
  <si>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</si>
  <si>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</si>
  <si>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</si>
  <si>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</si>
  <si>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</si>
  <si>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</si>
  <si>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</si>
  <si>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</si>
  <si>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</si>
  <si>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</si>
  <si>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</si>
  <si>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</si>
  <si>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</si>
  <si>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</si>
  <si>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</si>
  <si>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</si>
  <si>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</si>
  <si>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</si>
  <si>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</si>
  <si>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</si>
  <si>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</si>
  <si>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</si>
  <si>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</si>
  <si>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</si>
  <si>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</si>
  <si>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</si>
  <si>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</si>
  <si>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</si>
  <si>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</si>
  <si>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</si>
  <si>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</si>
  <si>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</si>
  <si>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</si>
  <si>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</si>
  <si>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</si>
  <si>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</si>
  <si>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</si>
  <si>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</si>
  <si>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</si>
  <si>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</si>
  <si>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</si>
  <si>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</si>
  <si>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</si>
  <si>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</si>
  <si>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</si>
  <si>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</si>
  <si>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</si>
  <si>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</si>
  <si>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</si>
  <si>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</si>
  <si>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</si>
  <si>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</si>
  <si>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</si>
  <si>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</si>
  <si>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</si>
  <si>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</si>
  <si>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</si>
  <si>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</si>
  <si>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</si>
  <si>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</si>
  <si>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</si>
  <si>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</si>
  <si>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</si>
  <si>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</si>
  <si>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</si>
  <si>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</si>
  <si>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</si>
  <si>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</si>
  <si>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</si>
  <si>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</si>
  <si>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</si>
  <si>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</si>
  <si>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</si>
  <si>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</si>
  <si>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</si>
  <si>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</si>
  <si>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</si>
  <si>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</si>
  <si>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</si>
  <si>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</si>
  <si>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</si>
  <si>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</si>
  <si>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</si>
  <si>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</si>
  <si>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</si>
  <si>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</si>
  <si>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</si>
  <si>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</si>
  <si>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</si>
  <si>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</si>
  <si>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</si>
  <si>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</si>
  <si>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</si>
  <si>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</si>
  <si>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</si>
  <si>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</si>
  <si>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</si>
  <si>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</si>
  <si>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</si>
  <si>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</si>
  <si>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</si>
  <si>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</si>
  <si>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</si>
  <si>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</si>
  <si>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</si>
  <si>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</si>
  <si>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</si>
  <si>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</si>
  <si>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</si>
  <si>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</si>
  <si>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</si>
  <si>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</si>
  <si>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</si>
  <si>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</si>
  <si>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</si>
  <si>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</si>
  <si>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</si>
  <si>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</si>
  <si>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</si>
  <si>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</si>
  <si>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</si>
  <si>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</si>
  <si>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</si>
  <si>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</si>
  <si>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</si>
  <si>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</si>
  <si>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</si>
  <si>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</si>
  <si>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</si>
  <si>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</si>
  <si>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</si>
  <si>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</si>
  <si>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</si>
  <si>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</si>
  <si>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</si>
  <si>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</si>
  <si>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</si>
  <si>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</si>
  <si>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</si>
  <si>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</si>
  <si>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</si>
  <si>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</si>
  <si>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</si>
  <si>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</si>
  <si>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</si>
  <si>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</si>
  <si>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</si>
  <si>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</si>
  <si>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</si>
  <si>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</si>
  <si>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</si>
  <si>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</si>
  <si>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</si>
  <si>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</si>
  <si>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</si>
  <si>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</si>
  <si>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</si>
  <si>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</si>
  <si>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</si>
  <si>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</si>
  <si>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</si>
  <si>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</si>
  <si>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</si>
  <si>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</si>
  <si>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</si>
  <si>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</si>
  <si>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</si>
  <si>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</si>
  <si>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</si>
  <si>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O83iQ4pL</t>
  </si>
  <si>
    <t>fU5XGj8m</t>
  </si>
  <si>
    <t>s1fUjGkj</t>
  </si>
  <si>
    <t>35sQ5XT4</t>
  </si>
  <si>
    <t>302ab22r</t>
  </si>
  <si>
    <t>Y1J0d617</t>
  </si>
  <si>
    <t>XkPezAUp</t>
  </si>
  <si>
    <t>3x1ifR8D</t>
  </si>
  <si>
    <t>2aVh5iES</t>
  </si>
  <si>
    <t>6c2GNx3Q</t>
  </si>
  <si>
    <t>17yJQf6e</t>
  </si>
  <si>
    <t>00614brb</t>
  </si>
  <si>
    <t>Iw5d0efc</t>
  </si>
  <si>
    <t>731h2vjQ</t>
  </si>
  <si>
    <t>yM0L4qo4</t>
  </si>
  <si>
    <t>y4Ie7z4u</t>
  </si>
  <si>
    <t>pE630pIJ</t>
  </si>
  <si>
    <t>8363IVH1</t>
  </si>
  <si>
    <t>oZE4BM2T</t>
  </si>
  <si>
    <t>4HEz33OW</t>
  </si>
  <si>
    <t>4Isy6tHu</t>
  </si>
  <si>
    <t>tgQ460M0</t>
  </si>
  <si>
    <t>CbVessvS</t>
  </si>
  <si>
    <t>P1DUhtPS</t>
  </si>
  <si>
    <t>177BHoa0</t>
  </si>
  <si>
    <t>cs31hty5</t>
  </si>
  <si>
    <t>ul2jRAjL</t>
  </si>
  <si>
    <t>Px5H6hWO</t>
  </si>
  <si>
    <t>QJCqf63T</t>
  </si>
  <si>
    <t>y4Bomz35</t>
  </si>
  <si>
    <t>7hbeEW3v</t>
  </si>
  <si>
    <t>6obQ47S8</t>
  </si>
  <si>
    <t>UpPP713W</t>
  </si>
  <si>
    <t>8JEWQios</t>
  </si>
  <si>
    <t>sX18PpUW</t>
  </si>
  <si>
    <t>76BFGqNE</t>
  </si>
  <si>
    <t>k1bxGlpb</t>
  </si>
  <si>
    <t>iAI631CS</t>
  </si>
  <si>
    <t>a6DzUlMn</t>
  </si>
  <si>
    <t>eT2u8357</t>
  </si>
  <si>
    <t>w4qb1zLl</t>
  </si>
  <si>
    <t>Pz2SjhTj</t>
  </si>
  <si>
    <t>apIADuzV</t>
  </si>
  <si>
    <t>Y78H527A</t>
  </si>
  <si>
    <t>lFF8x580</t>
  </si>
  <si>
    <t>P27kw3HA</t>
  </si>
  <si>
    <t>thF4NO0Y</t>
  </si>
  <si>
    <t>Gd2QNI66</t>
  </si>
  <si>
    <t>5MYNJwt1</t>
  </si>
  <si>
    <t>80H4vkxK</t>
  </si>
  <si>
    <t>007LdSri</t>
  </si>
  <si>
    <t>V1mY7s0q</t>
  </si>
  <si>
    <t>W58hi1nv</t>
  </si>
  <si>
    <t>fVyfp34s</t>
  </si>
  <si>
    <t>g8e5Gedx</t>
  </si>
  <si>
    <t>pl4qSS21</t>
  </si>
  <si>
    <t>rmcpa0bC</t>
  </si>
  <si>
    <t>1rb4U6r7</t>
  </si>
  <si>
    <t>iEJp5Z73</t>
  </si>
  <si>
    <t>7grfGBq3</t>
  </si>
  <si>
    <t>7tuEM2Wf</t>
  </si>
  <si>
    <t>1I11yubm</t>
  </si>
  <si>
    <t>2JS0gCU3</t>
  </si>
  <si>
    <t>lbCl07uy</t>
  </si>
  <si>
    <t>0T4s2354</t>
  </si>
  <si>
    <t>V2F3ns84</t>
  </si>
  <si>
    <t>nEB2KpG8</t>
  </si>
  <si>
    <t>v6khvDlG</t>
  </si>
  <si>
    <t>878fdLee</t>
  </si>
  <si>
    <t>7427eIAf</t>
  </si>
  <si>
    <t>J3lCMYE5</t>
  </si>
  <si>
    <t>NWC2Zzqr</t>
  </si>
  <si>
    <t>CA6VQ6A2</t>
  </si>
  <si>
    <t>35A7bfF5</t>
  </si>
  <si>
    <t>nRYYFaJk</t>
  </si>
  <si>
    <t>LflRgYWj</t>
  </si>
  <si>
    <t>cYWylOr8</t>
  </si>
  <si>
    <t>ld7W67q6</t>
  </si>
  <si>
    <t>id2FpzBZ</t>
  </si>
  <si>
    <t>70CTeK5B</t>
  </si>
  <si>
    <t>T7Mj1HlC</t>
  </si>
  <si>
    <t>lxpyb5KY</t>
  </si>
  <si>
    <t>3d7ATqu2</t>
  </si>
  <si>
    <t>7Z7dTkm0</t>
  </si>
  <si>
    <t>t52e614m</t>
  </si>
  <si>
    <t>bFQE165t</t>
  </si>
  <si>
    <t>6zvPIlNM</t>
  </si>
  <si>
    <t>BQS7d2gD</t>
  </si>
  <si>
    <t>CCfEQrT2</t>
  </si>
  <si>
    <t>RG3gSb6L</t>
  </si>
  <si>
    <t>3mx68GgU</t>
  </si>
  <si>
    <t>6B2rJT3b</t>
  </si>
  <si>
    <t>td17455X</t>
  </si>
  <si>
    <t>BUf4hT12</t>
  </si>
  <si>
    <t>IIsvvcyu</t>
  </si>
  <si>
    <t>vK0L31Sv</t>
  </si>
  <si>
    <t>zXEv7Oq4</t>
  </si>
  <si>
    <t>i4nU207V</t>
  </si>
  <si>
    <t>KOly3x8r</t>
  </si>
  <si>
    <t>rN3IjJZ3</t>
  </si>
  <si>
    <t>64M2NADc</t>
  </si>
  <si>
    <t>6KSM71uW</t>
  </si>
  <si>
    <t>57U20rj7</t>
  </si>
  <si>
    <t>iQnv5Sl2</t>
  </si>
  <si>
    <t>aLB458sz</t>
  </si>
  <si>
    <t>614pe0Nb</t>
  </si>
  <si>
    <t>YE6KXn4a</t>
  </si>
  <si>
    <t>510nhlCQ</t>
  </si>
  <si>
    <t>ff0L8ZtQ</t>
  </si>
  <si>
    <t>IU7BtwN6</t>
  </si>
  <si>
    <t>Qw2p4hcT</t>
  </si>
  <si>
    <t>IyplgRJf</t>
  </si>
  <si>
    <t>Ik0UTc7K</t>
  </si>
  <si>
    <t>XngXVm74</t>
  </si>
  <si>
    <t>Vbrz1bNY</t>
  </si>
  <si>
    <t>4x3M6DPK</t>
  </si>
  <si>
    <t>gsx063w0</t>
  </si>
  <si>
    <t>Hb00lE2j</t>
  </si>
  <si>
    <t>P23KsX7x</t>
  </si>
  <si>
    <t>m3c2QTwv</t>
  </si>
  <si>
    <t>b1f3DIoq</t>
  </si>
  <si>
    <t>ocTSwh5V</t>
  </si>
  <si>
    <t>M744srxs</t>
  </si>
  <si>
    <t>X67t5H6Q</t>
  </si>
  <si>
    <t>o4QFsJY0</t>
  </si>
  <si>
    <t>8s5D85x8</t>
  </si>
  <si>
    <t>0IfK4zFd</t>
  </si>
  <si>
    <t>7FhC7OS4</t>
  </si>
  <si>
    <t>40Ut8UAd</t>
  </si>
  <si>
    <t>8MiGi45D</t>
  </si>
  <si>
    <t>5lgg7J0M</t>
  </si>
  <si>
    <t>044vJlUM</t>
  </si>
  <si>
    <t>H3tVKGh7</t>
  </si>
  <si>
    <t>1RJb86d8</t>
  </si>
  <si>
    <t>ScI1w0b7</t>
  </si>
  <si>
    <t>4edWoPC3</t>
  </si>
  <si>
    <t>5s3qSa43</t>
  </si>
  <si>
    <t>d71NYxzP</t>
  </si>
  <si>
    <t>250B5k31</t>
  </si>
  <si>
    <t>V4Z5EVw2</t>
  </si>
  <si>
    <t>6HrjAFD1</t>
  </si>
  <si>
    <t>NIYtoO33</t>
  </si>
  <si>
    <t>1g2VwVO6</t>
  </si>
  <si>
    <t>nD42uUJ6</t>
  </si>
  <si>
    <t>NSQLORKW</t>
  </si>
  <si>
    <t>0rN8d0yZ</t>
  </si>
  <si>
    <t>y3f7z4fW</t>
  </si>
  <si>
    <t>oj41Ste7</t>
  </si>
  <si>
    <t>V77brHNb</t>
  </si>
  <si>
    <t>cq2Y55Dw</t>
  </si>
  <si>
    <t>4Xz66v4H</t>
  </si>
  <si>
    <t>bvwfHGAJ</t>
  </si>
  <si>
    <t>Y55aDQ2H</t>
  </si>
  <si>
    <t>6lM1474C</t>
  </si>
  <si>
    <t>53SQWbyi</t>
  </si>
  <si>
    <t>0hSTWvQD</t>
  </si>
  <si>
    <t>uanCRCO8</t>
  </si>
  <si>
    <t>28k5g4cb</t>
  </si>
  <si>
    <t>eR0lc8I8</t>
  </si>
  <si>
    <t>OnV377Ge</t>
  </si>
  <si>
    <t>78FHV35m</t>
  </si>
  <si>
    <t>367IPwF4</t>
  </si>
  <si>
    <t>Ue727253</t>
  </si>
  <si>
    <t>h16wLQEl</t>
  </si>
  <si>
    <t>51ve3p2o</t>
  </si>
  <si>
    <t>tqvkrZoN</t>
  </si>
  <si>
    <t>opPMynCW</t>
  </si>
  <si>
    <t>QjejP4O7</t>
  </si>
  <si>
    <t>aH36un6A</t>
  </si>
  <si>
    <t>H2CC5u2w</t>
  </si>
  <si>
    <t>FzL65rbw</t>
  </si>
  <si>
    <t>u5j6VdhW</t>
  </si>
  <si>
    <t>bcTrur51</t>
  </si>
  <si>
    <t>j8D56A28</t>
  </si>
  <si>
    <t>51aGa5l3</t>
  </si>
  <si>
    <t>8s31mc5Q</t>
  </si>
  <si>
    <t>3Cz0OZd4</t>
  </si>
  <si>
    <t>863u5G51</t>
  </si>
  <si>
    <t>flPBAy51</t>
  </si>
  <si>
    <t>bh7cfmH2</t>
  </si>
  <si>
    <t>goG3yx7c</t>
  </si>
  <si>
    <t>45Iyo6vV</t>
  </si>
  <si>
    <t>lH2i60F8</t>
  </si>
  <si>
    <t>34ZGB2B1</t>
  </si>
  <si>
    <t>BHcXZ7t4</t>
  </si>
  <si>
    <t>OaRZS2JP</t>
  </si>
  <si>
    <t>WLWWe0pl</t>
  </si>
  <si>
    <t>TTW34z7n</t>
  </si>
  <si>
    <t>6k76Sjgq</t>
  </si>
  <si>
    <t>a8Sauks5</t>
  </si>
  <si>
    <t>p5b701As</t>
  </si>
  <si>
    <t>tS88Tda8</t>
  </si>
  <si>
    <t>2x8vgEZx</t>
  </si>
  <si>
    <t>6Xfor0yx</t>
  </si>
  <si>
    <t>roFz74Ia</t>
  </si>
  <si>
    <t>0y23Zoly</t>
  </si>
  <si>
    <t>0L411ZV8</t>
  </si>
  <si>
    <t>eX2mYJ0X</t>
  </si>
  <si>
    <t>m0MgF4BP</t>
  </si>
  <si>
    <t>aat85j0P</t>
  </si>
  <si>
    <t>X6TjVuk6</t>
  </si>
  <si>
    <t>2aGl6RtG</t>
  </si>
  <si>
    <t>PuySDR1H</t>
  </si>
  <si>
    <t>2VLMMwYo</t>
  </si>
  <si>
    <t>6DAqetch</t>
  </si>
  <si>
    <t>Ae0fu4CA</t>
  </si>
  <si>
    <t>87cp8840</t>
  </si>
  <si>
    <t>QUwXf5Fg</t>
  </si>
  <si>
    <t>H5ZOC2wQ</t>
  </si>
  <si>
    <t>V2oQV646</t>
  </si>
  <si>
    <t>tIjxJWEr</t>
  </si>
  <si>
    <t>gH5qTudr</t>
  </si>
  <si>
    <t>DzqaYfNU</t>
  </si>
  <si>
    <t>gfpRyvVR</t>
  </si>
  <si>
    <t>3OdLzfRu</t>
  </si>
  <si>
    <t>Pf4v7XNe</t>
  </si>
  <si>
    <t>ifjP3L3x</t>
  </si>
  <si>
    <t>rU65WZO1</t>
  </si>
  <si>
    <t>tVg4E22C</t>
  </si>
  <si>
    <t>21Cac8PA</t>
  </si>
  <si>
    <t>26i72JYA</t>
  </si>
  <si>
    <t>keedBU2a</t>
  </si>
  <si>
    <t>ZQP62U6R</t>
  </si>
  <si>
    <t>252CCb2m</t>
  </si>
  <si>
    <t>J2MrBpR7</t>
  </si>
  <si>
    <t>M2dc8Cxj</t>
  </si>
  <si>
    <t>GaIa84KM</t>
  </si>
  <si>
    <t>35pKZgU1</t>
  </si>
  <si>
    <t>o4FG4w48</t>
  </si>
  <si>
    <t>xcO1ZK6G</t>
  </si>
  <si>
    <t>8c11I63e</t>
  </si>
  <si>
    <t>Wb64iB33</t>
  </si>
  <si>
    <t>NWw1F5A6</t>
  </si>
  <si>
    <t>v5GcezQm</t>
  </si>
  <si>
    <t>Fy433F8t</t>
  </si>
  <si>
    <t>4yFSFml5</t>
  </si>
  <si>
    <t>qOjhF07Y</t>
  </si>
  <si>
    <t>beT5DeQr</t>
  </si>
  <si>
    <t>v8mCc8Gy</t>
  </si>
  <si>
    <t>x6BzT86w</t>
  </si>
  <si>
    <t>7uc76hqb</t>
  </si>
  <si>
    <t>s0SD1T4g</t>
  </si>
  <si>
    <t>QS6N3ExI</t>
  </si>
  <si>
    <t>H57Nlgt7</t>
  </si>
  <si>
    <t>4A133U00</t>
  </si>
  <si>
    <t>BUu41GsE</t>
  </si>
  <si>
    <t>fheVT4Bo</t>
  </si>
  <si>
    <t>T2b3Jxpq</t>
  </si>
  <si>
    <t>QylZjuKQ</t>
  </si>
  <si>
    <t>SP0S0MaL</t>
  </si>
  <si>
    <t>l646D3tf</t>
  </si>
  <si>
    <t>bWOqfXow</t>
  </si>
  <si>
    <t>LKsgstCF</t>
  </si>
  <si>
    <t>zIpU2E52</t>
  </si>
  <si>
    <t>7Bzj2Bm2</t>
  </si>
  <si>
    <t>nR3X3N7n</t>
  </si>
  <si>
    <t>ud67I0DU</t>
  </si>
  <si>
    <t>0Y1sh3UO</t>
  </si>
  <si>
    <t>450MXW15</t>
  </si>
  <si>
    <t>ZN80Mhs6</t>
  </si>
  <si>
    <t>wF2PmfO6</t>
  </si>
  <si>
    <t>InZL0cFQ</t>
  </si>
  <si>
    <t>7WY41517</t>
  </si>
  <si>
    <t>8zW4WoEZ</t>
  </si>
  <si>
    <t>Sr5Ww1Gh</t>
  </si>
  <si>
    <t>f5M33PuK</t>
  </si>
  <si>
    <t>0iVa4MPK</t>
  </si>
  <si>
    <t>D48kQpoV</t>
  </si>
  <si>
    <t>UiCb4f2E</t>
  </si>
  <si>
    <t>Hb6d2rWg</t>
  </si>
  <si>
    <t>hO1kcG0Q</t>
  </si>
  <si>
    <t>QBf1S2TZ</t>
  </si>
  <si>
    <t>SE446oJS</t>
  </si>
  <si>
    <t>8Y2o8KP3</t>
  </si>
  <si>
    <t>V073GB2j</t>
  </si>
  <si>
    <t>HE18vDcj</t>
  </si>
  <si>
    <t>y8MNz5K3</t>
  </si>
  <si>
    <t>fYVRYJ4H</t>
  </si>
  <si>
    <t>6yfO4Yy5</t>
  </si>
  <si>
    <t>Q450n3u2</t>
  </si>
  <si>
    <t>o56POW2Z</t>
  </si>
  <si>
    <t>TzRKaTEb</t>
  </si>
  <si>
    <t>4vCafR16</t>
  </si>
  <si>
    <t>4bjCx5Oz</t>
  </si>
  <si>
    <t>X21Jq1Gd</t>
  </si>
  <si>
    <t>5v0Ccq77</t>
  </si>
  <si>
    <t>166TF0KZ</t>
  </si>
  <si>
    <t>j7f25nD7</t>
  </si>
  <si>
    <t>eG3Ec84m</t>
  </si>
  <si>
    <t>lf6IBU5j</t>
  </si>
  <si>
    <t>aLQ4MMHw</t>
  </si>
  <si>
    <t>FaasL15t</t>
  </si>
  <si>
    <t>iw2ygw8J</t>
  </si>
  <si>
    <t>nctwxHZL</t>
  </si>
  <si>
    <t>6Czr3BhU</t>
  </si>
  <si>
    <t>RI2Sa060</t>
  </si>
  <si>
    <t>Q71Iy5dM</t>
  </si>
  <si>
    <t>OwMBD58H</t>
  </si>
  <si>
    <t>zhMk4Vno</t>
  </si>
  <si>
    <t>A5zs5pjg</t>
  </si>
  <si>
    <t>FwObGsS5</t>
  </si>
  <si>
    <t>64P8EEu4</t>
  </si>
  <si>
    <t>xxh54tPo</t>
  </si>
  <si>
    <t>ZHoBdE21</t>
  </si>
  <si>
    <t>DNA8uPJ1</t>
  </si>
  <si>
    <t>443FmSr4</t>
  </si>
  <si>
    <t>4ZC4fzuH</t>
  </si>
  <si>
    <t>YqDJd47d</t>
  </si>
  <si>
    <t>Ti60k0h2</t>
  </si>
  <si>
    <t>5d086yGx</t>
  </si>
  <si>
    <t>gs41PX3Y</t>
  </si>
  <si>
    <t>NJOu3bZI</t>
  </si>
  <si>
    <t>B76ZmbO5</t>
  </si>
  <si>
    <t>8um5IPyo</t>
  </si>
  <si>
    <t>O7w01m3s</t>
  </si>
  <si>
    <t>tKQNas14</t>
  </si>
  <si>
    <t>6hXk64Te</t>
  </si>
  <si>
    <t>47Ci44uZ</t>
  </si>
  <si>
    <t>MI6Y5G8C</t>
  </si>
  <si>
    <t>E800h7z1</t>
  </si>
  <si>
    <t>2zxdl6eb</t>
  </si>
  <si>
    <t>w4Ulzmt3</t>
  </si>
  <si>
    <t>11E25165</t>
  </si>
  <si>
    <t>EfDf0vTM</t>
  </si>
  <si>
    <t>sl2iN40u</t>
  </si>
  <si>
    <t>10J2LaB5</t>
  </si>
  <si>
    <t>gJ0MGuo2</t>
  </si>
  <si>
    <t>7XSt881d</t>
  </si>
  <si>
    <t>Y8WSboIU</t>
  </si>
  <si>
    <t>771LvHML</t>
  </si>
  <si>
    <t>SqRO6Rce</t>
  </si>
  <si>
    <t>e2sm5110</t>
  </si>
  <si>
    <t>7wQ2RHjb</t>
  </si>
  <si>
    <t>uq3k4mDk</t>
  </si>
  <si>
    <t>ub66384U</t>
  </si>
  <si>
    <t>0E3Tf3J0</t>
  </si>
  <si>
    <t>86fzQ81W</t>
  </si>
  <si>
    <t>E30SuHf3</t>
  </si>
  <si>
    <t>4gR373d0</t>
  </si>
  <si>
    <t>3TaFijra</t>
  </si>
  <si>
    <t>mFl5s5w1</t>
  </si>
  <si>
    <t>lH8jO56V</t>
  </si>
  <si>
    <t>jFHytdoJ</t>
  </si>
  <si>
    <t>Vwi7r5pf</t>
  </si>
  <si>
    <t>p1Eojg03</t>
  </si>
  <si>
    <t>LNav2f7o</t>
  </si>
  <si>
    <t>raJ2G6x2</t>
  </si>
  <si>
    <t>C80Uaw10</t>
  </si>
  <si>
    <t>Y0X3z1H5</t>
  </si>
  <si>
    <t>3thoTEuk</t>
  </si>
  <si>
    <t>g5ia5gQ5</t>
  </si>
  <si>
    <t>CCbCyRPn</t>
  </si>
  <si>
    <t>01n7URn1</t>
  </si>
  <si>
    <t>Vgrz3O1C</t>
  </si>
  <si>
    <t>35YKbKsE</t>
  </si>
  <si>
    <t>0EORQ4eE</t>
  </si>
  <si>
    <t>ZnExZZEF</t>
  </si>
  <si>
    <t>M4OXfBqz</t>
  </si>
  <si>
    <t>1HteAzH0</t>
  </si>
  <si>
    <t>73y473K8</t>
  </si>
  <si>
    <t>prMUA66v</t>
  </si>
  <si>
    <t>RA1eWPY4</t>
  </si>
  <si>
    <t>Mz0OxV1D</t>
  </si>
  <si>
    <t>roUzR0xx</t>
  </si>
  <si>
    <t>7L0fnrfN</t>
  </si>
  <si>
    <t>lH6hxp50</t>
  </si>
  <si>
    <t>PwvBfUwg</t>
  </si>
  <si>
    <t>24lITXig</t>
  </si>
  <si>
    <t>m6S35wT7</t>
  </si>
  <si>
    <t>ola5yOF4</t>
  </si>
  <si>
    <t>mwFr6rUt</t>
  </si>
  <si>
    <t>0VqbdxxL</t>
  </si>
  <si>
    <t>Q0OMFlJ4</t>
  </si>
  <si>
    <t>XibvzaBo</t>
  </si>
  <si>
    <t>J43D502q</t>
  </si>
  <si>
    <t>B45p4Y2e</t>
  </si>
  <si>
    <t>01j7d6kj</t>
  </si>
  <si>
    <t>sMgQyR7o</t>
  </si>
  <si>
    <t>7ECweSLF</t>
  </si>
  <si>
    <t>8m3B111Z</t>
  </si>
  <si>
    <t>143l6pI6</t>
  </si>
  <si>
    <t>BS71864B</t>
  </si>
  <si>
    <t>nIs0f02Y</t>
  </si>
  <si>
    <t>Azr24k6K</t>
  </si>
  <si>
    <t>grEv287s</t>
  </si>
  <si>
    <t>oYr10m46</t>
  </si>
  <si>
    <t>a3q3425x</t>
  </si>
  <si>
    <t>45kT2wU7</t>
  </si>
  <si>
    <t>wCbZbBho</t>
  </si>
  <si>
    <t>dbkD0wK4</t>
  </si>
  <si>
    <t>WN634ZpA</t>
  </si>
  <si>
    <t>17HS25h0</t>
  </si>
  <si>
    <t>64I2w0ZH</t>
  </si>
  <si>
    <t>T3g3E3J5</t>
  </si>
  <si>
    <t>qVHU64l6</t>
  </si>
  <si>
    <t>2Me6lp65</t>
  </si>
  <si>
    <t>48am32z7</t>
  </si>
  <si>
    <t>7f471w6v</t>
  </si>
  <si>
    <t>bJS8JMl3</t>
  </si>
  <si>
    <t>Cc8o4eDq</t>
  </si>
  <si>
    <t>ZPQso4LI</t>
  </si>
  <si>
    <t>Ij8TcCT5</t>
  </si>
  <si>
    <t>n13SoLB1</t>
  </si>
  <si>
    <t>KBeI38lD</t>
  </si>
  <si>
    <t>2L34YCrg</t>
  </si>
  <si>
    <t>G24x5u7m</t>
  </si>
  <si>
    <t>hQ4856u8</t>
  </si>
  <si>
    <t>X1XTfb8Y</t>
  </si>
  <si>
    <t>1z8funUn</t>
  </si>
  <si>
    <t>04Km22v8</t>
  </si>
  <si>
    <t>65o154cT</t>
  </si>
  <si>
    <t>dc7xaamP</t>
  </si>
  <si>
    <t>8Ue7z3Dj</t>
  </si>
  <si>
    <t>s8VrW645</t>
  </si>
  <si>
    <t>tKgJrwEH</t>
  </si>
  <si>
    <t>Q308N3Of</t>
  </si>
  <si>
    <t>bR55u5yr</t>
  </si>
  <si>
    <t>HVWftWW3</t>
  </si>
  <si>
    <t>ci1kldJH</t>
  </si>
  <si>
    <t>V1j6g00j</t>
  </si>
  <si>
    <t>3HWwxy8P</t>
  </si>
  <si>
    <t>2uhc36yZ</t>
  </si>
  <si>
    <t>h735xaP6</t>
  </si>
  <si>
    <t>O5UJfN8r</t>
  </si>
  <si>
    <t>8bjbvbOI</t>
  </si>
  <si>
    <t>2700Twz3</t>
  </si>
  <si>
    <t>6TY70DjC</t>
  </si>
  <si>
    <t>wQx5RUSH</t>
  </si>
  <si>
    <t>RtyeFDWN</t>
  </si>
  <si>
    <t>24GKi64c</t>
  </si>
  <si>
    <t>6Oo887hd</t>
  </si>
  <si>
    <t>IaSv0161</t>
  </si>
  <si>
    <t>awM2Z3kt</t>
  </si>
  <si>
    <t>0tl0q0tz</t>
  </si>
  <si>
    <t>yOu7dqkH</t>
  </si>
  <si>
    <t>NYZ50125</t>
  </si>
  <si>
    <t>hzL2y0B6</t>
  </si>
  <si>
    <t>6x2K3h8Y</t>
  </si>
  <si>
    <t>Abvl1OMe</t>
  </si>
  <si>
    <t>Mx2EfV22</t>
  </si>
  <si>
    <t>Y5ubX8X2</t>
  </si>
  <si>
    <t>MJQohcZ3</t>
  </si>
  <si>
    <t>oDG2bl6U</t>
  </si>
  <si>
    <t>ZS10I6MR</t>
  </si>
  <si>
    <t>gEj7C7oV</t>
  </si>
  <si>
    <t>0T8r4xa5</t>
  </si>
  <si>
    <t>wc1378pu</t>
  </si>
  <si>
    <t>4BZ6XhdL</t>
  </si>
  <si>
    <t>x07VIOZp</t>
  </si>
  <si>
    <t>0fpk032F</t>
  </si>
  <si>
    <t>55Cqjn4L</t>
  </si>
  <si>
    <t>6XAq2yDu</t>
  </si>
  <si>
    <t>OHpmF5vF</t>
  </si>
  <si>
    <t>7uIUE7Y3</t>
  </si>
  <si>
    <t>132s8m6k</t>
  </si>
  <si>
    <t>nGiy03FV</t>
  </si>
  <si>
    <t>Gm61p526</t>
  </si>
  <si>
    <t>IN8tktk0</t>
  </si>
  <si>
    <t>h5p5MXpn</t>
  </si>
  <si>
    <t>szp0Th7Y</t>
  </si>
  <si>
    <t>5a7Wl6V0</t>
  </si>
  <si>
    <t>uyr0iy06</t>
  </si>
  <si>
    <t>452N5w2K</t>
  </si>
  <si>
    <t>ufw1144s</t>
  </si>
  <si>
    <t>WhN5zaRe</t>
  </si>
  <si>
    <t>Tj72Asg4</t>
  </si>
  <si>
    <t>83n2q7dk</t>
  </si>
  <si>
    <t>861HbCz5</t>
  </si>
  <si>
    <t>m6P6s0kV</t>
  </si>
  <si>
    <t>706Q0BAd</t>
  </si>
  <si>
    <t>6k1wew7w</t>
  </si>
  <si>
    <t>VdA2N0c1</t>
  </si>
  <si>
    <t>KQDj0w7M</t>
  </si>
  <si>
    <t>jfmVG7Av</t>
  </si>
  <si>
    <t>6wd16h44</t>
  </si>
  <si>
    <t>y47nVZ2v</t>
  </si>
  <si>
    <t>STlNjMt0</t>
  </si>
  <si>
    <t>CIp3jZZ6</t>
  </si>
  <si>
    <t>k32U1gNO</t>
  </si>
  <si>
    <t>44hJKkmy</t>
  </si>
  <si>
    <t>sB43w3o8</t>
  </si>
  <si>
    <t>a46728p7</t>
  </si>
  <si>
    <t>4S6uxJB8</t>
  </si>
  <si>
    <t>Z5T8DcKP</t>
  </si>
  <si>
    <t>PzdQ6HQP</t>
  </si>
  <si>
    <t>IKWF5pG6</t>
  </si>
  <si>
    <t>TFVqAOQ2</t>
  </si>
  <si>
    <t>fxnjrWOk</t>
  </si>
  <si>
    <t>upMcIZyh</t>
  </si>
  <si>
    <t>B3xxQ4GG</t>
  </si>
  <si>
    <t>QyaZ128o</t>
  </si>
  <si>
    <t>p43MJ118</t>
  </si>
  <si>
    <t>350UXWAb</t>
  </si>
  <si>
    <t>eVtdYj3X</t>
  </si>
  <si>
    <t>n84gm1sG</t>
  </si>
  <si>
    <t>EW6SA30i</t>
  </si>
  <si>
    <t>m0loqQX3</t>
  </si>
  <si>
    <t>6vEANuQ0</t>
  </si>
  <si>
    <t>z4shDZ6K</t>
  </si>
  <si>
    <t>guqn33sW</t>
  </si>
  <si>
    <t>cOk2dl72</t>
  </si>
  <si>
    <t>a83LmjoK</t>
  </si>
  <si>
    <t>V20HVS6r</t>
  </si>
  <si>
    <t>1N8qNc01</t>
  </si>
  <si>
    <t>1Pgrc2Vb</t>
  </si>
  <si>
    <t>Zfxh3327</t>
  </si>
  <si>
    <t>06Anh20Z</t>
  </si>
  <si>
    <t>HS7nT7K2</t>
  </si>
  <si>
    <t>M8e8Kq74</t>
  </si>
  <si>
    <t>2c8v3R5c</t>
  </si>
  <si>
    <t>vM6Svih8</t>
  </si>
  <si>
    <t>Xxg7K2c7</t>
  </si>
  <si>
    <t>WITMo1YE</t>
  </si>
  <si>
    <t>472y6eLA</t>
  </si>
  <si>
    <t>404d5UW8</t>
  </si>
  <si>
    <t>ghIBpuSm</t>
  </si>
  <si>
    <t>VQBYZ4J3</t>
  </si>
  <si>
    <t>PJ6qDolv</t>
  </si>
  <si>
    <t>28k8n3T3</t>
  </si>
  <si>
    <t>4Aa3S78i</t>
  </si>
  <si>
    <t>SF0oN0yQ</t>
  </si>
  <si>
    <t>M3WM5BtE</t>
  </si>
  <si>
    <t>b6PJytkB</t>
  </si>
  <si>
    <t>tyfUKLLx</t>
  </si>
  <si>
    <t>5QE32r6q</t>
  </si>
  <si>
    <t>td57rbA8</t>
  </si>
  <si>
    <t>6JKu6FAA</t>
  </si>
  <si>
    <t>cgMz7eN4</t>
  </si>
  <si>
    <t>Cyy5DWML</t>
  </si>
  <si>
    <t>4INaHo4q</t>
  </si>
  <si>
    <t>4ft1qU1K</t>
  </si>
  <si>
    <t>UhX0VF03</t>
  </si>
  <si>
    <t>y4YeQ4b6</t>
  </si>
  <si>
    <t>SR6D6Mxg</t>
  </si>
  <si>
    <t>0c272aoW</t>
  </si>
  <si>
    <t>eFj1J5Fd</t>
  </si>
  <si>
    <t>8z42O5S8</t>
  </si>
  <si>
    <t>zKL3u4EB</t>
  </si>
  <si>
    <t>Z52K7PDc</t>
  </si>
  <si>
    <t>Ip676bCl</t>
  </si>
  <si>
    <t>IF72GH54</t>
  </si>
  <si>
    <t>3uVhRn1F</t>
  </si>
  <si>
    <t>G4UX463y</t>
  </si>
  <si>
    <t>A5urZQgM</t>
  </si>
  <si>
    <t>fT7vU8FU</t>
  </si>
  <si>
    <t>8Azz5KMF</t>
  </si>
  <si>
    <t>2JEl3ls8</t>
  </si>
  <si>
    <t>d1D4N5gy</t>
  </si>
  <si>
    <t>s2h550F0</t>
  </si>
  <si>
    <t>061x1tIW</t>
  </si>
  <si>
    <t>51NPap1J</t>
  </si>
  <si>
    <t>O7P47mF4</t>
  </si>
  <si>
    <t>omS7JS6Q</t>
  </si>
  <si>
    <t>3i8O2yg7</t>
  </si>
  <si>
    <t>5671urWf</t>
  </si>
  <si>
    <t>qfkA0Cs5</t>
  </si>
  <si>
    <t>FbDchry6</t>
  </si>
  <si>
    <t>Fh7p6uPh</t>
  </si>
  <si>
    <t>Or0c4vvA</t>
  </si>
  <si>
    <t>P8JsqUG7</t>
  </si>
  <si>
    <t>7xb03c7S</t>
  </si>
  <si>
    <t>2bAn2eL8</t>
  </si>
  <si>
    <t>3ER42y8j</t>
  </si>
  <si>
    <t>ue41083q</t>
  </si>
  <si>
    <t>5vKIs88L</t>
  </si>
  <si>
    <t>3HR8myh5</t>
  </si>
  <si>
    <t>S457tE24</t>
  </si>
  <si>
    <t>m1oyFLnQ</t>
  </si>
  <si>
    <t>lJatk0BT</t>
  </si>
  <si>
    <t>Fqo00Buc</t>
  </si>
  <si>
    <t>fH64p2I1</t>
  </si>
  <si>
    <t>lmG7M031</t>
  </si>
  <si>
    <t>222o12Fp</t>
  </si>
  <si>
    <t>M38E3p5B</t>
  </si>
  <si>
    <t>6mod3jd3</t>
  </si>
  <si>
    <t>460Mb3vU</t>
  </si>
  <si>
    <t>71hZvK0n</t>
  </si>
  <si>
    <t>50sYU8i2</t>
  </si>
  <si>
    <t>470t46zX</t>
  </si>
  <si>
    <t>sL3pJwQs</t>
  </si>
  <si>
    <t>rq8jn4F7</t>
  </si>
  <si>
    <t>B5szhLp0</t>
  </si>
  <si>
    <t>bGvj76DE</t>
  </si>
  <si>
    <t>jMaeQ0J0</t>
  </si>
  <si>
    <t>yP1264ID</t>
  </si>
  <si>
    <t>TQUV486d</t>
  </si>
  <si>
    <t>X64u4ugN</t>
  </si>
  <si>
    <t>6bYDe6zw</t>
  </si>
  <si>
    <t>b3v3dI66</t>
  </si>
  <si>
    <t>QPU13iKX</t>
  </si>
  <si>
    <t>24vPE2kq</t>
  </si>
  <si>
    <t>86IFmgUU</t>
  </si>
  <si>
    <t>88uAq8JX</t>
  </si>
  <si>
    <t>HX5QlWSE</t>
  </si>
  <si>
    <t>0NuLmyKe</t>
  </si>
  <si>
    <t>vf2itf3Y</t>
  </si>
  <si>
    <t>8H06OwKK</t>
  </si>
  <si>
    <t>zxrL537F</t>
  </si>
  <si>
    <t>DbikPeK5</t>
  </si>
  <si>
    <t>Y2v6iEc8</t>
  </si>
  <si>
    <t>r8BoJHuY</t>
  </si>
  <si>
    <t>55o5pjlS</t>
  </si>
  <si>
    <t>YUNmxPkO</t>
  </si>
  <si>
    <t>1AfWpr8w</t>
  </si>
  <si>
    <t>tXY8W2Ex</t>
  </si>
  <si>
    <t>nelHoGW2</t>
  </si>
  <si>
    <t>2760pjOG</t>
  </si>
  <si>
    <t>57d3P44H</t>
  </si>
  <si>
    <t>Nf7UU6z7</t>
  </si>
  <si>
    <t>7EIur164</t>
  </si>
  <si>
    <t>K31BTpOR</t>
  </si>
  <si>
    <t>EQ63lPGa</t>
  </si>
  <si>
    <t>626ArOyT</t>
  </si>
  <si>
    <t>VJPOX3mJ</t>
  </si>
  <si>
    <t>Dk51nDl0</t>
  </si>
  <si>
    <t>gq366KD0</t>
  </si>
  <si>
    <t>8fvoZ628</t>
  </si>
  <si>
    <t>tM3Xrr8I</t>
  </si>
  <si>
    <t>YK2L570l</t>
  </si>
  <si>
    <t>p68uU4NC</t>
  </si>
  <si>
    <t>18a8774f</t>
  </si>
  <si>
    <t>M6Y1S6eS</t>
  </si>
  <si>
    <t>qQCSW06t</t>
  </si>
  <si>
    <t>Zp7I5YBa</t>
  </si>
  <si>
    <t>nGxy7Xut</t>
  </si>
  <si>
    <t>Xxr75tO8</t>
  </si>
  <si>
    <t>wkRbkrDc</t>
  </si>
  <si>
    <t>48hk8vGC</t>
  </si>
  <si>
    <t>2MSfCC3b</t>
  </si>
  <si>
    <t>Z67jzp6n</t>
  </si>
  <si>
    <t>e6EC621N</t>
  </si>
  <si>
    <t>b4DZwq4a</t>
  </si>
  <si>
    <t>sHgQtfFk</t>
  </si>
  <si>
    <t>Sbu7WCi7</t>
  </si>
  <si>
    <t>wx8IZ37V</t>
  </si>
  <si>
    <t>fv368WT1</t>
  </si>
  <si>
    <t>E7n2yJgX</t>
  </si>
  <si>
    <t>VW3fttp6</t>
  </si>
  <si>
    <t>eb3daAoq</t>
  </si>
  <si>
    <t>6F1a0fK1</t>
  </si>
  <si>
    <t>m7800AaB</t>
  </si>
  <si>
    <t>GaTzcav5</t>
  </si>
  <si>
    <t>1aW4Cn2I</t>
  </si>
  <si>
    <t>HjtU5Yy4</t>
  </si>
  <si>
    <t>ybd20S0Z</t>
  </si>
  <si>
    <t>y363ZNMW</t>
  </si>
  <si>
    <t>Cgfe823v</t>
  </si>
  <si>
    <t>41Hk0H8H</t>
  </si>
  <si>
    <t>KDK8bUJz</t>
  </si>
  <si>
    <t>B5mFA6pl</t>
  </si>
  <si>
    <t>J6N6qOPE</t>
  </si>
  <si>
    <t>Z4Ar1q4G</t>
  </si>
  <si>
    <t>scV6EKdd</t>
  </si>
  <si>
    <t>m2qqfkzR</t>
  </si>
  <si>
    <t>3IteG84k</t>
  </si>
  <si>
    <t>7BUlXX51</t>
  </si>
  <si>
    <t>3E84825I</t>
  </si>
  <si>
    <t>eQocCXPy</t>
  </si>
  <si>
    <t>DKt3jlc0</t>
  </si>
  <si>
    <t>6K1a1S03</t>
  </si>
  <si>
    <t>Rlh5ffN0</t>
  </si>
  <si>
    <t>Zs5u7085</t>
  </si>
  <si>
    <t>Irk2kbY2</t>
  </si>
  <si>
    <t>74E5Ia3g</t>
  </si>
  <si>
    <t>hUzQzbrC</t>
  </si>
  <si>
    <t>sPNHj7d6</t>
  </si>
  <si>
    <t>r5Z0F70J</t>
  </si>
  <si>
    <t>37w0Vr6O</t>
  </si>
  <si>
    <t>Ceiww1SW</t>
  </si>
  <si>
    <t>lx4sGI6A</t>
  </si>
  <si>
    <t>u67gczJn</t>
  </si>
  <si>
    <t>Y6BrIceL</t>
  </si>
  <si>
    <t>8tNLec0b</t>
  </si>
  <si>
    <t>tHjWp4Wi</t>
  </si>
  <si>
    <t>0F20416r</t>
  </si>
  <si>
    <t>Atb2Mk43</t>
  </si>
  <si>
    <t>xtn60ppJ</t>
  </si>
  <si>
    <t>oo51OfYT</t>
  </si>
  <si>
    <t>xyw6I2el</t>
  </si>
  <si>
    <t>HY37E1TN</t>
  </si>
  <si>
    <t>j01g87tZ</t>
  </si>
  <si>
    <t>5FIjJt7c</t>
  </si>
  <si>
    <t>4T10l151</t>
  </si>
  <si>
    <t>EZyiLnin</t>
  </si>
  <si>
    <t>XcFx4JGw</t>
  </si>
  <si>
    <t>Av350Gl1</t>
  </si>
  <si>
    <t>J6Q0mwgC</t>
  </si>
  <si>
    <t>H087pvqk</t>
  </si>
  <si>
    <t>Y47tSmtD</t>
  </si>
  <si>
    <t>u7o7R5Bv</t>
  </si>
  <si>
    <t>11T2L5hO</t>
  </si>
  <si>
    <t>WjlcKJEy</t>
  </si>
  <si>
    <t>4b7Gdlvf</t>
  </si>
  <si>
    <t>rpJanNM7</t>
  </si>
  <si>
    <t>0GxC1iCB</t>
  </si>
  <si>
    <t>Ayc2qxd4</t>
  </si>
  <si>
    <t>e3co5UK8</t>
  </si>
  <si>
    <t>nYM2Qht5</t>
  </si>
  <si>
    <t>pSbD2iE4</t>
  </si>
  <si>
    <t>X6xl47nM</t>
  </si>
  <si>
    <t>A0n01Jj5</t>
  </si>
  <si>
    <t>0d3mU0F8</t>
  </si>
  <si>
    <t>3Nq8O0Lq</t>
  </si>
  <si>
    <t>308sv51P</t>
  </si>
  <si>
    <t>1Qb8Rc3o</t>
  </si>
  <si>
    <t>n4N86WH7</t>
  </si>
  <si>
    <t>Dx4t34ON</t>
  </si>
  <si>
    <t>rOrPSjPr</t>
  </si>
  <si>
    <t>kR8e6f4a</t>
  </si>
  <si>
    <t>PE6qYc7q</t>
  </si>
  <si>
    <t>0i6CAI7G</t>
  </si>
  <si>
    <t>Ez7b51Ro</t>
  </si>
  <si>
    <t>5mUe0Stk</t>
  </si>
  <si>
    <t>23HcY33z</t>
  </si>
  <si>
    <t>574pSMP6</t>
  </si>
  <si>
    <t>pd407yF2</t>
  </si>
  <si>
    <t>4hH4q67k</t>
  </si>
  <si>
    <t>tVk57H3x</t>
  </si>
  <si>
    <t>oLYY2f3x</t>
  </si>
  <si>
    <t>MNVnxsK5</t>
  </si>
  <si>
    <t>Fq10Yo30</t>
  </si>
  <si>
    <t>5Icw02Xb</t>
  </si>
  <si>
    <t>cnAI1lwR</t>
  </si>
  <si>
    <t>K2Rs65VQ</t>
  </si>
  <si>
    <t>GI363uns</t>
  </si>
  <si>
    <t>n648X38Z</t>
  </si>
  <si>
    <t>WBkgVX6u</t>
  </si>
  <si>
    <t>1Z0P008p</t>
  </si>
  <si>
    <t>Ta4H5Pfk</t>
  </si>
  <si>
    <t>8d2f8S58</t>
  </si>
  <si>
    <t>UoMIGM4P</t>
  </si>
  <si>
    <t>6WC3wqZq</t>
  </si>
  <si>
    <t>7G6M8auE</t>
  </si>
  <si>
    <t>V4qhBny6</t>
  </si>
  <si>
    <t>2QOSES8i</t>
  </si>
  <si>
    <t>k531B7ZL</t>
  </si>
  <si>
    <t>X6rv2Cx4</t>
  </si>
  <si>
    <t>yzPT7XA2</t>
  </si>
  <si>
    <t>wKCSe1WP</t>
  </si>
  <si>
    <t>v3jt8jIJ</t>
  </si>
  <si>
    <t>jLX67522</t>
  </si>
  <si>
    <t>QS8Paead</t>
  </si>
  <si>
    <t>7tv53qoZ</t>
  </si>
  <si>
    <t>5v2h0zU5</t>
  </si>
  <si>
    <t>0nQC1ly2</t>
  </si>
  <si>
    <t>lhG7H5S0</t>
  </si>
  <si>
    <t>i7x82wAt</t>
  </si>
  <si>
    <t>5XG7F2Co</t>
  </si>
  <si>
    <t>m5h2MfQ7</t>
  </si>
  <si>
    <t>fGm38iEk</t>
  </si>
  <si>
    <t>NZ37KD87</t>
  </si>
  <si>
    <t>Ii7MMl73</t>
  </si>
  <si>
    <t>TdmF4G3T</t>
  </si>
  <si>
    <t>Wau2eoe1</t>
  </si>
  <si>
    <t>03xdo864</t>
  </si>
  <si>
    <t>FL75c42u</t>
  </si>
  <si>
    <t>4d1658GX</t>
  </si>
  <si>
    <t>G1Hh1ROH</t>
  </si>
  <si>
    <t>8o2N68Z3</t>
  </si>
  <si>
    <t>8e14I6G5</t>
  </si>
  <si>
    <t>NgD8dtgj</t>
  </si>
  <si>
    <t>1PEwHPif</t>
  </si>
  <si>
    <t>zGaPM43l</t>
  </si>
  <si>
    <t>HMln4g7F</t>
  </si>
  <si>
    <t>UG6CPfHp</t>
  </si>
  <si>
    <t>xjMs4Vi0</t>
  </si>
  <si>
    <t>VY5p5g76</t>
  </si>
  <si>
    <t>Lss2g7k7</t>
  </si>
  <si>
    <t>qZn5p2Je</t>
  </si>
  <si>
    <t>o3JTL51A</t>
  </si>
  <si>
    <t>ZL375Qmw</t>
  </si>
  <si>
    <t>D4AcL13s</t>
  </si>
  <si>
    <t>2R6tr3xQ</t>
  </si>
  <si>
    <t>0OI7mYdf</t>
  </si>
  <si>
    <t>7LB3633z</t>
  </si>
  <si>
    <t>43VS4OGl</t>
  </si>
  <si>
    <t>17DE7JDm</t>
  </si>
  <si>
    <t>ox6wsvjH</t>
  </si>
  <si>
    <t>nnO8y4YM</t>
  </si>
  <si>
    <t>H6WF32fW</t>
  </si>
  <si>
    <t>foXGP854</t>
  </si>
  <si>
    <t>n72e5r82</t>
  </si>
  <si>
    <t>aoP6SqL5</t>
  </si>
  <si>
    <t>1uj3y8CP</t>
  </si>
  <si>
    <t>CgLf6r0u</t>
  </si>
  <si>
    <t>nUKPKn2o</t>
  </si>
  <si>
    <t>wh3h66NG</t>
  </si>
  <si>
    <t>4zJ012Cm</t>
  </si>
  <si>
    <t>Fsg46Bq8</t>
  </si>
  <si>
    <t>uFQMvfM3</t>
  </si>
  <si>
    <t>cT4yF8cv</t>
  </si>
  <si>
    <t>NZtV45iy</t>
  </si>
  <si>
    <t>OxlJHDcK</t>
  </si>
  <si>
    <t>DbOl3NAo</t>
  </si>
  <si>
    <t>V56zb4kU</t>
  </si>
  <si>
    <t>op87dFWC</t>
  </si>
  <si>
    <t>A7iZJX5r</t>
  </si>
  <si>
    <t>CXWE3BEf</t>
  </si>
  <si>
    <t>Asy87640</t>
  </si>
  <si>
    <t>6R6J5Z3O</t>
  </si>
  <si>
    <t>m1JauH6M</t>
  </si>
  <si>
    <t>T77LPQeV</t>
  </si>
  <si>
    <t>47u8S3sp</t>
  </si>
  <si>
    <t>NyRKuUa6</t>
  </si>
  <si>
    <t>g743Va5t</t>
  </si>
  <si>
    <t>INiw7ce7</t>
  </si>
  <si>
    <t>tJRI0A2B</t>
  </si>
  <si>
    <t>0Mz4j5f5</t>
  </si>
  <si>
    <t>m0118MUa</t>
  </si>
  <si>
    <t>tBfv60cJ</t>
  </si>
  <si>
    <t>G0Vq01rd</t>
  </si>
  <si>
    <t>4qwhuJ1N</t>
  </si>
  <si>
    <t>TNRLY1cw</t>
  </si>
  <si>
    <t>064rncG1</t>
  </si>
  <si>
    <t>M1Mjbp7k</t>
  </si>
  <si>
    <t>38V28EvS</t>
  </si>
  <si>
    <t>mdJ0Zl67</t>
  </si>
  <si>
    <t>8dy2x4qa</t>
  </si>
  <si>
    <t>Yg4mfweK</t>
  </si>
  <si>
    <t>CD5eJ3Eg</t>
  </si>
  <si>
    <t>sHAt0XX0</t>
  </si>
  <si>
    <t>8j0L74fm</t>
  </si>
  <si>
    <t>CZ8NF4md</t>
  </si>
  <si>
    <t>OzOTdQJI</t>
  </si>
  <si>
    <t>4PDE26J6</t>
  </si>
  <si>
    <t>mZb44V5D</t>
  </si>
  <si>
    <t>SMjze084</t>
  </si>
  <si>
    <t>Pfry1PZu</t>
  </si>
  <si>
    <t>63grC77X</t>
  </si>
  <si>
    <t>1K7wa8T0</t>
  </si>
  <si>
    <t>8qfVxl14</t>
  </si>
  <si>
    <t>S5e1t104</t>
  </si>
  <si>
    <t>858k1h0E</t>
  </si>
  <si>
    <t>25YC08jO</t>
  </si>
  <si>
    <t>IgW1IYpF</t>
  </si>
  <si>
    <t>U233gB43</t>
  </si>
  <si>
    <t>qKujLwCr</t>
  </si>
  <si>
    <t>XM7zoIkx</t>
  </si>
  <si>
    <t>y6GQi3dO</t>
  </si>
  <si>
    <t>V4Op2ZD7</t>
  </si>
  <si>
    <t>8S1iF2z8</t>
  </si>
  <si>
    <t>3ssnd3Xe</t>
  </si>
  <si>
    <t>8cFd3XtE</t>
  </si>
  <si>
    <t>C7RZ6x33</t>
  </si>
  <si>
    <t>1WUb2s12</t>
  </si>
  <si>
    <t>4yvT12Nq</t>
  </si>
  <si>
    <t>O467LJTh</t>
  </si>
  <si>
    <t>bOI0jL5M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</si>
  <si>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</si>
  <si>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</si>
  <si>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</si>
  <si>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</si>
  <si>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</si>
  <si>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</si>
  <si>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</si>
  <si>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</si>
  <si>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</si>
  <si>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</si>
  <si>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</si>
  <si>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</si>
  <si>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</si>
  <si>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</si>
  <si>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</si>
  <si>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</si>
  <si>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</si>
  <si>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</si>
  <si>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</si>
  <si>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</si>
  <si>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</si>
  <si>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</si>
  <si>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</si>
  <si>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</si>
  <si>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</si>
  <si>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</si>
  <si>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</si>
  <si>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</si>
  <si>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</si>
  <si>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</si>
  <si>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</si>
  <si>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</si>
  <si>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</si>
  <si>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</si>
  <si>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</si>
  <si>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</si>
  <si>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</si>
  <si>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</si>
  <si>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</si>
  <si>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</si>
  <si>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</si>
  <si>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</si>
  <si>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</si>
  <si>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</si>
  <si>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</si>
  <si>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</si>
  <si>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</si>
  <si>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</si>
  <si>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</si>
  <si>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</si>
  <si>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</si>
  <si>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</si>
  <si>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</si>
  <si>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</si>
  <si>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</si>
  <si>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</si>
  <si>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</si>
  <si>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</si>
  <si>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</si>
  <si>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</si>
  <si>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</si>
  <si>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01070</t>
  </si>
  <si>
    <t>01062</t>
  </si>
  <si>
    <t>01061</t>
  </si>
  <si>
    <t>01063</t>
  </si>
  <si>
    <t>01064</t>
  </si>
  <si>
    <t>01065</t>
  </si>
  <si>
    <t>01066</t>
  </si>
  <si>
    <t>01067</t>
  </si>
  <si>
    <t>01068</t>
  </si>
  <si>
    <t>01069</t>
  </si>
  <si>
    <t>TITAN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</si>
  <si>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</si>
  <si>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</si>
  <si>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</si>
  <si>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</si>
  <si>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</si>
  <si>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</si>
  <si>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</si>
  <si>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</si>
  <si>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</si>
  <si>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</si>
  <si>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</si>
  <si>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</si>
  <si>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</si>
  <si>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</si>
  <si>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</si>
  <si>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</si>
  <si>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</si>
  <si>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</si>
  <si>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</si>
  <si>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</si>
  <si>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</si>
  <si>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</si>
  <si>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</si>
  <si>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</si>
  <si>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</si>
  <si>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</si>
  <si>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</si>
  <si>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</si>
  <si>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</si>
  <si>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</si>
  <si>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</si>
  <si>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</si>
  <si>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</si>
  <si>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</si>
  <si>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</si>
  <si>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</si>
  <si>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</si>
  <si>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</si>
  <si>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</si>
  <si>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PTZ01000</t>
  </si>
  <si>
    <t>8TfwF0vb</t>
  </si>
  <si>
    <t>PTZ01001</t>
  </si>
  <si>
    <t>664lYIc8</t>
  </si>
  <si>
    <t>PTZ01002</t>
  </si>
  <si>
    <t>FgZA0zl0</t>
  </si>
  <si>
    <t>PTZ01003</t>
  </si>
  <si>
    <t>bUlg3K2y</t>
  </si>
  <si>
    <t>PTZ01004</t>
  </si>
  <si>
    <t>ZB7Uoo17</t>
  </si>
  <si>
    <t>PTZ01005</t>
  </si>
  <si>
    <t>R85dg602</t>
  </si>
  <si>
    <t>PTZ01006</t>
  </si>
  <si>
    <t>lmvXZggy</t>
  </si>
  <si>
    <t>PTZ01007</t>
  </si>
  <si>
    <t>Bx2H66cL</t>
  </si>
  <si>
    <t>PTZ01008</t>
  </si>
  <si>
    <t>1k22eCN4</t>
  </si>
  <si>
    <t>PTZ01009</t>
  </si>
  <si>
    <t>S1S326Q6</t>
  </si>
  <si>
    <t>PTZ01010</t>
  </si>
  <si>
    <t>fd3E4VFM</t>
  </si>
  <si>
    <t>PTZ01011</t>
  </si>
  <si>
    <t>h7f54W7o</t>
  </si>
  <si>
    <t>PTZ01012</t>
  </si>
  <si>
    <t>d1Toj17v</t>
  </si>
  <si>
    <t>PTZ01013</t>
  </si>
  <si>
    <t>6g805F6f</t>
  </si>
  <si>
    <t>PTZ01014</t>
  </si>
  <si>
    <t>l47Q13oD</t>
  </si>
  <si>
    <t>PTZ01015</t>
  </si>
  <si>
    <t>hc3WMV30</t>
  </si>
  <si>
    <t>PTZ01016</t>
  </si>
  <si>
    <t>v8PMXk47</t>
  </si>
  <si>
    <t>PTZ01017</t>
  </si>
  <si>
    <t>4Yt0M17G</t>
  </si>
  <si>
    <t>PTZ01018</t>
  </si>
  <si>
    <t>z84C3G8l</t>
  </si>
  <si>
    <t>PTZ01019</t>
  </si>
  <si>
    <t>ietOVQmr</t>
  </si>
  <si>
    <t>PTZ01020</t>
  </si>
  <si>
    <t>L6F7hNQN</t>
  </si>
  <si>
    <t>PTZ01021</t>
  </si>
  <si>
    <t>4F7hl0LR</t>
  </si>
  <si>
    <t>PTZ01022</t>
  </si>
  <si>
    <t>Lk75Ut8q</t>
  </si>
  <si>
    <t>PTZ01023</t>
  </si>
  <si>
    <t>y41fKvsq</t>
  </si>
  <si>
    <t>PTZ01024</t>
  </si>
  <si>
    <t>8kVsK8GU</t>
  </si>
  <si>
    <t>PTZ01025</t>
  </si>
  <si>
    <t>65xIG6oA</t>
  </si>
  <si>
    <t>PTZ01026</t>
  </si>
  <si>
    <t>rvT227Sf</t>
  </si>
  <si>
    <t>PTZ01027</t>
  </si>
  <si>
    <t>Okos4s8a</t>
  </si>
  <si>
    <t>PTZ01028</t>
  </si>
  <si>
    <t>4oFwz7ab</t>
  </si>
  <si>
    <t>PTZ01029</t>
  </si>
  <si>
    <t>4i76Q8LZ</t>
  </si>
  <si>
    <t>PTZ01030</t>
  </si>
  <si>
    <t>6b30pGod</t>
  </si>
  <si>
    <t>PTZ01031</t>
  </si>
  <si>
    <t>i18u5uyl</t>
  </si>
  <si>
    <t>PTZ01032</t>
  </si>
  <si>
    <t>Szc4lY7q</t>
  </si>
  <si>
    <t>PTZ01033</t>
  </si>
  <si>
    <t>5pXyq7Bk</t>
  </si>
  <si>
    <t>PTZ01034</t>
  </si>
  <si>
    <t>mtoCDACl</t>
  </si>
  <si>
    <t>PTZ01035</t>
  </si>
  <si>
    <t>eTbwNfV6</t>
  </si>
  <si>
    <t>PTZ01036</t>
  </si>
  <si>
    <t>Qjv22OHF</t>
  </si>
  <si>
    <t>PTZ01037</t>
  </si>
  <si>
    <t>8AJbBSGZ</t>
  </si>
  <si>
    <t>PTZ01038</t>
  </si>
  <si>
    <t>80q831VH</t>
  </si>
  <si>
    <t>PTZ01039</t>
  </si>
  <si>
    <t>fAeCnelE</t>
  </si>
  <si>
    <t>PTZ01040</t>
  </si>
  <si>
    <t>S7cmc2D1</t>
  </si>
  <si>
    <t>PTZ01041</t>
  </si>
  <si>
    <t>6QR3T2P0</t>
  </si>
  <si>
    <t>PTZ01042</t>
  </si>
  <si>
    <t>Tjz8X6Bb</t>
  </si>
  <si>
    <t>PTZ01043</t>
  </si>
  <si>
    <t>U642C4Y6</t>
  </si>
  <si>
    <t>PTZ01044</t>
  </si>
  <si>
    <t>y28eoJ8S</t>
  </si>
  <si>
    <t>PTZ01045</t>
  </si>
  <si>
    <t>77upt2E4</t>
  </si>
  <si>
    <t>PTZ01046</t>
  </si>
  <si>
    <t>604SGL14</t>
  </si>
  <si>
    <t>PTZ01047</t>
  </si>
  <si>
    <t>kb8NQqZV</t>
  </si>
  <si>
    <t>PTZ01048</t>
  </si>
  <si>
    <t>jMpemO88</t>
  </si>
  <si>
    <t>PTZ01049</t>
  </si>
  <si>
    <t>tQ866ZJ8</t>
  </si>
  <si>
    <t>PTZ01050</t>
  </si>
  <si>
    <t>1KN545Zj</t>
  </si>
  <si>
    <t>PTZ01051</t>
  </si>
  <si>
    <t>lhB6qpOg</t>
  </si>
  <si>
    <t>PTZ01052</t>
  </si>
  <si>
    <t>Yd8D26HF</t>
  </si>
  <si>
    <t>PTZ01053</t>
  </si>
  <si>
    <t>AxoaW66D</t>
  </si>
  <si>
    <t>PTZ01054</t>
  </si>
  <si>
    <t>2fLT4Q0N</t>
  </si>
  <si>
    <t>PTZ01055</t>
  </si>
  <si>
    <t>p451YBq6</t>
  </si>
  <si>
    <t>PTZ01056</t>
  </si>
  <si>
    <t>TG1B6S6R</t>
  </si>
  <si>
    <t>PTZ01057</t>
  </si>
  <si>
    <t>Ad6Gw6IO</t>
  </si>
  <si>
    <t>PTZ01058</t>
  </si>
  <si>
    <t>8IIJKV3P</t>
  </si>
  <si>
    <t>PTZ01059</t>
  </si>
  <si>
    <t>g0c3vaUu</t>
  </si>
  <si>
    <t>PTZ01060</t>
  </si>
  <si>
    <t>12k7R8WA</t>
  </si>
  <si>
    <t>jEfIZ16h</t>
  </si>
  <si>
    <t>ET1AW8De</t>
  </si>
  <si>
    <t>g21q7zK2</t>
  </si>
  <si>
    <t>e3wU31K2</t>
  </si>
  <si>
    <t>G13rA17f</t>
  </si>
  <si>
    <t>8IF6sRs2</t>
  </si>
  <si>
    <t>Zt41s2KP</t>
  </si>
  <si>
    <t>k76lvef7</t>
  </si>
  <si>
    <t>H3OWa045</t>
  </si>
  <si>
    <t>6hMh5F1p</t>
  </si>
  <si>
    <t>mIZ0zk8W</t>
  </si>
  <si>
    <t>wQ673Z32</t>
  </si>
  <si>
    <t>Ei2SEdJb</t>
  </si>
  <si>
    <t>KaCRZ2H2</t>
  </si>
  <si>
    <t>25x1Ego0</t>
  </si>
  <si>
    <t>e7O263P0</t>
  </si>
  <si>
    <t>MMihDOaH</t>
  </si>
  <si>
    <t>pV0VH2Q5</t>
  </si>
  <si>
    <t>t62O3U5K</t>
  </si>
  <si>
    <t>5DQcypiy</t>
  </si>
  <si>
    <t>xbEgBOyv</t>
  </si>
  <si>
    <t>KXC5qrqT</t>
  </si>
  <si>
    <t>65vsc70y</t>
  </si>
  <si>
    <t>q64vpZcz</t>
  </si>
  <si>
    <t>8xw37K4A</t>
  </si>
  <si>
    <t>5j2n817g</t>
  </si>
  <si>
    <t>4XU6HqrD</t>
  </si>
  <si>
    <t>3Blw77SE</t>
  </si>
  <si>
    <t>s61yGZdj</t>
  </si>
  <si>
    <t>44iJ5b1p</t>
  </si>
  <si>
    <t>7Tn7CLTV</t>
  </si>
  <si>
    <t>xMW8xmXX</t>
  </si>
  <si>
    <t>120xEZb8</t>
  </si>
  <si>
    <t>Rez2ucuv</t>
  </si>
  <si>
    <t>8X6i1210</t>
  </si>
  <si>
    <t>5W7GC24S</t>
  </si>
  <si>
    <t>jWdu7rZT</t>
  </si>
  <si>
    <t>424Ld562</t>
  </si>
  <si>
    <t>Ter3KbVf</t>
  </si>
  <si>
    <t>rKR666H1</t>
  </si>
  <si>
    <t>yBBPKJH3</t>
  </si>
  <si>
    <t>1q13vbvI</t>
  </si>
  <si>
    <t>F0k7v6Or</t>
  </si>
  <si>
    <t>dttoaxBa</t>
  </si>
  <si>
    <t>3PYNIJfZ</t>
  </si>
  <si>
    <t>8nfDSzJV</t>
  </si>
  <si>
    <t>Eepz35id</t>
  </si>
  <si>
    <t>RPvUPI2H</t>
  </si>
  <si>
    <t>lqnoDbYB</t>
  </si>
  <si>
    <t>BSM00051</t>
  </si>
  <si>
    <t>BSM00052</t>
  </si>
  <si>
    <t>BSM00053</t>
  </si>
  <si>
    <t>BSM00054</t>
  </si>
  <si>
    <t>BSM00055</t>
  </si>
  <si>
    <t>BSM00056</t>
  </si>
  <si>
    <t>BSM00057</t>
  </si>
  <si>
    <t>BSM00058</t>
  </si>
  <si>
    <t>BSM00059</t>
  </si>
  <si>
    <t>BSM00060</t>
  </si>
  <si>
    <t>BSM00061</t>
  </si>
  <si>
    <t>BSM00062</t>
  </si>
  <si>
    <t>BSM00063</t>
  </si>
  <si>
    <t>BSM00064</t>
  </si>
  <si>
    <t>BSM00065</t>
  </si>
  <si>
    <t>BSM00066</t>
  </si>
  <si>
    <t>BSM00067</t>
  </si>
  <si>
    <t>BSM00068</t>
  </si>
  <si>
    <t>BSM00069</t>
  </si>
  <si>
    <t>BSM00070</t>
  </si>
  <si>
    <t>BSM00071</t>
  </si>
  <si>
    <t>BSM00072</t>
  </si>
  <si>
    <t>BSM00073</t>
  </si>
  <si>
    <t>BSM00074</t>
  </si>
  <si>
    <t>BSM00075</t>
  </si>
  <si>
    <t>BSM00076</t>
  </si>
  <si>
    <t>BSM00077</t>
  </si>
  <si>
    <t>BSM00078</t>
  </si>
  <si>
    <t>BSM00079</t>
  </si>
  <si>
    <t>BSM00080</t>
  </si>
  <si>
    <t>BSM00081</t>
  </si>
  <si>
    <t>BSM00082</t>
  </si>
  <si>
    <t>BSM00083</t>
  </si>
  <si>
    <t>BSM00084</t>
  </si>
  <si>
    <t>BSM00085</t>
  </si>
  <si>
    <t>BSM00086</t>
  </si>
  <si>
    <t>BSM00087</t>
  </si>
  <si>
    <t>BSM00088</t>
  </si>
  <si>
    <t>BSM00089</t>
  </si>
  <si>
    <t>BSM00090</t>
  </si>
  <si>
    <t>BSM00091</t>
  </si>
  <si>
    <t>BSM00092</t>
  </si>
  <si>
    <t>BSM00093</t>
  </si>
  <si>
    <t>BSM00094</t>
  </si>
  <si>
    <t>BSM00095</t>
  </si>
  <si>
    <t>BSM00096</t>
  </si>
  <si>
    <t>BSM00097</t>
  </si>
  <si>
    <t>BSM00098</t>
  </si>
  <si>
    <t>BSM00099</t>
  </si>
  <si>
    <t>BSM00100</t>
  </si>
  <si>
    <t>BSM00152</t>
  </si>
  <si>
    <t>BSM00153</t>
  </si>
  <si>
    <t>BSM00154</t>
  </si>
  <si>
    <t>BSM00155</t>
  </si>
  <si>
    <t>BSM00156</t>
  </si>
  <si>
    <t>BSM00157</t>
  </si>
  <si>
    <t>BSM00158</t>
  </si>
  <si>
    <t>BSM00159</t>
  </si>
  <si>
    <t>BSM00160</t>
  </si>
  <si>
    <t>BSM00161</t>
  </si>
  <si>
    <t>BSM00162</t>
  </si>
  <si>
    <t>BSM00163</t>
  </si>
  <si>
    <t>BSM00164</t>
  </si>
  <si>
    <t>BSM00165</t>
  </si>
  <si>
    <t>BSM00166</t>
  </si>
  <si>
    <t>BSM00167</t>
  </si>
  <si>
    <t>BSM00168</t>
  </si>
  <si>
    <t>BSM00169</t>
  </si>
  <si>
    <t>BSM00170</t>
  </si>
  <si>
    <t>BSM00171</t>
  </si>
  <si>
    <t>BSM00172</t>
  </si>
  <si>
    <t>BSM00173</t>
  </si>
  <si>
    <t>BSM00174</t>
  </si>
  <si>
    <t>BSM00175</t>
  </si>
  <si>
    <t>BSM00176</t>
  </si>
  <si>
    <t>BSM00177</t>
  </si>
  <si>
    <t>BSM00178</t>
  </si>
  <si>
    <t>BSM00179</t>
  </si>
  <si>
    <t>BSM00180</t>
  </si>
  <si>
    <t>BSM00181</t>
  </si>
  <si>
    <t>BSM00182</t>
  </si>
  <si>
    <t>BSM00183</t>
  </si>
  <si>
    <t>BSM00184</t>
  </si>
  <si>
    <t>BSM00185</t>
  </si>
  <si>
    <t>BSM00186</t>
  </si>
  <si>
    <t>BSM00187</t>
  </si>
  <si>
    <t>BSM00188</t>
  </si>
  <si>
    <t>BSM00189</t>
  </si>
  <si>
    <t>BSM00190</t>
  </si>
  <si>
    <t>BSM00191</t>
  </si>
  <si>
    <t>BSM00192</t>
  </si>
  <si>
    <t>BSM00193</t>
  </si>
  <si>
    <t>BSM00194</t>
  </si>
  <si>
    <t>BSM00195</t>
  </si>
  <si>
    <t>BSM00196</t>
  </si>
  <si>
    <t>BSM00197</t>
  </si>
  <si>
    <t>BSM00198</t>
  </si>
  <si>
    <t>BSM00199</t>
  </si>
  <si>
    <t>BSM00200</t>
  </si>
  <si>
    <t>BSM00201</t>
  </si>
  <si>
    <t>BSM00202</t>
  </si>
  <si>
    <t>BSM00203</t>
  </si>
  <si>
    <t>BSM00204</t>
  </si>
  <si>
    <t>BSM00205</t>
  </si>
  <si>
    <t>BSM00206</t>
  </si>
  <si>
    <t>BSM00207</t>
  </si>
  <si>
    <t>BSM00208</t>
  </si>
  <si>
    <t>BSM00209</t>
  </si>
  <si>
    <t>BSM00210</t>
  </si>
  <si>
    <t>BSM00211</t>
  </si>
  <si>
    <t>BSM00212</t>
  </si>
  <si>
    <t>BSM00213</t>
  </si>
  <si>
    <t>BSM00214</t>
  </si>
  <si>
    <t>BSM00215</t>
  </si>
  <si>
    <t>BSM00216</t>
  </si>
  <si>
    <t>BSM00217</t>
  </si>
  <si>
    <t>BSM00218</t>
  </si>
  <si>
    <t>BSM00219</t>
  </si>
  <si>
    <t>BSM00220</t>
  </si>
  <si>
    <t>BSM00221</t>
  </si>
  <si>
    <t>BSM00222</t>
  </si>
  <si>
    <t>BSM00223</t>
  </si>
  <si>
    <t>BSM00224</t>
  </si>
  <si>
    <t>BSM00225</t>
  </si>
  <si>
    <t>BSM00226</t>
  </si>
  <si>
    <t>BSM00227</t>
  </si>
  <si>
    <t>BSM00228</t>
  </si>
  <si>
    <t>BSM00229</t>
  </si>
  <si>
    <t>BSM00230</t>
  </si>
  <si>
    <t>BSM00231</t>
  </si>
  <si>
    <t>BSM00232</t>
  </si>
  <si>
    <t>BSM00233</t>
  </si>
  <si>
    <t>BSM00234</t>
  </si>
  <si>
    <t>BSM00235</t>
  </si>
  <si>
    <t>BSM00236</t>
  </si>
  <si>
    <t>BSM00237</t>
  </si>
  <si>
    <t>BSM00238</t>
  </si>
  <si>
    <t>BSM00239</t>
  </si>
  <si>
    <t>BSM00240</t>
  </si>
  <si>
    <t>BSM00241</t>
  </si>
  <si>
    <t>BSM00242</t>
  </si>
  <si>
    <t>BSM00243</t>
  </si>
  <si>
    <t>BSM00244</t>
  </si>
  <si>
    <t>BSM00245</t>
  </si>
  <si>
    <t>BSM00246</t>
  </si>
  <si>
    <t>BSM00247</t>
  </si>
  <si>
    <t>BSM00248</t>
  </si>
  <si>
    <t>BSM00249</t>
  </si>
  <si>
    <t>BSM00250</t>
  </si>
  <si>
    <t>BSM00251</t>
  </si>
  <si>
    <t>BSM00252</t>
  </si>
  <si>
    <t>BSM00253</t>
  </si>
  <si>
    <t>BSM00254</t>
  </si>
  <si>
    <t>BSM00255</t>
  </si>
  <si>
    <t>BSM00256</t>
  </si>
  <si>
    <t>BSM00257</t>
  </si>
  <si>
    <t>BSM00258</t>
  </si>
  <si>
    <t>BSM00259</t>
  </si>
  <si>
    <t>BSM00260</t>
  </si>
  <si>
    <t>BSM00261</t>
  </si>
  <si>
    <t>BSM00262</t>
  </si>
  <si>
    <t>BSM00263</t>
  </si>
  <si>
    <t>BSM00264</t>
  </si>
  <si>
    <t>BSM00265</t>
  </si>
  <si>
    <t>BSM00266</t>
  </si>
  <si>
    <t>BSM00267</t>
  </si>
  <si>
    <t>BSM00268</t>
  </si>
  <si>
    <t>BSM00269</t>
  </si>
  <si>
    <t>BSM00270</t>
  </si>
  <si>
    <t>BSM00271</t>
  </si>
  <si>
    <t>BSM00272</t>
  </si>
  <si>
    <t>BSM00273</t>
  </si>
  <si>
    <t>BSM00274</t>
  </si>
  <si>
    <t>BSM00275</t>
  </si>
  <si>
    <t>BSM00276</t>
  </si>
  <si>
    <t>BSM00277</t>
  </si>
  <si>
    <t>BSM00278</t>
  </si>
  <si>
    <t>BSM00279</t>
  </si>
  <si>
    <t>BSM00280</t>
  </si>
  <si>
    <t>BSM00281</t>
  </si>
  <si>
    <t>BSM00282</t>
  </si>
  <si>
    <t>BSM00283</t>
  </si>
  <si>
    <t>BSM00284</t>
  </si>
  <si>
    <t>BSM00285</t>
  </si>
  <si>
    <t>BSM00286</t>
  </si>
  <si>
    <t>BSM00287</t>
  </si>
  <si>
    <t>BSM00288</t>
  </si>
  <si>
    <t>BSM00289</t>
  </si>
  <si>
    <t>BSM00290</t>
  </si>
  <si>
    <t>BSM00291</t>
  </si>
  <si>
    <t>BSM00292</t>
  </si>
  <si>
    <t>BSM00293</t>
  </si>
  <si>
    <t>BSM00294</t>
  </si>
  <si>
    <t>BSM00295</t>
  </si>
  <si>
    <t>BSM00296</t>
  </si>
  <si>
    <t>BSM00297</t>
  </si>
  <si>
    <t>BSM00298</t>
  </si>
  <si>
    <t>BSM00299</t>
  </si>
  <si>
    <t>BSM00300</t>
  </si>
  <si>
    <t>BSM00301</t>
  </si>
  <si>
    <t>BSM00302</t>
  </si>
  <si>
    <t>BSM00303</t>
  </si>
  <si>
    <t>BSM00304</t>
  </si>
  <si>
    <t>BSM00305</t>
  </si>
  <si>
    <t>BSM00306</t>
  </si>
  <si>
    <t>BSM00307</t>
  </si>
  <si>
    <t>BSM00308</t>
  </si>
  <si>
    <t>BSM00309</t>
  </si>
  <si>
    <t>BSM00310</t>
  </si>
  <si>
    <t>BSM00311</t>
  </si>
  <si>
    <t>BSM00312</t>
  </si>
  <si>
    <t>BSM00313</t>
  </si>
  <si>
    <t>BSM00314</t>
  </si>
  <si>
    <t>BSM00315</t>
  </si>
  <si>
    <t>BSM00316</t>
  </si>
  <si>
    <t>BSM00317</t>
  </si>
  <si>
    <t>BSM00318</t>
  </si>
  <si>
    <t>BSM00319</t>
  </si>
  <si>
    <t>BSM00320</t>
  </si>
  <si>
    <t>BSM00321</t>
  </si>
  <si>
    <t>BSM00322</t>
  </si>
  <si>
    <t>BSM00323</t>
  </si>
  <si>
    <t>BSM00324</t>
  </si>
  <si>
    <t>BSM00325</t>
  </si>
  <si>
    <t>BSM00326</t>
  </si>
  <si>
    <t>BSM00327</t>
  </si>
  <si>
    <t>BSM00328</t>
  </si>
  <si>
    <t>BSM00329</t>
  </si>
  <si>
    <t>BSM00330</t>
  </si>
  <si>
    <t>BSM00331</t>
  </si>
  <si>
    <t>BSM00332</t>
  </si>
  <si>
    <t>BSM00333</t>
  </si>
  <si>
    <t>BSM00334</t>
  </si>
  <si>
    <t>BSM00335</t>
  </si>
  <si>
    <t>BSM00336</t>
  </si>
  <si>
    <t>BSM00337</t>
  </si>
  <si>
    <t>BSM00338</t>
  </si>
  <si>
    <t>BSM00339</t>
  </si>
  <si>
    <t>BSM00340</t>
  </si>
  <si>
    <t>BSM00341</t>
  </si>
  <si>
    <t>BSM00342</t>
  </si>
  <si>
    <t>BSM00343</t>
  </si>
  <si>
    <t>BSM00344</t>
  </si>
  <si>
    <t>BSM00345</t>
  </si>
  <si>
    <t>BSM00346</t>
  </si>
  <si>
    <t>BSM00347</t>
  </si>
  <si>
    <t>BSM00348</t>
  </si>
  <si>
    <t>BSM00349</t>
  </si>
  <si>
    <t>BSM00350</t>
  </si>
  <si>
    <t>BSM00351</t>
  </si>
  <si>
    <t>BSM00352</t>
  </si>
  <si>
    <t>BSM00353</t>
  </si>
  <si>
    <t>BSM00354</t>
  </si>
  <si>
    <t>BSM00355</t>
  </si>
  <si>
    <t>BSM00356</t>
  </si>
  <si>
    <t>BSM00357</t>
  </si>
  <si>
    <t>BSM00358</t>
  </si>
  <si>
    <t>BSM00359</t>
  </si>
  <si>
    <t>BSM00360</t>
  </si>
  <si>
    <t>BSM00361</t>
  </si>
  <si>
    <t>BSM00362</t>
  </si>
  <si>
    <t>BSM00363</t>
  </si>
  <si>
    <t>BSM00364</t>
  </si>
  <si>
    <t>BSM00365</t>
  </si>
  <si>
    <t>BSM00366</t>
  </si>
  <si>
    <t>BSM00367</t>
  </si>
  <si>
    <t>BSM00368</t>
  </si>
  <si>
    <t>BSM00369</t>
  </si>
  <si>
    <t>BSM00370</t>
  </si>
  <si>
    <t>BSM00371</t>
  </si>
  <si>
    <t>BSM00372</t>
  </si>
  <si>
    <t>BSM00373</t>
  </si>
  <si>
    <t>BSM00374</t>
  </si>
  <si>
    <t>BSM00375</t>
  </si>
  <si>
    <t>BSM00376</t>
  </si>
  <si>
    <t>BSM00377</t>
  </si>
  <si>
    <t>BSM00378</t>
  </si>
  <si>
    <t>BSM00379</t>
  </si>
  <si>
    <t>BSM00380</t>
  </si>
  <si>
    <t>BSM00381</t>
  </si>
  <si>
    <t>BSM00382</t>
  </si>
  <si>
    <t>BSM00383</t>
  </si>
  <si>
    <t>BSM00384</t>
  </si>
  <si>
    <t>BSM00385</t>
  </si>
  <si>
    <t>BSM00386</t>
  </si>
  <si>
    <t>BSM00387</t>
  </si>
  <si>
    <t>BSM00388</t>
  </si>
  <si>
    <t>BSM00389</t>
  </si>
  <si>
    <t>BSM00390</t>
  </si>
  <si>
    <t>BSM00391</t>
  </si>
  <si>
    <t>BSM00392</t>
  </si>
  <si>
    <t>BSM00393</t>
  </si>
  <si>
    <t>BSM00394</t>
  </si>
  <si>
    <t>BSM00395</t>
  </si>
  <si>
    <t>BSM00396</t>
  </si>
  <si>
    <t>BSM00397</t>
  </si>
  <si>
    <t>BSM00398</t>
  </si>
  <si>
    <t>BSM00399</t>
  </si>
  <si>
    <t>BSM00400</t>
  </si>
  <si>
    <t>BSM00401</t>
  </si>
  <si>
    <t>BSM00402</t>
  </si>
  <si>
    <t>BSM00403</t>
  </si>
  <si>
    <t>BSM00404</t>
  </si>
  <si>
    <t>BSM00405</t>
  </si>
  <si>
    <t>BSM00406</t>
  </si>
  <si>
    <t>BSM00407</t>
  </si>
  <si>
    <t>BSM00408</t>
  </si>
  <si>
    <t>BSM00409</t>
  </si>
  <si>
    <t>BSM00410</t>
  </si>
  <si>
    <t>BSM00411</t>
  </si>
  <si>
    <t>BSM00412</t>
  </si>
  <si>
    <t>BSM00413</t>
  </si>
  <si>
    <t>BSM00414</t>
  </si>
  <si>
    <t>BSM00415</t>
  </si>
  <si>
    <t>BSM00416</t>
  </si>
  <si>
    <t>BSM00417</t>
  </si>
  <si>
    <t>BSM00418</t>
  </si>
  <si>
    <t>BSM00419</t>
  </si>
  <si>
    <t>BSM00420</t>
  </si>
  <si>
    <t>BSM00421</t>
  </si>
  <si>
    <t>BSM00422</t>
  </si>
  <si>
    <t>BSM00423</t>
  </si>
  <si>
    <t>BSM00424</t>
  </si>
  <si>
    <t>BSM00425</t>
  </si>
  <si>
    <t>BSM00426</t>
  </si>
  <si>
    <t>BSM00427</t>
  </si>
  <si>
    <t>BSM00428</t>
  </si>
  <si>
    <t>BSM00429</t>
  </si>
  <si>
    <t>BSM00430</t>
  </si>
  <si>
    <t>BSM00431</t>
  </si>
  <si>
    <t>BSM00432</t>
  </si>
  <si>
    <t>BSM00433</t>
  </si>
  <si>
    <t>BSM00434</t>
  </si>
  <si>
    <t>BSM00435</t>
  </si>
  <si>
    <t>BSM00436</t>
  </si>
  <si>
    <t>BSM00437</t>
  </si>
  <si>
    <t>BSM00438</t>
  </si>
  <si>
    <t>BSM00439</t>
  </si>
  <si>
    <t>BSM00440</t>
  </si>
  <si>
    <t>BSM00441</t>
  </si>
  <si>
    <t>BSM00442</t>
  </si>
  <si>
    <t>BSM00443</t>
  </si>
  <si>
    <t>BSM00444</t>
  </si>
  <si>
    <t>BSM00445</t>
  </si>
  <si>
    <t>BSM00446</t>
  </si>
  <si>
    <t>BSM00447</t>
  </si>
  <si>
    <t>BSM00448</t>
  </si>
  <si>
    <t>BSM00449</t>
  </si>
  <si>
    <t>BSM00450</t>
  </si>
  <si>
    <t>BSM00451</t>
  </si>
  <si>
    <t>BSM00452</t>
  </si>
  <si>
    <t>BSM00453</t>
  </si>
  <si>
    <t>BSM00454</t>
  </si>
  <si>
    <t>BSM00455</t>
  </si>
  <si>
    <t>BSM00456</t>
  </si>
  <si>
    <t>BSM00457</t>
  </si>
  <si>
    <t>BSM00458</t>
  </si>
  <si>
    <t>BSM00459</t>
  </si>
  <si>
    <t>BSM00460</t>
  </si>
  <si>
    <t>BSM00461</t>
  </si>
  <si>
    <t>BSM00462</t>
  </si>
  <si>
    <t>BSM00463</t>
  </si>
  <si>
    <t>BSM00464</t>
  </si>
  <si>
    <t>BSM00465</t>
  </si>
  <si>
    <t>BSM00466</t>
  </si>
  <si>
    <t>BSM00467</t>
  </si>
  <si>
    <t>BSM00468</t>
  </si>
  <si>
    <t>BSM00469</t>
  </si>
  <si>
    <t>BSM00470</t>
  </si>
  <si>
    <t>BSM00471</t>
  </si>
  <si>
    <t>BSM00472</t>
  </si>
  <si>
    <t>BSM00473</t>
  </si>
  <si>
    <t>BSM00474</t>
  </si>
  <si>
    <t>BSM00475</t>
  </si>
  <si>
    <t>BSM00476</t>
  </si>
  <si>
    <t>BSM00477</t>
  </si>
  <si>
    <t>BSM00478</t>
  </si>
  <si>
    <t>BSM00479</t>
  </si>
  <si>
    <t>BSM00480</t>
  </si>
  <si>
    <t>BSM00481</t>
  </si>
  <si>
    <t>BSM00482</t>
  </si>
  <si>
    <t>BSM00483</t>
  </si>
  <si>
    <t>BSM00484</t>
  </si>
  <si>
    <t>BSM00485</t>
  </si>
  <si>
    <t>BSM00486</t>
  </si>
  <si>
    <t>BSM00487</t>
  </si>
  <si>
    <t>BSM00488</t>
  </si>
  <si>
    <t>BSM00489</t>
  </si>
  <si>
    <t>BSM00490</t>
  </si>
  <si>
    <t>BSM00491</t>
  </si>
  <si>
    <t>BSM00492</t>
  </si>
  <si>
    <t>BSM00493</t>
  </si>
  <si>
    <t>BSM00494</t>
  </si>
  <si>
    <t>BSM00495</t>
  </si>
  <si>
    <t>BSM00496</t>
  </si>
  <si>
    <t>BSM00497</t>
  </si>
  <si>
    <t>BSM00498</t>
  </si>
  <si>
    <t>BSM00499</t>
  </si>
  <si>
    <t>BSM00500</t>
  </si>
  <si>
    <t>BSM00501</t>
  </si>
  <si>
    <t>BSM00502</t>
  </si>
  <si>
    <t>BSM00503</t>
  </si>
  <si>
    <t>BSM00504</t>
  </si>
  <si>
    <t>BSM00505</t>
  </si>
  <si>
    <t>BSM00506</t>
  </si>
  <si>
    <t>BSM00507</t>
  </si>
  <si>
    <t>BSM00508</t>
  </si>
  <si>
    <t>BSM00509</t>
  </si>
  <si>
    <t>BSM00510</t>
  </si>
  <si>
    <t>BSM00511</t>
  </si>
  <si>
    <t>BSM00512</t>
  </si>
  <si>
    <t>BSM00513</t>
  </si>
  <si>
    <t>BSM00514</t>
  </si>
  <si>
    <t>BSM00515</t>
  </si>
  <si>
    <t>BSM00516</t>
  </si>
  <si>
    <t>BSM00517</t>
  </si>
  <si>
    <t>BSM00518</t>
  </si>
  <si>
    <t>BSM00519</t>
  </si>
  <si>
    <t>BSM00520</t>
  </si>
  <si>
    <t>BSM00521</t>
  </si>
  <si>
    <t>BSM00522</t>
  </si>
  <si>
    <t>BSM00523</t>
  </si>
  <si>
    <t>BSM00524</t>
  </si>
  <si>
    <t>BSM00525</t>
  </si>
  <si>
    <t>BSM00526</t>
  </si>
  <si>
    <t>BSM00527</t>
  </si>
  <si>
    <t>BSM00528</t>
  </si>
  <si>
    <t>BSM00529</t>
  </si>
  <si>
    <t>BSM00530</t>
  </si>
  <si>
    <t>BSM00531</t>
  </si>
  <si>
    <t>BSM00532</t>
  </si>
  <si>
    <t>BSM00533</t>
  </si>
  <si>
    <t>BSM00534</t>
  </si>
  <si>
    <t>BSM00535</t>
  </si>
  <si>
    <t>BSM00536</t>
  </si>
  <si>
    <t>BSM00537</t>
  </si>
  <si>
    <t>BSM00538</t>
  </si>
  <si>
    <t>BSM00539</t>
  </si>
  <si>
    <t>BSM00540</t>
  </si>
  <si>
    <t>BSM00541</t>
  </si>
  <si>
    <t>BSM00542</t>
  </si>
  <si>
    <t>BSM00543</t>
  </si>
  <si>
    <t>BSM00544</t>
  </si>
  <si>
    <t>BSM00545</t>
  </si>
  <si>
    <t>BSM00546</t>
  </si>
  <si>
    <t>BSM00547</t>
  </si>
  <si>
    <t>BSM00548</t>
  </si>
  <si>
    <t>BSM00549</t>
  </si>
  <si>
    <t>BSM00550</t>
  </si>
  <si>
    <t>BSM00551</t>
  </si>
  <si>
    <t>BSM00552</t>
  </si>
  <si>
    <t>BSM00553</t>
  </si>
  <si>
    <t>BSM00554</t>
  </si>
  <si>
    <t>BSM00555</t>
  </si>
  <si>
    <t>BSM00556</t>
  </si>
  <si>
    <t>BSM00557</t>
  </si>
  <si>
    <t>BSM00558</t>
  </si>
  <si>
    <t>BSM00559</t>
  </si>
  <si>
    <t>BSM00560</t>
  </si>
  <si>
    <t>BSM00561</t>
  </si>
  <si>
    <t>BSM00562</t>
  </si>
  <si>
    <t>BSM00563</t>
  </si>
  <si>
    <t>BSM00564</t>
  </si>
  <si>
    <t>BSM00565</t>
  </si>
  <si>
    <t>BSM00566</t>
  </si>
  <si>
    <t>BSM00567</t>
  </si>
  <si>
    <t>BSM00568</t>
  </si>
  <si>
    <t>BSM00569</t>
  </si>
  <si>
    <t>BSM00570</t>
  </si>
  <si>
    <t>BSM00571</t>
  </si>
  <si>
    <t>BSM00572</t>
  </si>
  <si>
    <t>BSM00573</t>
  </si>
  <si>
    <t>BSM00574</t>
  </si>
  <si>
    <t>BSM00575</t>
  </si>
  <si>
    <t>BSM00576</t>
  </si>
  <si>
    <t>BSM00577</t>
  </si>
  <si>
    <t>BSM00578</t>
  </si>
  <si>
    <t>BSM00579</t>
  </si>
  <si>
    <t>BSM00580</t>
  </si>
  <si>
    <t>BSM00581</t>
  </si>
  <si>
    <t>BSM00582</t>
  </si>
  <si>
    <t>BSM00583</t>
  </si>
  <si>
    <t>BSM00584</t>
  </si>
  <si>
    <t>BSM00585</t>
  </si>
  <si>
    <t>BSM00586</t>
  </si>
  <si>
    <t>BSM00587</t>
  </si>
  <si>
    <t>BSM00588</t>
  </si>
  <si>
    <t>BSM00589</t>
  </si>
  <si>
    <t>BSM00590</t>
  </si>
  <si>
    <t>BSM00591</t>
  </si>
  <si>
    <t>BSM00592</t>
  </si>
  <si>
    <t>BSM00593</t>
  </si>
  <si>
    <t>BSM00594</t>
  </si>
  <si>
    <t>BSM00595</t>
  </si>
  <si>
    <t>BSM00596</t>
  </si>
  <si>
    <t>BSM00597</t>
  </si>
  <si>
    <t>BSM00598</t>
  </si>
  <si>
    <t>BSM00599</t>
  </si>
  <si>
    <t>BSM00600</t>
  </si>
  <si>
    <t>BSM00601</t>
  </si>
  <si>
    <t>BSM00602</t>
  </si>
  <si>
    <t>BSM00603</t>
  </si>
  <si>
    <t>BSM00604</t>
  </si>
  <si>
    <t>BSM00605</t>
  </si>
  <si>
    <t>BSM00606</t>
  </si>
  <si>
    <t>BSM00607</t>
  </si>
  <si>
    <t>BSM00608</t>
  </si>
  <si>
    <t>BSM00609</t>
  </si>
  <si>
    <t>BSM00610</t>
  </si>
  <si>
    <t>BSM00611</t>
  </si>
  <si>
    <t>BSM00612</t>
  </si>
  <si>
    <t>BSM00613</t>
  </si>
  <si>
    <t>BSM00614</t>
  </si>
  <si>
    <t>BSM00615</t>
  </si>
  <si>
    <t>BSM00616</t>
  </si>
  <si>
    <t>BSM00617</t>
  </si>
  <si>
    <t>BSM00618</t>
  </si>
  <si>
    <t>BSM00619</t>
  </si>
  <si>
    <t>BSM00620</t>
  </si>
  <si>
    <t>BSM00621</t>
  </si>
  <si>
    <t>BSM00622</t>
  </si>
  <si>
    <t>BSM00623</t>
  </si>
  <si>
    <t>BSM00624</t>
  </si>
  <si>
    <t>BSM00625</t>
  </si>
  <si>
    <t>BSM00626</t>
  </si>
  <si>
    <t>BSM00627</t>
  </si>
  <si>
    <t>BSM00628</t>
  </si>
  <si>
    <t>BSM00629</t>
  </si>
  <si>
    <t>BSM00630</t>
  </si>
  <si>
    <t>BSM00631</t>
  </si>
  <si>
    <t>BSM00632</t>
  </si>
  <si>
    <t>BSM00633</t>
  </si>
  <si>
    <t>BSM00634</t>
  </si>
  <si>
    <t>BSM00635</t>
  </si>
  <si>
    <t>BSM00636</t>
  </si>
  <si>
    <t>BSM00637</t>
  </si>
  <si>
    <t>BSM00638</t>
  </si>
  <si>
    <t>BSM00639</t>
  </si>
  <si>
    <t>BSM00640</t>
  </si>
  <si>
    <t>BSM00641</t>
  </si>
  <si>
    <t>BSM00642</t>
  </si>
  <si>
    <t>BSM00643</t>
  </si>
  <si>
    <t>BSM00644</t>
  </si>
  <si>
    <t>BSM00645</t>
  </si>
  <si>
    <t>BSM00646</t>
  </si>
  <si>
    <t>BSM00647</t>
  </si>
  <si>
    <t>BSM00648</t>
  </si>
  <si>
    <t>BSM00649</t>
  </si>
  <si>
    <t>BSM00650</t>
  </si>
  <si>
    <t>BSM00651</t>
  </si>
  <si>
    <t>BSM00652</t>
  </si>
  <si>
    <t>BSM00653</t>
  </si>
  <si>
    <t>BSM00654</t>
  </si>
  <si>
    <t>BSM00655</t>
  </si>
  <si>
    <t>BSM00656</t>
  </si>
  <si>
    <t>BSM00657</t>
  </si>
  <si>
    <t>BSM00658</t>
  </si>
  <si>
    <t>BSM00659</t>
  </si>
  <si>
    <t>BSM00660</t>
  </si>
  <si>
    <t>BSM00661</t>
  </si>
  <si>
    <t>BSM00662</t>
  </si>
  <si>
    <t>BSM00663</t>
  </si>
  <si>
    <t>BSM00664</t>
  </si>
  <si>
    <t>BSM00665</t>
  </si>
  <si>
    <t>BSM00666</t>
  </si>
  <si>
    <t>BSM00667</t>
  </si>
  <si>
    <t>BSM00668</t>
  </si>
  <si>
    <t>BSM00669</t>
  </si>
  <si>
    <t>BSM00670</t>
  </si>
  <si>
    <t>BSM00671</t>
  </si>
  <si>
    <t>BSM00672</t>
  </si>
  <si>
    <t>BSM00673</t>
  </si>
  <si>
    <t>BSM00674</t>
  </si>
  <si>
    <t>BSM00675</t>
  </si>
  <si>
    <t>BSM00676</t>
  </si>
  <si>
    <t>BSM00677</t>
  </si>
  <si>
    <t>BSM00678</t>
  </si>
  <si>
    <t>BSM00679</t>
  </si>
  <si>
    <t>BSM00680</t>
  </si>
  <si>
    <t>BSM00681</t>
  </si>
  <si>
    <t>BSM00682</t>
  </si>
  <si>
    <t>BSM00683</t>
  </si>
  <si>
    <t>BSM00684</t>
  </si>
  <si>
    <t>BSM00685</t>
  </si>
  <si>
    <t>BSM00686</t>
  </si>
  <si>
    <t>BSM00687</t>
  </si>
  <si>
    <t>BSM00688</t>
  </si>
  <si>
    <t>BSM00689</t>
  </si>
  <si>
    <t>BSM00690</t>
  </si>
  <si>
    <t>BSM00691</t>
  </si>
  <si>
    <t>BSM00692</t>
  </si>
  <si>
    <t>BSM00693</t>
  </si>
  <si>
    <t>BSM00694</t>
  </si>
  <si>
    <t>BSM00695</t>
  </si>
  <si>
    <t>BSM00696</t>
  </si>
  <si>
    <t>BSM00697</t>
  </si>
  <si>
    <t>BSM00698</t>
  </si>
  <si>
    <t>BSM00699</t>
  </si>
  <si>
    <t>BSM00700</t>
  </si>
  <si>
    <t>BSM00701</t>
  </si>
  <si>
    <t>BSM00702</t>
  </si>
  <si>
    <t>BSM00703</t>
  </si>
  <si>
    <t>BSM00704</t>
  </si>
  <si>
    <t>BSM00705</t>
  </si>
  <si>
    <t>BSM00706</t>
  </si>
  <si>
    <t>BSM00707</t>
  </si>
  <si>
    <t>BSM00708</t>
  </si>
  <si>
    <t>BSM00709</t>
  </si>
  <si>
    <t>BSM00710</t>
  </si>
  <si>
    <t>BSM00711</t>
  </si>
  <si>
    <t>BSM00712</t>
  </si>
  <si>
    <t>BSM00713</t>
  </si>
  <si>
    <t>BSM00714</t>
  </si>
  <si>
    <t>BSM00715</t>
  </si>
  <si>
    <t>BSM00716</t>
  </si>
  <si>
    <t>BSM00717</t>
  </si>
  <si>
    <t>BSM00718</t>
  </si>
  <si>
    <t>BSM00719</t>
  </si>
  <si>
    <t>BSM00720</t>
  </si>
  <si>
    <t>BSM00721</t>
  </si>
  <si>
    <t>BSM00722</t>
  </si>
  <si>
    <t>BSM00723</t>
  </si>
  <si>
    <t>BSM00724</t>
  </si>
  <si>
    <t>BSM00725</t>
  </si>
  <si>
    <t>BSM00726</t>
  </si>
  <si>
    <t>BSM00727</t>
  </si>
  <si>
    <t>BSM00728</t>
  </si>
  <si>
    <t>BSM00729</t>
  </si>
  <si>
    <t>BSM00730</t>
  </si>
  <si>
    <t>BSM00731</t>
  </si>
  <si>
    <t>BSM00732</t>
  </si>
  <si>
    <t>BSM00733</t>
  </si>
  <si>
    <t>BSM00734</t>
  </si>
  <si>
    <t>BSM00735</t>
  </si>
  <si>
    <t>BSM00736</t>
  </si>
  <si>
    <t>BSM00737</t>
  </si>
  <si>
    <t>BSM00738</t>
  </si>
  <si>
    <t>BSM00739</t>
  </si>
  <si>
    <t>BSM00740</t>
  </si>
  <si>
    <t>BSM00741</t>
  </si>
  <si>
    <t>BSM00742</t>
  </si>
  <si>
    <t>BSM00743</t>
  </si>
  <si>
    <t>BSM00744</t>
  </si>
  <si>
    <t>BSM00745</t>
  </si>
  <si>
    <t>BSM00746</t>
  </si>
  <si>
    <t>BSM00747</t>
  </si>
  <si>
    <t>BSM00748</t>
  </si>
  <si>
    <t>BSM00749</t>
  </si>
  <si>
    <t>BSM00750</t>
  </si>
  <si>
    <t>BSM00751</t>
  </si>
  <si>
    <t>BSM00752</t>
  </si>
  <si>
    <t>BSM00753</t>
  </si>
  <si>
    <t>BSM00754</t>
  </si>
  <si>
    <t>BSM00755</t>
  </si>
  <si>
    <t>BSM00756</t>
  </si>
  <si>
    <t>BSM00757</t>
  </si>
  <si>
    <t>BSM00758</t>
  </si>
  <si>
    <t>BSM00759</t>
  </si>
  <si>
    <t>BSM00760</t>
  </si>
  <si>
    <t>BSM00761</t>
  </si>
  <si>
    <t>BSM00762</t>
  </si>
  <si>
    <t>BSM00763</t>
  </si>
  <si>
    <t>BSM00764</t>
  </si>
  <si>
    <t>BSM00765</t>
  </si>
  <si>
    <t>BSM00766</t>
  </si>
  <si>
    <t>BSM00767</t>
  </si>
  <si>
    <t>BSM00768</t>
  </si>
  <si>
    <t>BSM00769</t>
  </si>
  <si>
    <t>BSM00770</t>
  </si>
  <si>
    <t>BSM00771</t>
  </si>
  <si>
    <t>BSM00772</t>
  </si>
  <si>
    <t>BSM00773</t>
  </si>
  <si>
    <t>BSM00774</t>
  </si>
  <si>
    <t>BSM00775</t>
  </si>
  <si>
    <t>BSM00776</t>
  </si>
  <si>
    <t>BSM00777</t>
  </si>
  <si>
    <t>BSM00778</t>
  </si>
  <si>
    <t>BSM00779</t>
  </si>
  <si>
    <t>BSM00780</t>
  </si>
  <si>
    <t>BSM00781</t>
  </si>
  <si>
    <t>BSM00782</t>
  </si>
  <si>
    <t>BSM00783</t>
  </si>
  <si>
    <t>BSM00784</t>
  </si>
  <si>
    <t>BSM00785</t>
  </si>
  <si>
    <t>BSM00786</t>
  </si>
  <si>
    <t>BSM00787</t>
  </si>
  <si>
    <t>BSM00788</t>
  </si>
  <si>
    <t>BSM00789</t>
  </si>
  <si>
    <t>BSM00790</t>
  </si>
  <si>
    <t>BSM00791</t>
  </si>
  <si>
    <t>BSM00792</t>
  </si>
  <si>
    <t>BSM00793</t>
  </si>
  <si>
    <t>BSM00794</t>
  </si>
  <si>
    <t>BSM00795</t>
  </si>
  <si>
    <t>BSM00796</t>
  </si>
  <si>
    <t>BSM00797</t>
  </si>
  <si>
    <t>BSM00798</t>
  </si>
  <si>
    <t>BSM00799</t>
  </si>
  <si>
    <t>BSM00800</t>
  </si>
  <si>
    <t>BSM00801</t>
  </si>
  <si>
    <t>BSM00802</t>
  </si>
  <si>
    <t>BSM00803</t>
  </si>
  <si>
    <t>BSM00804</t>
  </si>
  <si>
    <t>BSM00805</t>
  </si>
  <si>
    <t>BSM00806</t>
  </si>
  <si>
    <t>BSM00807</t>
  </si>
  <si>
    <t>BSM00808</t>
  </si>
  <si>
    <t>BSM00809</t>
  </si>
  <si>
    <t>BSM00810</t>
  </si>
  <si>
    <t>BSM00811</t>
  </si>
  <si>
    <t>BSM00812</t>
  </si>
  <si>
    <t>BSM00813</t>
  </si>
  <si>
    <t>BSM00814</t>
  </si>
  <si>
    <t>BSM00815</t>
  </si>
  <si>
    <t>BSM00816</t>
  </si>
  <si>
    <t>BSM00817</t>
  </si>
  <si>
    <t>BSM00818</t>
  </si>
  <si>
    <t>BSM00819</t>
  </si>
  <si>
    <t>BSM00820</t>
  </si>
  <si>
    <t>BSM00821</t>
  </si>
  <si>
    <t>BSM00822</t>
  </si>
  <si>
    <t>BSM00823</t>
  </si>
  <si>
    <t>BSM00824</t>
  </si>
  <si>
    <t>BSM00825</t>
  </si>
  <si>
    <t>BSM00826</t>
  </si>
  <si>
    <t>BSM00827</t>
  </si>
  <si>
    <t>BSM00828</t>
  </si>
  <si>
    <t>BSM00829</t>
  </si>
  <si>
    <t>BSM00830</t>
  </si>
  <si>
    <t>BSM00831</t>
  </si>
  <si>
    <t>BSM00832</t>
  </si>
  <si>
    <t>BSM00833</t>
  </si>
  <si>
    <t>BSM00834</t>
  </si>
  <si>
    <t>BSM00835</t>
  </si>
  <si>
    <t>BSM00836</t>
  </si>
  <si>
    <t>BSM00837</t>
  </si>
  <si>
    <t>BSM00838</t>
  </si>
  <si>
    <t>BSM00839</t>
  </si>
  <si>
    <t>BSM00840</t>
  </si>
  <si>
    <t>BSM00841</t>
  </si>
  <si>
    <t>BSM00842</t>
  </si>
  <si>
    <t>BSM00843</t>
  </si>
  <si>
    <t>BSM00844</t>
  </si>
  <si>
    <t>BSM00845</t>
  </si>
  <si>
    <t>BSM00846</t>
  </si>
  <si>
    <t>BSM00847</t>
  </si>
  <si>
    <t>BSM00848</t>
  </si>
  <si>
    <t>BSM00849</t>
  </si>
  <si>
    <t>BSM00850</t>
  </si>
  <si>
    <t>BSM00851</t>
  </si>
  <si>
    <t>BSM00852</t>
  </si>
  <si>
    <t>BSM00853</t>
  </si>
  <si>
    <t>BSM00854</t>
  </si>
  <si>
    <t>BSM00855</t>
  </si>
  <si>
    <t>BSM00856</t>
  </si>
  <si>
    <t>BSM00857</t>
  </si>
  <si>
    <t>BSM00858</t>
  </si>
  <si>
    <t>BSM00859</t>
  </si>
  <si>
    <t>BSM00860</t>
  </si>
  <si>
    <t>BSM00861</t>
  </si>
  <si>
    <t>BSM00862</t>
  </si>
  <si>
    <t>BSM00863</t>
  </si>
  <si>
    <t>BSM00864</t>
  </si>
  <si>
    <t>BSM00865</t>
  </si>
  <si>
    <t>BSM00866</t>
  </si>
  <si>
    <t>BSM00867</t>
  </si>
  <si>
    <t>BSM00868</t>
  </si>
  <si>
    <t>BSM00869</t>
  </si>
  <si>
    <t>BSM00870</t>
  </si>
  <si>
    <t>BSM00871</t>
  </si>
  <si>
    <t>BSM00872</t>
  </si>
  <si>
    <t>BSM00873</t>
  </si>
  <si>
    <t>BSM00874</t>
  </si>
  <si>
    <t>BSM00875</t>
  </si>
  <si>
    <t>BSM00876</t>
  </si>
  <si>
    <t>BSM00877</t>
  </si>
  <si>
    <t>BSM00878</t>
  </si>
  <si>
    <t>BSM00879</t>
  </si>
  <si>
    <t>BSM00880</t>
  </si>
  <si>
    <t>BSM00881</t>
  </si>
  <si>
    <t>BSM00882</t>
  </si>
  <si>
    <t>BSM00883</t>
  </si>
  <si>
    <t>BSM00884</t>
  </si>
  <si>
    <t>BSM00885</t>
  </si>
  <si>
    <t>BSM00886</t>
  </si>
  <si>
    <t>BSM00887</t>
  </si>
  <si>
    <t>BSM00888</t>
  </si>
  <si>
    <t>BSM00889</t>
  </si>
  <si>
    <t>BSM00890</t>
  </si>
  <si>
    <t>BSM00891</t>
  </si>
  <si>
    <t>BSM00892</t>
  </si>
  <si>
    <t>BSM00893</t>
  </si>
  <si>
    <t>BSM00894</t>
  </si>
  <si>
    <t>BSM00895</t>
  </si>
  <si>
    <t>BSM00896</t>
  </si>
  <si>
    <t>BSM00897</t>
  </si>
  <si>
    <t>BSM00898</t>
  </si>
  <si>
    <t>BSM00899</t>
  </si>
  <si>
    <t>BSM00900</t>
  </si>
  <si>
    <t>BSM00901</t>
  </si>
  <si>
    <t>BSM00902</t>
  </si>
  <si>
    <t>BSM00903</t>
  </si>
  <si>
    <t>BSM00904</t>
  </si>
  <si>
    <t>BSM00905</t>
  </si>
  <si>
    <t>BSM00906</t>
  </si>
  <si>
    <t>BSM00907</t>
  </si>
  <si>
    <t>BSM00908</t>
  </si>
  <si>
    <t>BSM00909</t>
  </si>
  <si>
    <t>BSM00910</t>
  </si>
  <si>
    <t>BSM00911</t>
  </si>
  <si>
    <t>BSM00912</t>
  </si>
  <si>
    <t>BSM00913</t>
  </si>
  <si>
    <t>BSM00914</t>
  </si>
  <si>
    <t>BSM00915</t>
  </si>
  <si>
    <t>BSM00916</t>
  </si>
  <si>
    <t>BSM00917</t>
  </si>
  <si>
    <t>BSM00918</t>
  </si>
  <si>
    <t>BSM00919</t>
  </si>
  <si>
    <t>BSM00920</t>
  </si>
  <si>
    <t>BSM00921</t>
  </si>
  <si>
    <t>BSM00922</t>
  </si>
  <si>
    <t>BSM00923</t>
  </si>
  <si>
    <t>BSM00924</t>
  </si>
  <si>
    <t>BSM00925</t>
  </si>
  <si>
    <t>BSM00926</t>
  </si>
  <si>
    <t>BSM00927</t>
  </si>
  <si>
    <t>BSM00928</t>
  </si>
  <si>
    <t>BSM00929</t>
  </si>
  <si>
    <t>BSM00930</t>
  </si>
  <si>
    <t>BSM00931</t>
  </si>
  <si>
    <t>BSM00932</t>
  </si>
  <si>
    <t>BSM00933</t>
  </si>
  <si>
    <t>BSM00934</t>
  </si>
  <si>
    <t>BSM00935</t>
  </si>
  <si>
    <t>BSM00936</t>
  </si>
  <si>
    <t>BSM00937</t>
  </si>
  <si>
    <t>BSM00938</t>
  </si>
  <si>
    <t>BSM00939</t>
  </si>
  <si>
    <t>BSM00940</t>
  </si>
  <si>
    <t>BSM00941</t>
  </si>
  <si>
    <t>BSM00942</t>
  </si>
  <si>
    <t>BSM00943</t>
  </si>
  <si>
    <t>BSM00944</t>
  </si>
  <si>
    <t>BSM00945</t>
  </si>
  <si>
    <t>BSM00946</t>
  </si>
  <si>
    <t>BSM00947</t>
  </si>
  <si>
    <t>BSM00948</t>
  </si>
  <si>
    <t>BSM00949</t>
  </si>
  <si>
    <t>BSM00950</t>
  </si>
  <si>
    <t>BSM00951</t>
  </si>
  <si>
    <t>BSM00952</t>
  </si>
  <si>
    <t>BSM00953</t>
  </si>
  <si>
    <t>BSM00954</t>
  </si>
  <si>
    <t>BSM00955</t>
  </si>
  <si>
    <t>BSM00956</t>
  </si>
  <si>
    <t>BSM00957</t>
  </si>
  <si>
    <t>BSM00958</t>
  </si>
  <si>
    <t>BSM00959</t>
  </si>
  <si>
    <t>BSM00960</t>
  </si>
  <si>
    <t>BSM00961</t>
  </si>
  <si>
    <t>BSM00962</t>
  </si>
  <si>
    <t>BSM00963</t>
  </si>
  <si>
    <t>BSM00964</t>
  </si>
  <si>
    <t>BSM00965</t>
  </si>
  <si>
    <t>BSM00966</t>
  </si>
  <si>
    <t>BSM00967</t>
  </si>
  <si>
    <t>BSM00968</t>
  </si>
  <si>
    <t>BSM00969</t>
  </si>
  <si>
    <t>BSM00970</t>
  </si>
  <si>
    <t>BSM00971</t>
  </si>
  <si>
    <t>BSM00972</t>
  </si>
  <si>
    <t>BSM00973</t>
  </si>
  <si>
    <t>BSM00974</t>
  </si>
  <si>
    <t>BSM00975</t>
  </si>
  <si>
    <t>BSM00976</t>
  </si>
  <si>
    <t>BSM00977</t>
  </si>
  <si>
    <t>BSM00978</t>
  </si>
  <si>
    <t>BSM00979</t>
  </si>
  <si>
    <t>BSM00980</t>
  </si>
  <si>
    <t>BSM00981</t>
  </si>
  <si>
    <t>BSM00982</t>
  </si>
  <si>
    <t>BSM00983</t>
  </si>
  <si>
    <t>BSM00984</t>
  </si>
  <si>
    <t>BSM00985</t>
  </si>
  <si>
    <t>BSM00986</t>
  </si>
  <si>
    <t>BSM00987</t>
  </si>
  <si>
    <t>BSM00988</t>
  </si>
  <si>
    <t>BSM00989</t>
  </si>
  <si>
    <t>BSM00990</t>
  </si>
  <si>
    <t>BSM00991</t>
  </si>
  <si>
    <t>BSM00992</t>
  </si>
  <si>
    <t>BSM00993</t>
  </si>
  <si>
    <t>BSM00994</t>
  </si>
  <si>
    <t>BSM00995</t>
  </si>
  <si>
    <t>BSM00996</t>
  </si>
  <si>
    <t>BSM00997</t>
  </si>
  <si>
    <t>BSM00998</t>
  </si>
  <si>
    <t>BSM00999</t>
  </si>
  <si>
    <t>TTN01061</t>
  </si>
  <si>
    <t>TTN01062</t>
  </si>
  <si>
    <t>TTN01063</t>
  </si>
  <si>
    <t>TTN01064</t>
  </si>
  <si>
    <t>TTN01065</t>
  </si>
  <si>
    <t>TTN01066</t>
  </si>
  <si>
    <t>TTN01067</t>
  </si>
  <si>
    <t>TTN01068</t>
  </si>
  <si>
    <t>TTN01069</t>
  </si>
  <si>
    <t>TTN01070</t>
  </si>
  <si>
    <t>TTN01071</t>
  </si>
  <si>
    <t>TTN01072</t>
  </si>
  <si>
    <t>TTN01073</t>
  </si>
  <si>
    <t>TTN01074</t>
  </si>
  <si>
    <t>TTN01075</t>
  </si>
  <si>
    <t>TTN01076</t>
  </si>
  <si>
    <t>TTN01077</t>
  </si>
  <si>
    <t>TTN01078</t>
  </si>
  <si>
    <t>TTN01079</t>
  </si>
  <si>
    <t>TTN01080</t>
  </si>
  <si>
    <t>TTN01081</t>
  </si>
  <si>
    <t>TTN01082</t>
  </si>
  <si>
    <t>TTN01083</t>
  </si>
  <si>
    <t>TTN01084</t>
  </si>
  <si>
    <t>TTN01085</t>
  </si>
  <si>
    <t>TTN01086</t>
  </si>
  <si>
    <t>TTN01087</t>
  </si>
  <si>
    <t>TTN01088</t>
  </si>
  <si>
    <t>TTN01089</t>
  </si>
  <si>
    <t>TTN01090</t>
  </si>
  <si>
    <t>TTN01091</t>
  </si>
  <si>
    <t>TTN01092</t>
  </si>
  <si>
    <t>TTN01093</t>
  </si>
  <si>
    <t>TTN01094</t>
  </si>
  <si>
    <t>TTN01095</t>
  </si>
  <si>
    <t>TTN01096</t>
  </si>
  <si>
    <t>TTN01097</t>
  </si>
  <si>
    <t>TTN01098</t>
  </si>
  <si>
    <t>TTN01099</t>
  </si>
  <si>
    <t>TTN01100</t>
  </si>
  <si>
    <t>TTN01101</t>
  </si>
  <si>
    <t>TTN01102</t>
  </si>
  <si>
    <t>TTN01103</t>
  </si>
  <si>
    <t>TTN01104</t>
  </si>
  <si>
    <t>TTN01105</t>
  </si>
  <si>
    <t>TTN01106</t>
  </si>
  <si>
    <t>TTN01107</t>
  </si>
  <si>
    <t>TTN01108</t>
  </si>
  <si>
    <t>TTN01109</t>
  </si>
  <si>
    <t>01110</t>
  </si>
  <si>
    <t>TTN01110</t>
  </si>
  <si>
    <t>6PJ0g87I</t>
  </si>
  <si>
    <t>01111</t>
  </si>
  <si>
    <t>TTN01111</t>
  </si>
  <si>
    <t>0tbljxAq</t>
  </si>
  <si>
    <t>01112</t>
  </si>
  <si>
    <t>TTN01112</t>
  </si>
  <si>
    <t>NJVqZ00D</t>
  </si>
  <si>
    <t>01113</t>
  </si>
  <si>
    <t>TTN01113</t>
  </si>
  <si>
    <t>787H6GR4</t>
  </si>
  <si>
    <t>01114</t>
  </si>
  <si>
    <t>TTN01114</t>
  </si>
  <si>
    <t>3UGb7aLV</t>
  </si>
  <si>
    <t>01115</t>
  </si>
  <si>
    <t>TTN01115</t>
  </si>
  <si>
    <t>j41UIO6b</t>
  </si>
  <si>
    <t>01116</t>
  </si>
  <si>
    <t>TTN01116</t>
  </si>
  <si>
    <t>j05fd210</t>
  </si>
  <si>
    <t>01117</t>
  </si>
  <si>
    <t>TTN01117</t>
  </si>
  <si>
    <t>G7p73Fb2</t>
  </si>
  <si>
    <t>01118</t>
  </si>
  <si>
    <t>TTN01118</t>
  </si>
  <si>
    <t>D70TWkM8</t>
  </si>
  <si>
    <t>01119</t>
  </si>
  <si>
    <t>TTN01119</t>
  </si>
  <si>
    <t>kkd355bh</t>
  </si>
  <si>
    <t>01120</t>
  </si>
  <si>
    <t>TTN01120</t>
  </si>
  <si>
    <t>7BjMtKf0</t>
  </si>
  <si>
    <t>01121</t>
  </si>
  <si>
    <t>TTN01121</t>
  </si>
  <si>
    <t>216bAV5c</t>
  </si>
  <si>
    <t>01122</t>
  </si>
  <si>
    <t>TTN01122</t>
  </si>
  <si>
    <t>Zxg6jK83</t>
  </si>
  <si>
    <t>01123</t>
  </si>
  <si>
    <t>TTN01123</t>
  </si>
  <si>
    <t>208cn3D6</t>
  </si>
  <si>
    <t>01124</t>
  </si>
  <si>
    <t>TTN01124</t>
  </si>
  <si>
    <t>t5shC42f</t>
  </si>
  <si>
    <t>01125</t>
  </si>
  <si>
    <t>TTN01125</t>
  </si>
  <si>
    <t>Lp4rvsDs</t>
  </si>
  <si>
    <t>01126</t>
  </si>
  <si>
    <t>TTN01126</t>
  </si>
  <si>
    <t>6U1A6mh6</t>
  </si>
  <si>
    <t>01127</t>
  </si>
  <si>
    <t>TTN01127</t>
  </si>
  <si>
    <t>Lv7u210L</t>
  </si>
  <si>
    <t>01128</t>
  </si>
  <si>
    <t>TTN01128</t>
  </si>
  <si>
    <t>5INwh62e</t>
  </si>
  <si>
    <t>01129</t>
  </si>
  <si>
    <t>TTN01129</t>
  </si>
  <si>
    <t>MDM44pFk</t>
  </si>
  <si>
    <t>01130</t>
  </si>
  <si>
    <t>TTN01130</t>
  </si>
  <si>
    <t>e1ugerqs</t>
  </si>
  <si>
    <t>01131</t>
  </si>
  <si>
    <t>TTN01131</t>
  </si>
  <si>
    <t>3tVxZ7fc</t>
  </si>
  <si>
    <t>01132</t>
  </si>
  <si>
    <t>TTN01132</t>
  </si>
  <si>
    <t>1R6JNK3w</t>
  </si>
  <si>
    <t>01133</t>
  </si>
  <si>
    <t>TTN01133</t>
  </si>
  <si>
    <t>T8P6pysV</t>
  </si>
  <si>
    <t>01134</t>
  </si>
  <si>
    <t>TTN01134</t>
  </si>
  <si>
    <t>FED3nVcM</t>
  </si>
  <si>
    <t>01135</t>
  </si>
  <si>
    <t>TTN01135</t>
  </si>
  <si>
    <t>4Ivtq62u</t>
  </si>
  <si>
    <t>01136</t>
  </si>
  <si>
    <t>TTN01136</t>
  </si>
  <si>
    <t>3Gi51YsK</t>
  </si>
  <si>
    <t>01137</t>
  </si>
  <si>
    <t>TTN01137</t>
  </si>
  <si>
    <t>r7Jhyd2U</t>
  </si>
  <si>
    <t>01138</t>
  </si>
  <si>
    <t>TTN01138</t>
  </si>
  <si>
    <t>myjEuzK2</t>
  </si>
  <si>
    <t>01139</t>
  </si>
  <si>
    <t>TTN01139</t>
  </si>
  <si>
    <t>g3Cheysm</t>
  </si>
  <si>
    <t>01140</t>
  </si>
  <si>
    <t>TTN01140</t>
  </si>
  <si>
    <t>753Mk1m2</t>
  </si>
  <si>
    <t>01141</t>
  </si>
  <si>
    <t>TTN01141</t>
  </si>
  <si>
    <t>t3id5aI4</t>
  </si>
  <si>
    <t>01142</t>
  </si>
  <si>
    <t>TTN01142</t>
  </si>
  <si>
    <t>kL6wicUU</t>
  </si>
  <si>
    <t>01143</t>
  </si>
  <si>
    <t>TTN01143</t>
  </si>
  <si>
    <t>R0sNC2iE</t>
  </si>
  <si>
    <t>01144</t>
  </si>
  <si>
    <t>TTN01144</t>
  </si>
  <si>
    <t>y8SLST3j</t>
  </si>
  <si>
    <t>01145</t>
  </si>
  <si>
    <t>TTN01145</t>
  </si>
  <si>
    <t>BGc81m31</t>
  </si>
  <si>
    <t>01146</t>
  </si>
  <si>
    <t>TTN01146</t>
  </si>
  <si>
    <t>LmazqGfo</t>
  </si>
  <si>
    <t>01147</t>
  </si>
  <si>
    <t>TTN01147</t>
  </si>
  <si>
    <t>T56jt137</t>
  </si>
  <si>
    <t>01148</t>
  </si>
  <si>
    <t>TTN01148</t>
  </si>
  <si>
    <t>54Fh2Jvm</t>
  </si>
  <si>
    <t>01149</t>
  </si>
  <si>
    <t>TTN01149</t>
  </si>
  <si>
    <t>xegybn3w</t>
  </si>
  <si>
    <t>01150</t>
  </si>
  <si>
    <t>TTN01150</t>
  </si>
  <si>
    <t>7rRaOhG6</t>
  </si>
  <si>
    <t>01151</t>
  </si>
  <si>
    <t>TTN01151</t>
  </si>
  <si>
    <t>oQQl8nGB</t>
  </si>
  <si>
    <t>01152</t>
  </si>
  <si>
    <t>TTN01152</t>
  </si>
  <si>
    <t>65n354hF</t>
  </si>
  <si>
    <t>01153</t>
  </si>
  <si>
    <t>TTN01153</t>
  </si>
  <si>
    <t>zS2u6lMO</t>
  </si>
  <si>
    <t>01154</t>
  </si>
  <si>
    <t>TTN01154</t>
  </si>
  <si>
    <t>q6onlmYw</t>
  </si>
  <si>
    <t>01155</t>
  </si>
  <si>
    <t>TTN01155</t>
  </si>
  <si>
    <t>4Aw3h5dE</t>
  </si>
  <si>
    <t>01156</t>
  </si>
  <si>
    <t>TTN01156</t>
  </si>
  <si>
    <t>S0wP6Gmz</t>
  </si>
  <si>
    <t>01157</t>
  </si>
  <si>
    <t>TTN01157</t>
  </si>
  <si>
    <t>4MQrDFuE</t>
  </si>
  <si>
    <t>01158</t>
  </si>
  <si>
    <t>TTN01158</t>
  </si>
  <si>
    <t>r67qtQJQ</t>
  </si>
  <si>
    <t>01159</t>
  </si>
  <si>
    <t>TTN01159</t>
  </si>
  <si>
    <t>5572842W</t>
  </si>
  <si>
    <t>01160</t>
  </si>
  <si>
    <t>TTN01160</t>
  </si>
  <si>
    <t>Y0b58wlt</t>
  </si>
  <si>
    <t>01161</t>
  </si>
  <si>
    <t>TTN01161</t>
  </si>
  <si>
    <t>141oeyn8</t>
  </si>
  <si>
    <t>01162</t>
  </si>
  <si>
    <t>TTN01162</t>
  </si>
  <si>
    <t>6QB38vad</t>
  </si>
  <si>
    <t>01163</t>
  </si>
  <si>
    <t>TTN01163</t>
  </si>
  <si>
    <t>Z24GB6zp</t>
  </si>
  <si>
    <t>01164</t>
  </si>
  <si>
    <t>TTN01164</t>
  </si>
  <si>
    <t>8w3068ki</t>
  </si>
  <si>
    <t>01165</t>
  </si>
  <si>
    <t>TTN01165</t>
  </si>
  <si>
    <t>facl7w55</t>
  </si>
  <si>
    <t>01166</t>
  </si>
  <si>
    <t>TTN01166</t>
  </si>
  <si>
    <t>w34CONIl</t>
  </si>
  <si>
    <t>01167</t>
  </si>
  <si>
    <t>TTN01167</t>
  </si>
  <si>
    <t>BXCbWOqS</t>
  </si>
  <si>
    <t>01168</t>
  </si>
  <si>
    <t>TTN01168</t>
  </si>
  <si>
    <t>3671RFJB</t>
  </si>
  <si>
    <t>01169</t>
  </si>
  <si>
    <t>TTN01169</t>
  </si>
  <si>
    <t>UNa4gejL</t>
  </si>
  <si>
    <t>01170</t>
  </si>
  <si>
    <t>TTN01170</t>
  </si>
  <si>
    <t>ybthxBMs</t>
  </si>
  <si>
    <t>01171</t>
  </si>
  <si>
    <t>TTN01171</t>
  </si>
  <si>
    <t>VwS808jy</t>
  </si>
  <si>
    <t>01172</t>
  </si>
  <si>
    <t>TTN01172</t>
  </si>
  <si>
    <t>UMWEkvG6</t>
  </si>
  <si>
    <t>01173</t>
  </si>
  <si>
    <t>TTN01173</t>
  </si>
  <si>
    <t>8g38b04e</t>
  </si>
  <si>
    <t>01174</t>
  </si>
  <si>
    <t>TTN01174</t>
  </si>
  <si>
    <t>u7kpcYCo</t>
  </si>
  <si>
    <t>01175</t>
  </si>
  <si>
    <t>TTN01175</t>
  </si>
  <si>
    <t>ClFIJ535</t>
  </si>
  <si>
    <t>01176</t>
  </si>
  <si>
    <t>TTN01176</t>
  </si>
  <si>
    <t>D1hr7Io3</t>
  </si>
  <si>
    <t>01177</t>
  </si>
  <si>
    <t>TTN01177</t>
  </si>
  <si>
    <t>2jU8EdUl</t>
  </si>
  <si>
    <t>01178</t>
  </si>
  <si>
    <t>TTN01178</t>
  </si>
  <si>
    <t>pof211rz</t>
  </si>
  <si>
    <t>01179</t>
  </si>
  <si>
    <t>TTN01179</t>
  </si>
  <si>
    <t>8AD14F6m</t>
  </si>
  <si>
    <t>01180</t>
  </si>
  <si>
    <t>TTN01180</t>
  </si>
  <si>
    <t>8ddhONt7</t>
  </si>
  <si>
    <t>01181</t>
  </si>
  <si>
    <t>TTN01181</t>
  </si>
  <si>
    <t>8qo81L3d</t>
  </si>
  <si>
    <t>01182</t>
  </si>
  <si>
    <t>TTN01182</t>
  </si>
  <si>
    <t>op0lDa48</t>
  </si>
  <si>
    <t>01183</t>
  </si>
  <si>
    <t>TTN01183</t>
  </si>
  <si>
    <t>B1poF3n0</t>
  </si>
  <si>
    <t>01184</t>
  </si>
  <si>
    <t>TTN01184</t>
  </si>
  <si>
    <t>7RfKP821</t>
  </si>
  <si>
    <t>01185</t>
  </si>
  <si>
    <t>TTN01185</t>
  </si>
  <si>
    <t>pRrAy3XY</t>
  </si>
  <si>
    <t>01186</t>
  </si>
  <si>
    <t>TTN01186</t>
  </si>
  <si>
    <t>Axy802e2</t>
  </si>
  <si>
    <t>01187</t>
  </si>
  <si>
    <t>TTN01187</t>
  </si>
  <si>
    <t>Bv8P3KVU</t>
  </si>
  <si>
    <t>01188</t>
  </si>
  <si>
    <t>TTN01188</t>
  </si>
  <si>
    <t>1M58J1h2</t>
  </si>
  <si>
    <t>01189</t>
  </si>
  <si>
    <t>TTN01189</t>
  </si>
  <si>
    <t>M5r4Hn8N</t>
  </si>
  <si>
    <t>01190</t>
  </si>
  <si>
    <t>TTN01190</t>
  </si>
  <si>
    <t>IlESVPWB</t>
  </si>
  <si>
    <t>01191</t>
  </si>
  <si>
    <t>TTN01191</t>
  </si>
  <si>
    <t>Azj8F7BV</t>
  </si>
  <si>
    <t>01192</t>
  </si>
  <si>
    <t>TTN01192</t>
  </si>
  <si>
    <t>zi4n6r71</t>
  </si>
  <si>
    <t>01193</t>
  </si>
  <si>
    <t>TTN01193</t>
  </si>
  <si>
    <t>av81jpNn</t>
  </si>
  <si>
    <t>01194</t>
  </si>
  <si>
    <t>TTN01194</t>
  </si>
  <si>
    <t>K513ik3Z</t>
  </si>
  <si>
    <t>01195</t>
  </si>
  <si>
    <t>TTN01195</t>
  </si>
  <si>
    <t>stf8gVZe</t>
  </si>
  <si>
    <t>01196</t>
  </si>
  <si>
    <t>TTN01196</t>
  </si>
  <si>
    <t>A6tVogJU</t>
  </si>
  <si>
    <t>01197</t>
  </si>
  <si>
    <t>TTN01197</t>
  </si>
  <si>
    <t>1NHne352</t>
  </si>
  <si>
    <t>01198</t>
  </si>
  <si>
    <t>TTN01198</t>
  </si>
  <si>
    <t>0c2ffJG5</t>
  </si>
  <si>
    <t>01199</t>
  </si>
  <si>
    <t>TTN01199</t>
  </si>
  <si>
    <t>uh538W5f</t>
  </si>
  <si>
    <t>01200</t>
  </si>
  <si>
    <t>TTN01200</t>
  </si>
  <si>
    <t>36NpM4kJ</t>
  </si>
  <si>
    <t>01201</t>
  </si>
  <si>
    <t>TTN01201</t>
  </si>
  <si>
    <t>68XJGl44</t>
  </si>
  <si>
    <t>01202</t>
  </si>
  <si>
    <t>TTN01202</t>
  </si>
  <si>
    <t>1QpJ4TgO</t>
  </si>
  <si>
    <t>01203</t>
  </si>
  <si>
    <t>TTN01203</t>
  </si>
  <si>
    <t>414gU53T</t>
  </si>
  <si>
    <t>01204</t>
  </si>
  <si>
    <t>TTN01204</t>
  </si>
  <si>
    <t>ZmvTw7x5</t>
  </si>
  <si>
    <t>01205</t>
  </si>
  <si>
    <t>TTN01205</t>
  </si>
  <si>
    <t>28L53Wo1</t>
  </si>
  <si>
    <t>01206</t>
  </si>
  <si>
    <t>TTN01206</t>
  </si>
  <si>
    <t>qWB83u4b</t>
  </si>
  <si>
    <t>01207</t>
  </si>
  <si>
    <t>TTN01207</t>
  </si>
  <si>
    <t>YclUfSOE</t>
  </si>
  <si>
    <t>01208</t>
  </si>
  <si>
    <t>TTN01208</t>
  </si>
  <si>
    <t>0800SKlE</t>
  </si>
  <si>
    <t>01209</t>
  </si>
  <si>
    <t>TTN01209</t>
  </si>
  <si>
    <t>v85Rc60a</t>
  </si>
  <si>
    <t>01210</t>
  </si>
  <si>
    <t>TTN01210</t>
  </si>
  <si>
    <t>agQLJni0</t>
  </si>
  <si>
    <t>01211</t>
  </si>
  <si>
    <t>TTN01211</t>
  </si>
  <si>
    <t>6W44GyTk</t>
  </si>
  <si>
    <t>01212</t>
  </si>
  <si>
    <t>TTN01212</t>
  </si>
  <si>
    <t>QBkfP8Ol</t>
  </si>
  <si>
    <t>01213</t>
  </si>
  <si>
    <t>TTN01213</t>
  </si>
  <si>
    <t>oYBhlu2M</t>
  </si>
  <si>
    <t>01214</t>
  </si>
  <si>
    <t>TTN01214</t>
  </si>
  <si>
    <t>V66Scm6Q</t>
  </si>
  <si>
    <t>01215</t>
  </si>
  <si>
    <t>TTN01215</t>
  </si>
  <si>
    <t>81DFxwkZ</t>
  </si>
  <si>
    <t>01216</t>
  </si>
  <si>
    <t>TTN01216</t>
  </si>
  <si>
    <t>f5iE7c8H</t>
  </si>
  <si>
    <t>01217</t>
  </si>
  <si>
    <t>TTN01217</t>
  </si>
  <si>
    <t>V70C5yI4</t>
  </si>
  <si>
    <t>01218</t>
  </si>
  <si>
    <t>TTN01218</t>
  </si>
  <si>
    <t>wdyq5fqD</t>
  </si>
  <si>
    <t>01219</t>
  </si>
  <si>
    <t>TTN01219</t>
  </si>
  <si>
    <t>E33LjD6g</t>
  </si>
  <si>
    <t>01220</t>
  </si>
  <si>
    <t>TTN01220</t>
  </si>
  <si>
    <t>bcL27nOP</t>
  </si>
  <si>
    <t>01221</t>
  </si>
  <si>
    <t>TTN01221</t>
  </si>
  <si>
    <t>l743dI2g</t>
  </si>
  <si>
    <t>01222</t>
  </si>
  <si>
    <t>TTN01222</t>
  </si>
  <si>
    <t>23EwiU3s</t>
  </si>
  <si>
    <t>01223</t>
  </si>
  <si>
    <t>TTN01223</t>
  </si>
  <si>
    <t>n2g4DKA3</t>
  </si>
  <si>
    <t>01224</t>
  </si>
  <si>
    <t>TTN01224</t>
  </si>
  <si>
    <t>Wi2wTJSN</t>
  </si>
  <si>
    <t>01225</t>
  </si>
  <si>
    <t>TTN01225</t>
  </si>
  <si>
    <t>6fyypf3o</t>
  </si>
  <si>
    <t>01226</t>
  </si>
  <si>
    <t>TTN01226</t>
  </si>
  <si>
    <t>HgkuEqWw</t>
  </si>
  <si>
    <t>01227</t>
  </si>
  <si>
    <t>TTN01227</t>
  </si>
  <si>
    <t>pBE42lpC</t>
  </si>
  <si>
    <t>01228</t>
  </si>
  <si>
    <t>TTN01228</t>
  </si>
  <si>
    <t>G66Ka1bS</t>
  </si>
  <si>
    <t>01229</t>
  </si>
  <si>
    <t>TTN01229</t>
  </si>
  <si>
    <t>4fi24Gsh</t>
  </si>
  <si>
    <t>01230</t>
  </si>
  <si>
    <t>TTN01230</t>
  </si>
  <si>
    <t>0LVh65tf</t>
  </si>
  <si>
    <t>01231</t>
  </si>
  <si>
    <t>TTN01231</t>
  </si>
  <si>
    <t>kRFBmo7I</t>
  </si>
  <si>
    <t>01232</t>
  </si>
  <si>
    <t>TTN01232</t>
  </si>
  <si>
    <t>2Fz6VUph</t>
  </si>
  <si>
    <t>01233</t>
  </si>
  <si>
    <t>TTN01233</t>
  </si>
  <si>
    <t>5zBU0528</t>
  </si>
  <si>
    <t>01234</t>
  </si>
  <si>
    <t>TTN01234</t>
  </si>
  <si>
    <t>g4nCNxlc</t>
  </si>
  <si>
    <t>01235</t>
  </si>
  <si>
    <t>TTN01235</t>
  </si>
  <si>
    <t>Mi0O45gH</t>
  </si>
  <si>
    <t>01236</t>
  </si>
  <si>
    <t>TTN01236</t>
  </si>
  <si>
    <t>d5eNwT7p</t>
  </si>
  <si>
    <t>01237</t>
  </si>
  <si>
    <t>TTN01237</t>
  </si>
  <si>
    <t>047os5o5</t>
  </si>
  <si>
    <t>01238</t>
  </si>
  <si>
    <t>TTN01238</t>
  </si>
  <si>
    <t>8W37S8g7</t>
  </si>
  <si>
    <t>01239</t>
  </si>
  <si>
    <t>TTN01239</t>
  </si>
  <si>
    <t>pVZKLZ71</t>
  </si>
  <si>
    <t>01240</t>
  </si>
  <si>
    <t>TTN01240</t>
  </si>
  <si>
    <t>mw2U8m1j</t>
  </si>
  <si>
    <t>01241</t>
  </si>
  <si>
    <t>TTN01241</t>
  </si>
  <si>
    <t>cCYT6jMP</t>
  </si>
  <si>
    <t>01242</t>
  </si>
  <si>
    <t>TTN01242</t>
  </si>
  <si>
    <t>D74T0xxa</t>
  </si>
  <si>
    <t>01243</t>
  </si>
  <si>
    <t>TTN01243</t>
  </si>
  <si>
    <t>qycSpy8k</t>
  </si>
  <si>
    <t>01244</t>
  </si>
  <si>
    <t>TTN01244</t>
  </si>
  <si>
    <t>hK3x8yRr</t>
  </si>
  <si>
    <t>01245</t>
  </si>
  <si>
    <t>TTN01245</t>
  </si>
  <si>
    <t>rdk0hTj2</t>
  </si>
  <si>
    <t>01246</t>
  </si>
  <si>
    <t>TTN01246</t>
  </si>
  <si>
    <t>4Q0MmF47</t>
  </si>
  <si>
    <t>01247</t>
  </si>
  <si>
    <t>TTN01247</t>
  </si>
  <si>
    <t>2u4e248p</t>
  </si>
  <si>
    <t>01248</t>
  </si>
  <si>
    <t>TTN01248</t>
  </si>
  <si>
    <t>jx0DzE86</t>
  </si>
  <si>
    <t>01249</t>
  </si>
  <si>
    <t>TTN01249</t>
  </si>
  <si>
    <t>2usfv0ss</t>
  </si>
  <si>
    <t>01250</t>
  </si>
  <si>
    <t>TTN01250</t>
  </si>
  <si>
    <t>GEvQeQDD</t>
  </si>
  <si>
    <t>01251</t>
  </si>
  <si>
    <t>TTN01251</t>
  </si>
  <si>
    <t>z2mLB8NK</t>
  </si>
  <si>
    <t>01252</t>
  </si>
  <si>
    <t>TTN01252</t>
  </si>
  <si>
    <t>BTvi15wr</t>
  </si>
  <si>
    <t>01253</t>
  </si>
  <si>
    <t>TTN01253</t>
  </si>
  <si>
    <t>S4175rW3</t>
  </si>
  <si>
    <t>01254</t>
  </si>
  <si>
    <t>TTN01254</t>
  </si>
  <si>
    <t>JbK31ib0</t>
  </si>
  <si>
    <t>01255</t>
  </si>
  <si>
    <t>TTN01255</t>
  </si>
  <si>
    <t>m8gqUi63</t>
  </si>
  <si>
    <t>01256</t>
  </si>
  <si>
    <t>TTN01256</t>
  </si>
  <si>
    <t>Nn72YFtJ</t>
  </si>
  <si>
    <t>01257</t>
  </si>
  <si>
    <t>TTN01257</t>
  </si>
  <si>
    <t>X2y3203z</t>
  </si>
  <si>
    <t>01258</t>
  </si>
  <si>
    <t>TTN01258</t>
  </si>
  <si>
    <t>8ddl53X2</t>
  </si>
  <si>
    <t>01259</t>
  </si>
  <si>
    <t>TTN01259</t>
  </si>
  <si>
    <t>0317w167</t>
  </si>
  <si>
    <t>01260</t>
  </si>
  <si>
    <t>TTN01260</t>
  </si>
  <si>
    <t>p1YUcP1t</t>
  </si>
  <si>
    <t>01261</t>
  </si>
  <si>
    <t>TTN01261</t>
  </si>
  <si>
    <t>M05Wz4W7</t>
  </si>
  <si>
    <t>01262</t>
  </si>
  <si>
    <t>TTN01262</t>
  </si>
  <si>
    <t>60Wn3Cq2</t>
  </si>
  <si>
    <t>01263</t>
  </si>
  <si>
    <t>TTN01263</t>
  </si>
  <si>
    <t>T2NdPxN5</t>
  </si>
  <si>
    <t>01264</t>
  </si>
  <si>
    <t>TTN01264</t>
  </si>
  <si>
    <t>4fx2Ht2e</t>
  </si>
  <si>
    <t>01265</t>
  </si>
  <si>
    <t>TTN01265</t>
  </si>
  <si>
    <t>ij737uP6</t>
  </si>
  <si>
    <t>01266</t>
  </si>
  <si>
    <t>TTN01266</t>
  </si>
  <si>
    <t>5K5F1fqb</t>
  </si>
  <si>
    <t>01267</t>
  </si>
  <si>
    <t>TTN01267</t>
  </si>
  <si>
    <t>sF1gYtxM</t>
  </si>
  <si>
    <t>01268</t>
  </si>
  <si>
    <t>TTN01268</t>
  </si>
  <si>
    <t>NSo68v2R</t>
  </si>
  <si>
    <t>01269</t>
  </si>
  <si>
    <t>TTN01269</t>
  </si>
  <si>
    <t>2TaJIFVm</t>
  </si>
  <si>
    <t>01270</t>
  </si>
  <si>
    <t>TTN01270</t>
  </si>
  <si>
    <t>NZt87M65</t>
  </si>
  <si>
    <t>01271</t>
  </si>
  <si>
    <t>TTN01271</t>
  </si>
  <si>
    <t>Z2JY6Aj4</t>
  </si>
  <si>
    <t>01272</t>
  </si>
  <si>
    <t>TTN01272</t>
  </si>
  <si>
    <t>V4EqBMrT</t>
  </si>
  <si>
    <t>01273</t>
  </si>
  <si>
    <t>TTN01273</t>
  </si>
  <si>
    <t>SJMMc7ZX</t>
  </si>
  <si>
    <t>01274</t>
  </si>
  <si>
    <t>TTN01274</t>
  </si>
  <si>
    <t>3U5fDw30</t>
  </si>
  <si>
    <t>01275</t>
  </si>
  <si>
    <t>TTN01275</t>
  </si>
  <si>
    <t>4jUSqxPd</t>
  </si>
  <si>
    <t>01276</t>
  </si>
  <si>
    <t>TTN01276</t>
  </si>
  <si>
    <t>s3l6gBIW</t>
  </si>
  <si>
    <t>01277</t>
  </si>
  <si>
    <t>TTN01277</t>
  </si>
  <si>
    <t>YUCn6cZL</t>
  </si>
  <si>
    <t>01278</t>
  </si>
  <si>
    <t>TTN01278</t>
  </si>
  <si>
    <t>76nW25TE</t>
  </si>
  <si>
    <t>01279</t>
  </si>
  <si>
    <t>TTN01279</t>
  </si>
  <si>
    <t>84AXBdb5</t>
  </si>
  <si>
    <t>01280</t>
  </si>
  <si>
    <t>TTN01280</t>
  </si>
  <si>
    <t>6vcEXDI3</t>
  </si>
  <si>
    <t>01281</t>
  </si>
  <si>
    <t>TTN01281</t>
  </si>
  <si>
    <t>x5QxOhPu</t>
  </si>
  <si>
    <t>01282</t>
  </si>
  <si>
    <t>TTN01282</t>
  </si>
  <si>
    <t>D3Ac67Bj</t>
  </si>
  <si>
    <t>01283</t>
  </si>
  <si>
    <t>TTN01283</t>
  </si>
  <si>
    <t>yFsH172J</t>
  </si>
  <si>
    <t>01284</t>
  </si>
  <si>
    <t>TTN01284</t>
  </si>
  <si>
    <t>bUbhFxvv</t>
  </si>
  <si>
    <t>01285</t>
  </si>
  <si>
    <t>TTN01285</t>
  </si>
  <si>
    <t>j8CwDI40</t>
  </si>
  <si>
    <t>01286</t>
  </si>
  <si>
    <t>TTN01286</t>
  </si>
  <si>
    <t>w0lektX4</t>
  </si>
  <si>
    <t>01287</t>
  </si>
  <si>
    <t>TTN01287</t>
  </si>
  <si>
    <t>FLaWahO0</t>
  </si>
  <si>
    <t>01288</t>
  </si>
  <si>
    <t>TTN01288</t>
  </si>
  <si>
    <t>6227ykOJ</t>
  </si>
  <si>
    <t>01289</t>
  </si>
  <si>
    <t>TTN01289</t>
  </si>
  <si>
    <t>mRzxhjWO</t>
  </si>
  <si>
    <t>01290</t>
  </si>
  <si>
    <t>TTN01290</t>
  </si>
  <si>
    <t>65R7l8PD</t>
  </si>
  <si>
    <t>01291</t>
  </si>
  <si>
    <t>TTN01291</t>
  </si>
  <si>
    <t>zUjeoyum</t>
  </si>
  <si>
    <t>01292</t>
  </si>
  <si>
    <t>TTN01292</t>
  </si>
  <si>
    <t>Oa8ALqZ5</t>
  </si>
  <si>
    <t>01293</t>
  </si>
  <si>
    <t>TTN01293</t>
  </si>
  <si>
    <t>th558W7R</t>
  </si>
  <si>
    <t>01294</t>
  </si>
  <si>
    <t>TTN01294</t>
  </si>
  <si>
    <t>s35zlw28</t>
  </si>
  <si>
    <t>01295</t>
  </si>
  <si>
    <t>TTN01295</t>
  </si>
  <si>
    <t>o603YAAd</t>
  </si>
  <si>
    <t>01296</t>
  </si>
  <si>
    <t>TTN01296</t>
  </si>
  <si>
    <t>ic8XIiZ8</t>
  </si>
  <si>
    <t>01297</t>
  </si>
  <si>
    <t>TTN01297</t>
  </si>
  <si>
    <t>P2PHlG1G</t>
  </si>
  <si>
    <t>01298</t>
  </si>
  <si>
    <t>TTN01298</t>
  </si>
  <si>
    <t>S47xLe3G</t>
  </si>
  <si>
    <t>01299</t>
  </si>
  <si>
    <t>TTN01299</t>
  </si>
  <si>
    <t>YJTF8Rp0</t>
  </si>
  <si>
    <t>01300</t>
  </si>
  <si>
    <t>TTN01300</t>
  </si>
  <si>
    <t>MV3DMM88</t>
  </si>
  <si>
    <t>01301</t>
  </si>
  <si>
    <t>TTN01301</t>
  </si>
  <si>
    <t>dXnnR667</t>
  </si>
  <si>
    <t>01302</t>
  </si>
  <si>
    <t>TTN01302</t>
  </si>
  <si>
    <t>8y4ko3S2</t>
  </si>
  <si>
    <t>01303</t>
  </si>
  <si>
    <t>TTN01303</t>
  </si>
  <si>
    <t>fcFUrix4</t>
  </si>
  <si>
    <t>01304</t>
  </si>
  <si>
    <t>TTN01304</t>
  </si>
  <si>
    <t>r0SL35e4</t>
  </si>
  <si>
    <t>01305</t>
  </si>
  <si>
    <t>TTN01305</t>
  </si>
  <si>
    <t>pgvIcG41</t>
  </si>
  <si>
    <t>01306</t>
  </si>
  <si>
    <t>TTN01306</t>
  </si>
  <si>
    <t>J8405eKq</t>
  </si>
  <si>
    <t>01307</t>
  </si>
  <si>
    <t>TTN01307</t>
  </si>
  <si>
    <t>yQI2kLMy</t>
  </si>
  <si>
    <t>01308</t>
  </si>
  <si>
    <t>TTN01308</t>
  </si>
  <si>
    <t>oJuOlsCz</t>
  </si>
  <si>
    <t>01309</t>
  </si>
  <si>
    <t>TTN01309</t>
  </si>
  <si>
    <t>LFTf5P8f</t>
  </si>
  <si>
    <t>01310</t>
  </si>
  <si>
    <t>TTN01310</t>
  </si>
  <si>
    <t>o5S0816T</t>
  </si>
  <si>
    <t>01311</t>
  </si>
  <si>
    <t>TTN01311</t>
  </si>
  <si>
    <t>D2p2J72t</t>
  </si>
  <si>
    <t>01312</t>
  </si>
  <si>
    <t>TTN01312</t>
  </si>
  <si>
    <t>300yqzUO</t>
  </si>
  <si>
    <t>01313</t>
  </si>
  <si>
    <t>TTN01313</t>
  </si>
  <si>
    <t>In8528oh</t>
  </si>
  <si>
    <t>01314</t>
  </si>
  <si>
    <t>TTN01314</t>
  </si>
  <si>
    <t>E2Kbr77H</t>
  </si>
  <si>
    <t>01315</t>
  </si>
  <si>
    <t>TTN01315</t>
  </si>
  <si>
    <t>4JcLutBq</t>
  </si>
  <si>
    <t>01316</t>
  </si>
  <si>
    <t>TTN01316</t>
  </si>
  <si>
    <t>vdz4K6UQ</t>
  </si>
  <si>
    <t>01317</t>
  </si>
  <si>
    <t>TTN01317</t>
  </si>
  <si>
    <t>MlSHhBHf</t>
  </si>
  <si>
    <t>01318</t>
  </si>
  <si>
    <t>TTN01318</t>
  </si>
  <si>
    <t>YUroOpoi</t>
  </si>
  <si>
    <t>01319</t>
  </si>
  <si>
    <t>TTN01319</t>
  </si>
  <si>
    <t>ec8e7nD4</t>
  </si>
  <si>
    <t>01320</t>
  </si>
  <si>
    <t>TTN01320</t>
  </si>
  <si>
    <t>7r6FpdG0</t>
  </si>
  <si>
    <t>01321</t>
  </si>
  <si>
    <t>TTN01321</t>
  </si>
  <si>
    <t>Rmqw6Ac2</t>
  </si>
  <si>
    <t>01322</t>
  </si>
  <si>
    <t>TTN01322</t>
  </si>
  <si>
    <t>1ieda267</t>
  </si>
  <si>
    <t>01323</t>
  </si>
  <si>
    <t>TTN01323</t>
  </si>
  <si>
    <t>74d861fb</t>
  </si>
  <si>
    <t>01324</t>
  </si>
  <si>
    <t>TTN01324</t>
  </si>
  <si>
    <t>xK5B5AhP</t>
  </si>
  <si>
    <t>01325</t>
  </si>
  <si>
    <t>TTN01325</t>
  </si>
  <si>
    <t>o74Fhv3L</t>
  </si>
  <si>
    <t>01326</t>
  </si>
  <si>
    <t>TTN01326</t>
  </si>
  <si>
    <t>KNhsv28j</t>
  </si>
  <si>
    <t>01327</t>
  </si>
  <si>
    <t>TTN01327</t>
  </si>
  <si>
    <t>6r8CyeF6</t>
  </si>
  <si>
    <t>01328</t>
  </si>
  <si>
    <t>TTN01328</t>
  </si>
  <si>
    <t>W6465cx7</t>
  </si>
  <si>
    <t>01329</t>
  </si>
  <si>
    <t>TTN01329</t>
  </si>
  <si>
    <t>1xfynW50</t>
  </si>
  <si>
    <t>01330</t>
  </si>
  <si>
    <t>TTN01330</t>
  </si>
  <si>
    <t>7yp6057v</t>
  </si>
  <si>
    <t>01331</t>
  </si>
  <si>
    <t>TTN01331</t>
  </si>
  <si>
    <t>UeUqgKmd</t>
  </si>
  <si>
    <t>01332</t>
  </si>
  <si>
    <t>TTN01332</t>
  </si>
  <si>
    <t>08O7s43D</t>
  </si>
  <si>
    <t>01333</t>
  </si>
  <si>
    <t>TTN01333</t>
  </si>
  <si>
    <t>x64M8LgJ</t>
  </si>
  <si>
    <t>01334</t>
  </si>
  <si>
    <t>TTN01334</t>
  </si>
  <si>
    <t>8K10X1W3</t>
  </si>
  <si>
    <t>01335</t>
  </si>
  <si>
    <t>TTN01335</t>
  </si>
  <si>
    <t>O7w142r3</t>
  </si>
  <si>
    <t>01336</t>
  </si>
  <si>
    <t>TTN01336</t>
  </si>
  <si>
    <t>ZR75B01D</t>
  </si>
  <si>
    <t>01337</t>
  </si>
  <si>
    <t>TTN01337</t>
  </si>
  <si>
    <t>G22oI21x</t>
  </si>
  <si>
    <t>01338</t>
  </si>
  <si>
    <t>TTN01338</t>
  </si>
  <si>
    <t>8Nc4bu64</t>
  </si>
  <si>
    <t>01339</t>
  </si>
  <si>
    <t>TTN01339</t>
  </si>
  <si>
    <t>A0d0Bw8N</t>
  </si>
  <si>
    <t>01340</t>
  </si>
  <si>
    <t>TTN01340</t>
  </si>
  <si>
    <t>sdFUPX0b</t>
  </si>
  <si>
    <t>01341</t>
  </si>
  <si>
    <t>TTN01341</t>
  </si>
  <si>
    <t>a2i0154V</t>
  </si>
  <si>
    <t>01342</t>
  </si>
  <si>
    <t>TTN01342</t>
  </si>
  <si>
    <t>Zn1B1Unw</t>
  </si>
  <si>
    <t>01343</t>
  </si>
  <si>
    <t>TTN01343</t>
  </si>
  <si>
    <t>50iv4Y0S</t>
  </si>
  <si>
    <t>01344</t>
  </si>
  <si>
    <t>TTN01344</t>
  </si>
  <si>
    <t>4qb4Mf3q</t>
  </si>
  <si>
    <t>01345</t>
  </si>
  <si>
    <t>TTN01345</t>
  </si>
  <si>
    <t>2P30EK54</t>
  </si>
  <si>
    <t>01346</t>
  </si>
  <si>
    <t>TTN01346</t>
  </si>
  <si>
    <t>u64g8myl</t>
  </si>
  <si>
    <t>01347</t>
  </si>
  <si>
    <t>TTN01347</t>
  </si>
  <si>
    <t>e5qW0CTD</t>
  </si>
  <si>
    <t>01348</t>
  </si>
  <si>
    <t>TTN01348</t>
  </si>
  <si>
    <t>8GtF4116</t>
  </si>
  <si>
    <t>01349</t>
  </si>
  <si>
    <t>TTN01349</t>
  </si>
  <si>
    <t>KjtK8GyJ</t>
  </si>
  <si>
    <t>01350</t>
  </si>
  <si>
    <t>TTN01350</t>
  </si>
  <si>
    <t>16MS6KLr</t>
  </si>
  <si>
    <t>01351</t>
  </si>
  <si>
    <t>TTN01351</t>
  </si>
  <si>
    <t>GSB4a57Y</t>
  </si>
  <si>
    <t>01352</t>
  </si>
  <si>
    <t>TTN01352</t>
  </si>
  <si>
    <t>LO24U380</t>
  </si>
  <si>
    <t>01353</t>
  </si>
  <si>
    <t>TTN01353</t>
  </si>
  <si>
    <t>0itd4MuK</t>
  </si>
  <si>
    <t>01354</t>
  </si>
  <si>
    <t>TTN01354</t>
  </si>
  <si>
    <t>KetK7U2F</t>
  </si>
  <si>
    <t>01355</t>
  </si>
  <si>
    <t>TTN01355</t>
  </si>
  <si>
    <t>zwg465cT</t>
  </si>
  <si>
    <t>01356</t>
  </si>
  <si>
    <t>TTN01356</t>
  </si>
  <si>
    <t>A46hjUPF</t>
  </si>
  <si>
    <t>01357</t>
  </si>
  <si>
    <t>TTN01357</t>
  </si>
  <si>
    <t>AUA475i1</t>
  </si>
  <si>
    <t>01358</t>
  </si>
  <si>
    <t>TTN01358</t>
  </si>
  <si>
    <t>8sN2jyPg</t>
  </si>
  <si>
    <t>01359</t>
  </si>
  <si>
    <t>TTN01359</t>
  </si>
  <si>
    <t>uc6756vL</t>
  </si>
  <si>
    <t>01360</t>
  </si>
  <si>
    <t>TTN01360</t>
  </si>
  <si>
    <t>KhwzICpX</t>
  </si>
  <si>
    <t>01361</t>
  </si>
  <si>
    <t>TTN01361</t>
  </si>
  <si>
    <t>U6e7XUi6</t>
  </si>
  <si>
    <t>01362</t>
  </si>
  <si>
    <t>TTN01362</t>
  </si>
  <si>
    <t>E780e17N</t>
  </si>
  <si>
    <t>01363</t>
  </si>
  <si>
    <t>TTN01363</t>
  </si>
  <si>
    <t>5SWZ8RWB</t>
  </si>
  <si>
    <t>01364</t>
  </si>
  <si>
    <t>TTN01364</t>
  </si>
  <si>
    <t>J648VWc2</t>
  </si>
  <si>
    <t>01365</t>
  </si>
  <si>
    <t>TTN01365</t>
  </si>
  <si>
    <t>2P1630rx</t>
  </si>
  <si>
    <t>01366</t>
  </si>
  <si>
    <t>TTN01366</t>
  </si>
  <si>
    <t>qD6khgzA</t>
  </si>
  <si>
    <t>01367</t>
  </si>
  <si>
    <t>TTN01367</t>
  </si>
  <si>
    <t>8OK6OdME</t>
  </si>
  <si>
    <t>01368</t>
  </si>
  <si>
    <t>TTN01368</t>
  </si>
  <si>
    <t>nu365Ila</t>
  </si>
  <si>
    <t>01369</t>
  </si>
  <si>
    <t>TTN01369</t>
  </si>
  <si>
    <t>Ls7Md6SE</t>
  </si>
  <si>
    <t>01370</t>
  </si>
  <si>
    <t>TTN01370</t>
  </si>
  <si>
    <t>0aJx0wbN</t>
  </si>
  <si>
    <t>01371</t>
  </si>
  <si>
    <t>TTN01371</t>
  </si>
  <si>
    <t>kY441mX1</t>
  </si>
  <si>
    <t>01372</t>
  </si>
  <si>
    <t>TTN01372</t>
  </si>
  <si>
    <t>8o0LBzWq</t>
  </si>
  <si>
    <t>01373</t>
  </si>
  <si>
    <t>TTN01373</t>
  </si>
  <si>
    <t>qQ5B0RC3</t>
  </si>
  <si>
    <t>01374</t>
  </si>
  <si>
    <t>TTN01374</t>
  </si>
  <si>
    <t>3YjJ7VPT</t>
  </si>
  <si>
    <t>01375</t>
  </si>
  <si>
    <t>TTN01375</t>
  </si>
  <si>
    <t>I2f4r8bh</t>
  </si>
  <si>
    <t>01376</t>
  </si>
  <si>
    <t>TTN01376</t>
  </si>
  <si>
    <t>QcdSYlP8</t>
  </si>
  <si>
    <t>01377</t>
  </si>
  <si>
    <t>TTN01377</t>
  </si>
  <si>
    <t>EeimVIKX</t>
  </si>
  <si>
    <t>01378</t>
  </si>
  <si>
    <t>TTN01378</t>
  </si>
  <si>
    <t>lnL71B4A</t>
  </si>
  <si>
    <t>01379</t>
  </si>
  <si>
    <t>TTN01379</t>
  </si>
  <si>
    <t>pXf1cu8M</t>
  </si>
  <si>
    <t>01380</t>
  </si>
  <si>
    <t>TTN01380</t>
  </si>
  <si>
    <t>gTOxnFTh</t>
  </si>
  <si>
    <t>01381</t>
  </si>
  <si>
    <t>TTN01381</t>
  </si>
  <si>
    <t>H0xe0ZmF</t>
  </si>
  <si>
    <t>01382</t>
  </si>
  <si>
    <t>TTN01382</t>
  </si>
  <si>
    <t>QbxTU0ql</t>
  </si>
  <si>
    <t>01383</t>
  </si>
  <si>
    <t>TTN01383</t>
  </si>
  <si>
    <t>08oqS63w</t>
  </si>
  <si>
    <t>01384</t>
  </si>
  <si>
    <t>TTN01384</t>
  </si>
  <si>
    <t>px1qcDLT</t>
  </si>
  <si>
    <t>01385</t>
  </si>
  <si>
    <t>TTN01385</t>
  </si>
  <si>
    <t>KCW6i58p</t>
  </si>
  <si>
    <t>01386</t>
  </si>
  <si>
    <t>TTN01386</t>
  </si>
  <si>
    <t>pZj5YhGK</t>
  </si>
  <si>
    <t>01387</t>
  </si>
  <si>
    <t>TTN01387</t>
  </si>
  <si>
    <t>X100BNGw</t>
  </si>
  <si>
    <t>01388</t>
  </si>
  <si>
    <t>TTN01388</t>
  </si>
  <si>
    <t>5g288G6v</t>
  </si>
  <si>
    <t>01389</t>
  </si>
  <si>
    <t>TTN01389</t>
  </si>
  <si>
    <t>l0yeMH8W</t>
  </si>
  <si>
    <t>01390</t>
  </si>
  <si>
    <t>TTN01390</t>
  </si>
  <si>
    <t>W18L2WcQ</t>
  </si>
  <si>
    <t>01391</t>
  </si>
  <si>
    <t>TTN01391</t>
  </si>
  <si>
    <t>qfK12x0H</t>
  </si>
  <si>
    <t>01392</t>
  </si>
  <si>
    <t>TTN01392</t>
  </si>
  <si>
    <t>17ZCE3AS</t>
  </si>
  <si>
    <t>01393</t>
  </si>
  <si>
    <t>TTN01393</t>
  </si>
  <si>
    <t>260BE66j</t>
  </si>
  <si>
    <t>01394</t>
  </si>
  <si>
    <t>TTN01394</t>
  </si>
  <si>
    <t>qkP1cjug</t>
  </si>
  <si>
    <t>01395</t>
  </si>
  <si>
    <t>TTN01395</t>
  </si>
  <si>
    <t>2wX2M1e7</t>
  </si>
  <si>
    <t>01396</t>
  </si>
  <si>
    <t>TTN01396</t>
  </si>
  <si>
    <t>4DjAzL7Z</t>
  </si>
  <si>
    <t>01397</t>
  </si>
  <si>
    <t>TTN01397</t>
  </si>
  <si>
    <t>2bAR48u5</t>
  </si>
  <si>
    <t>01398</t>
  </si>
  <si>
    <t>TTN01398</t>
  </si>
  <si>
    <t>vg22BsK4</t>
  </si>
  <si>
    <t>01399</t>
  </si>
  <si>
    <t>TTN01399</t>
  </si>
  <si>
    <t>ou5M1zTA</t>
  </si>
  <si>
    <t>01400</t>
  </si>
  <si>
    <t>TTN01400</t>
  </si>
  <si>
    <t>WNd50Q78</t>
  </si>
  <si>
    <t>01401</t>
  </si>
  <si>
    <t>TTN01401</t>
  </si>
  <si>
    <t>5g4Yc5ri</t>
  </si>
  <si>
    <t>01402</t>
  </si>
  <si>
    <t>TTN01402</t>
  </si>
  <si>
    <t>7dw0OK8f</t>
  </si>
  <si>
    <t>01403</t>
  </si>
  <si>
    <t>TTN01403</t>
  </si>
  <si>
    <t>7N273i1j</t>
  </si>
  <si>
    <t>01404</t>
  </si>
  <si>
    <t>TTN01404</t>
  </si>
  <si>
    <t>WlPm2747</t>
  </si>
  <si>
    <t>01405</t>
  </si>
  <si>
    <t>TTN01405</t>
  </si>
  <si>
    <t>1R2z3043</t>
  </si>
  <si>
    <t>01406</t>
  </si>
  <si>
    <t>TTN01406</t>
  </si>
  <si>
    <t>WrdR32n3</t>
  </si>
  <si>
    <t>01407</t>
  </si>
  <si>
    <t>TTN01407</t>
  </si>
  <si>
    <t>6dm5l5A4</t>
  </si>
  <si>
    <t>01408</t>
  </si>
  <si>
    <t>TTN01408</t>
  </si>
  <si>
    <t>mboy4ywZ</t>
  </si>
  <si>
    <t>01409</t>
  </si>
  <si>
    <t>TTN01409</t>
  </si>
  <si>
    <t>x6Qao4gu</t>
  </si>
  <si>
    <t>01410</t>
  </si>
  <si>
    <t>TTN01410</t>
  </si>
  <si>
    <t>7pySKZo2</t>
  </si>
  <si>
    <t>01411</t>
  </si>
  <si>
    <t>TTN01411</t>
  </si>
  <si>
    <t>u0ND2k7c</t>
  </si>
  <si>
    <t>01412</t>
  </si>
  <si>
    <t>TTN01412</t>
  </si>
  <si>
    <t>4C372qxe</t>
  </si>
  <si>
    <t>01413</t>
  </si>
  <si>
    <t>TTN01413</t>
  </si>
  <si>
    <t>0eGc6Ixe</t>
  </si>
  <si>
    <t>01414</t>
  </si>
  <si>
    <t>TTN01414</t>
  </si>
  <si>
    <t>A2XG3nPE</t>
  </si>
  <si>
    <t>01415</t>
  </si>
  <si>
    <t>TTN01415</t>
  </si>
  <si>
    <t>X7zGSPIe</t>
  </si>
  <si>
    <t>01416</t>
  </si>
  <si>
    <t>TTN01416</t>
  </si>
  <si>
    <t>cSlc32pY</t>
  </si>
  <si>
    <t>01417</t>
  </si>
  <si>
    <t>TTN01417</t>
  </si>
  <si>
    <t>38Dq44ql</t>
  </si>
  <si>
    <t>01418</t>
  </si>
  <si>
    <t>TTN01418</t>
  </si>
  <si>
    <t>c80H46QN</t>
  </si>
  <si>
    <t>01419</t>
  </si>
  <si>
    <t>TTN01419</t>
  </si>
  <si>
    <t>651Kl0Ah</t>
  </si>
  <si>
    <t>01420</t>
  </si>
  <si>
    <t>TTN01420</t>
  </si>
  <si>
    <t>j0D5V82x</t>
  </si>
  <si>
    <t>01421</t>
  </si>
  <si>
    <t>TTN01421</t>
  </si>
  <si>
    <t>dznrr7K7</t>
  </si>
  <si>
    <t>01422</t>
  </si>
  <si>
    <t>TTN01422</t>
  </si>
  <si>
    <t>65B55Ij2</t>
  </si>
  <si>
    <t>01423</t>
  </si>
  <si>
    <t>TTN01423</t>
  </si>
  <si>
    <t>0J3T3v0F</t>
  </si>
  <si>
    <t>01424</t>
  </si>
  <si>
    <t>TTN01424</t>
  </si>
  <si>
    <t>3b4SMzse</t>
  </si>
  <si>
    <t>01425</t>
  </si>
  <si>
    <t>TTN01425</t>
  </si>
  <si>
    <t>rh7vPS08</t>
  </si>
  <si>
    <t>01426</t>
  </si>
  <si>
    <t>TTN01426</t>
  </si>
  <si>
    <t>CMVC3Hg6</t>
  </si>
  <si>
    <t>01427</t>
  </si>
  <si>
    <t>TTN01427</t>
  </si>
  <si>
    <t>10n6An03</t>
  </si>
  <si>
    <t>01428</t>
  </si>
  <si>
    <t>TTN01428</t>
  </si>
  <si>
    <t>ia3T45ta</t>
  </si>
  <si>
    <t>01429</t>
  </si>
  <si>
    <t>TTN01429</t>
  </si>
  <si>
    <t>QGzg58t4</t>
  </si>
  <si>
    <t>01430</t>
  </si>
  <si>
    <t>TTN01430</t>
  </si>
  <si>
    <t>jgX851Up</t>
  </si>
  <si>
    <t>01431</t>
  </si>
  <si>
    <t>TTN01431</t>
  </si>
  <si>
    <t>Gd0l3Rlq</t>
  </si>
  <si>
    <t>01432</t>
  </si>
  <si>
    <t>TTN01432</t>
  </si>
  <si>
    <t>mODeLS3Z</t>
  </si>
  <si>
    <t>01433</t>
  </si>
  <si>
    <t>TTN01433</t>
  </si>
  <si>
    <t>d27y15c6</t>
  </si>
  <si>
    <t>01434</t>
  </si>
  <si>
    <t>TTN01434</t>
  </si>
  <si>
    <t>8W8g6TMj</t>
  </si>
  <si>
    <t>01435</t>
  </si>
  <si>
    <t>TTN01435</t>
  </si>
  <si>
    <t>25GK42dh</t>
  </si>
  <si>
    <t>01436</t>
  </si>
  <si>
    <t>TTN01436</t>
  </si>
  <si>
    <t>53LIQkvG</t>
  </si>
  <si>
    <t>01437</t>
  </si>
  <si>
    <t>TTN01437</t>
  </si>
  <si>
    <t>djpiWmZo</t>
  </si>
  <si>
    <t>01438</t>
  </si>
  <si>
    <t>TTN01438</t>
  </si>
  <si>
    <t>518l8cC7</t>
  </si>
  <si>
    <t>01439</t>
  </si>
  <si>
    <t>TTN01439</t>
  </si>
  <si>
    <t>3J3iDy1L</t>
  </si>
  <si>
    <t>01440</t>
  </si>
  <si>
    <t>TTN01440</t>
  </si>
  <si>
    <t>3ja1788v</t>
  </si>
  <si>
    <t>01441</t>
  </si>
  <si>
    <t>TTN01441</t>
  </si>
  <si>
    <t>h7p5rJFr</t>
  </si>
  <si>
    <t>01442</t>
  </si>
  <si>
    <t>TTN01442</t>
  </si>
  <si>
    <t>p4u5748R</t>
  </si>
  <si>
    <t>01443</t>
  </si>
  <si>
    <t>TTN01443</t>
  </si>
  <si>
    <t>X3J2o81P</t>
  </si>
  <si>
    <t>01444</t>
  </si>
  <si>
    <t>TTN01444</t>
  </si>
  <si>
    <t>s3Lp5jZb</t>
  </si>
  <si>
    <t>01445</t>
  </si>
  <si>
    <t>TTN01445</t>
  </si>
  <si>
    <t>jOTo20GV</t>
  </si>
  <si>
    <t>01446</t>
  </si>
  <si>
    <t>TTN01446</t>
  </si>
  <si>
    <t>O45Quf8N</t>
  </si>
  <si>
    <t>01447</t>
  </si>
  <si>
    <t>TTN01447</t>
  </si>
  <si>
    <t>7sFDxl8Z</t>
  </si>
  <si>
    <t>01448</t>
  </si>
  <si>
    <t>TTN01448</t>
  </si>
  <si>
    <t>VQ2ZTvZi</t>
  </si>
  <si>
    <t>01449</t>
  </si>
  <si>
    <t>TTN01449</t>
  </si>
  <si>
    <t>QbMwHh4E</t>
  </si>
  <si>
    <t>01450</t>
  </si>
  <si>
    <t>TTN01450</t>
  </si>
  <si>
    <t>xS4TSHye</t>
  </si>
  <si>
    <t>01451</t>
  </si>
  <si>
    <t>TTN01451</t>
  </si>
  <si>
    <t>56HzHii4</t>
  </si>
  <si>
    <t>01452</t>
  </si>
  <si>
    <t>TTN01452</t>
  </si>
  <si>
    <t>pRhB77mV</t>
  </si>
  <si>
    <t>01453</t>
  </si>
  <si>
    <t>TTN01453</t>
  </si>
  <si>
    <t>8sLqohlA</t>
  </si>
  <si>
    <t>01454</t>
  </si>
  <si>
    <t>TTN01454</t>
  </si>
  <si>
    <t>7VQ1880t</t>
  </si>
  <si>
    <t>01455</t>
  </si>
  <si>
    <t>TTN01455</t>
  </si>
  <si>
    <t>uaY0BK12</t>
  </si>
  <si>
    <t>01456</t>
  </si>
  <si>
    <t>TTN01456</t>
  </si>
  <si>
    <t>fry1nKnw</t>
  </si>
  <si>
    <t>01457</t>
  </si>
  <si>
    <t>TTN01457</t>
  </si>
  <si>
    <t>q7qf34Kx</t>
  </si>
  <si>
    <t>01458</t>
  </si>
  <si>
    <t>TTN01458</t>
  </si>
  <si>
    <t>77umTd44</t>
  </si>
  <si>
    <t>01459</t>
  </si>
  <si>
    <t>TTN01459</t>
  </si>
  <si>
    <t>85smSDgA</t>
  </si>
  <si>
    <t>01460</t>
  </si>
  <si>
    <t>TTN01460</t>
  </si>
  <si>
    <t>vZzlbcdd</t>
  </si>
  <si>
    <t>01461</t>
  </si>
  <si>
    <t>TTN01461</t>
  </si>
  <si>
    <t>S4uVt40l</t>
  </si>
  <si>
    <t>01462</t>
  </si>
  <si>
    <t>TTN01462</t>
  </si>
  <si>
    <t>8eKZXSs1</t>
  </si>
  <si>
    <t>01463</t>
  </si>
  <si>
    <t>TTN01463</t>
  </si>
  <si>
    <t>QaZLpP4i</t>
  </si>
  <si>
    <t>01464</t>
  </si>
  <si>
    <t>TTN01464</t>
  </si>
  <si>
    <t>KqL8Z1hv</t>
  </si>
  <si>
    <t>01465</t>
  </si>
  <si>
    <t>TTN01465</t>
  </si>
  <si>
    <t>PFj56pO6</t>
  </si>
  <si>
    <t>01466</t>
  </si>
  <si>
    <t>TTN01466</t>
  </si>
  <si>
    <t>M3GPzKnX</t>
  </si>
  <si>
    <t>01467</t>
  </si>
  <si>
    <t>TTN01467</t>
  </si>
  <si>
    <t>bI5PNZI6</t>
  </si>
  <si>
    <t>01468</t>
  </si>
  <si>
    <t>TTN01468</t>
  </si>
  <si>
    <t>yT51ScKp</t>
  </si>
  <si>
    <t>01469</t>
  </si>
  <si>
    <t>TTN01469</t>
  </si>
  <si>
    <t>2Lf5nY7C</t>
  </si>
  <si>
    <t>01470</t>
  </si>
  <si>
    <t>TTN01470</t>
  </si>
  <si>
    <t>BC6CWn6P</t>
  </si>
  <si>
    <t>01471</t>
  </si>
  <si>
    <t>TTN01471</t>
  </si>
  <si>
    <t>0pGGftzz</t>
  </si>
  <si>
    <t>01472</t>
  </si>
  <si>
    <t>TTN01472</t>
  </si>
  <si>
    <t>7NORtmHe</t>
  </si>
  <si>
    <t>01473</t>
  </si>
  <si>
    <t>TTN01473</t>
  </si>
  <si>
    <t>6881P5mS</t>
  </si>
  <si>
    <t>01474</t>
  </si>
  <si>
    <t>TTN01474</t>
  </si>
  <si>
    <t>OO0du3fJ</t>
  </si>
  <si>
    <t>01475</t>
  </si>
  <si>
    <t>TTN01475</t>
  </si>
  <si>
    <t>wHvCtapK</t>
  </si>
  <si>
    <t>01476</t>
  </si>
  <si>
    <t>TTN01476</t>
  </si>
  <si>
    <t>r82pC5l8</t>
  </si>
  <si>
    <t>01477</t>
  </si>
  <si>
    <t>TTN01477</t>
  </si>
  <si>
    <t>7OJPfZvK</t>
  </si>
  <si>
    <t>01478</t>
  </si>
  <si>
    <t>TTN01478</t>
  </si>
  <si>
    <t>LL1dZTNz</t>
  </si>
  <si>
    <t>01479</t>
  </si>
  <si>
    <t>TTN01479</t>
  </si>
  <si>
    <t>wORZgQpH</t>
  </si>
  <si>
    <t>01480</t>
  </si>
  <si>
    <t>TTN01480</t>
  </si>
  <si>
    <t>255u6XYm</t>
  </si>
  <si>
    <t>01481</t>
  </si>
  <si>
    <t>TTN01481</t>
  </si>
  <si>
    <t>N6CfqI81</t>
  </si>
  <si>
    <t>01482</t>
  </si>
  <si>
    <t>TTN01482</t>
  </si>
  <si>
    <t>HjoTZ8vr</t>
  </si>
  <si>
    <t>01483</t>
  </si>
  <si>
    <t>TTN01483</t>
  </si>
  <si>
    <t>VdSXGS57</t>
  </si>
  <si>
    <t>01484</t>
  </si>
  <si>
    <t>TTN01484</t>
  </si>
  <si>
    <t>l877qVRY</t>
  </si>
  <si>
    <t>01485</t>
  </si>
  <si>
    <t>TTN01485</t>
  </si>
  <si>
    <t>t0Hk6TOC</t>
  </si>
  <si>
    <t>01486</t>
  </si>
  <si>
    <t>TTN01486</t>
  </si>
  <si>
    <t>Zn3tS2QR</t>
  </si>
  <si>
    <t>01487</t>
  </si>
  <si>
    <t>TTN01487</t>
  </si>
  <si>
    <t>cp66wltm</t>
  </si>
  <si>
    <t>01488</t>
  </si>
  <si>
    <t>TTN01488</t>
  </si>
  <si>
    <t>2o881CXb</t>
  </si>
  <si>
    <t>01489</t>
  </si>
  <si>
    <t>TTN01489</t>
  </si>
  <si>
    <t>gPg57KMp</t>
  </si>
  <si>
    <t>01490</t>
  </si>
  <si>
    <t>TTN01490</t>
  </si>
  <si>
    <t>zz2Ps688</t>
  </si>
  <si>
    <t>01491</t>
  </si>
  <si>
    <t>TTN01491</t>
  </si>
  <si>
    <t>ZB10xO5V</t>
  </si>
  <si>
    <t>01492</t>
  </si>
  <si>
    <t>TTN01492</t>
  </si>
  <si>
    <t>35OJdw5k</t>
  </si>
  <si>
    <t>01493</t>
  </si>
  <si>
    <t>TTN01493</t>
  </si>
  <si>
    <t>362D7S71</t>
  </si>
  <si>
    <t>01494</t>
  </si>
  <si>
    <t>TTN01494</t>
  </si>
  <si>
    <t>isG1if8m</t>
  </si>
  <si>
    <t>01495</t>
  </si>
  <si>
    <t>TTN01495</t>
  </si>
  <si>
    <t>0K66Suc2</t>
  </si>
  <si>
    <t>01496</t>
  </si>
  <si>
    <t>TTN01496</t>
  </si>
  <si>
    <t>07lIwxL2</t>
  </si>
  <si>
    <t>01497</t>
  </si>
  <si>
    <t>TTN01497</t>
  </si>
  <si>
    <t>7NCb6iSw</t>
  </si>
  <si>
    <t>01498</t>
  </si>
  <si>
    <t>TTN01498</t>
  </si>
  <si>
    <t>M880d8z0</t>
  </si>
  <si>
    <t>01499</t>
  </si>
  <si>
    <t>TTN01499</t>
  </si>
  <si>
    <t>i7P3zwx5</t>
  </si>
  <si>
    <t>01500</t>
  </si>
  <si>
    <t>TTN01500</t>
  </si>
  <si>
    <t>47U52MA1</t>
  </si>
  <si>
    <t>01501</t>
  </si>
  <si>
    <t>PTZ01501</t>
  </si>
  <si>
    <t>yit20vU4</t>
  </si>
  <si>
    <t>01502</t>
  </si>
  <si>
    <t>PTZ01502</t>
  </si>
  <si>
    <t>vm228zRu</t>
  </si>
  <si>
    <t>01503</t>
  </si>
  <si>
    <t>PTZ01503</t>
  </si>
  <si>
    <t>170e65zW</t>
  </si>
  <si>
    <t>01504</t>
  </si>
  <si>
    <t>PTZ01504</t>
  </si>
  <si>
    <t>D05Ge3W6</t>
  </si>
  <si>
    <t>01505</t>
  </si>
  <si>
    <t>PTZ01505</t>
  </si>
  <si>
    <t>Ozd68Dyg</t>
  </si>
  <si>
    <t>01506</t>
  </si>
  <si>
    <t>PTZ01506</t>
  </si>
  <si>
    <t>o0dwlqc4</t>
  </si>
  <si>
    <t>01507</t>
  </si>
  <si>
    <t>PTZ01507</t>
  </si>
  <si>
    <t>8kCvoEjt</t>
  </si>
  <si>
    <t>01508</t>
  </si>
  <si>
    <t>PTZ01508</t>
  </si>
  <si>
    <t>rgSltGVa</t>
  </si>
  <si>
    <t>01509</t>
  </si>
  <si>
    <t>PTZ01509</t>
  </si>
  <si>
    <t>AqQmSPT4</t>
  </si>
  <si>
    <t>01510</t>
  </si>
  <si>
    <t>PTZ01510</t>
  </si>
  <si>
    <t>f16MW7Rn</t>
  </si>
  <si>
    <t>01511</t>
  </si>
  <si>
    <t>PTZ01511</t>
  </si>
  <si>
    <t>zNoyW7U5</t>
  </si>
  <si>
    <t>01512</t>
  </si>
  <si>
    <t>PTZ01512</t>
  </si>
  <si>
    <t>Ucr23X1f</t>
  </si>
  <si>
    <t>01513</t>
  </si>
  <si>
    <t>PTZ01513</t>
  </si>
  <si>
    <t>M3ZC4BO6</t>
  </si>
  <si>
    <t>01514</t>
  </si>
  <si>
    <t>PTZ01514</t>
  </si>
  <si>
    <t>B41w38js</t>
  </si>
  <si>
    <t>01515</t>
  </si>
  <si>
    <t>PTZ01515</t>
  </si>
  <si>
    <t>cvoPjBtj</t>
  </si>
  <si>
    <t>01516</t>
  </si>
  <si>
    <t>PTZ01516</t>
  </si>
  <si>
    <t>0P66WHT4</t>
  </si>
  <si>
    <t>01517</t>
  </si>
  <si>
    <t>PTZ01517</t>
  </si>
  <si>
    <t>53e3CX4y</t>
  </si>
  <si>
    <t>01518</t>
  </si>
  <si>
    <t>PTZ01518</t>
  </si>
  <si>
    <t>jZhT5zyO</t>
  </si>
  <si>
    <t>01519</t>
  </si>
  <si>
    <t>PTZ01519</t>
  </si>
  <si>
    <t>aF1cjntE</t>
  </si>
  <si>
    <t>01520</t>
  </si>
  <si>
    <t>PTZ01520</t>
  </si>
  <si>
    <t>RKbrY38l</t>
  </si>
  <si>
    <t>01521</t>
  </si>
  <si>
    <t>PTZ01521</t>
  </si>
  <si>
    <t>L1S3Vu10</t>
  </si>
  <si>
    <t>01522</t>
  </si>
  <si>
    <t>PTZ01522</t>
  </si>
  <si>
    <t>qbolLCFJ</t>
  </si>
  <si>
    <t>01523</t>
  </si>
  <si>
    <t>PTZ01523</t>
  </si>
  <si>
    <t>guLoA18S</t>
  </si>
  <si>
    <t>01524</t>
  </si>
  <si>
    <t>PTZ01524</t>
  </si>
  <si>
    <t>A3Ox4I22</t>
  </si>
  <si>
    <t>01525</t>
  </si>
  <si>
    <t>PTZ01525</t>
  </si>
  <si>
    <t>la3kMvkc</t>
  </si>
  <si>
    <t>01526</t>
  </si>
  <si>
    <t>PTZ01526</t>
  </si>
  <si>
    <t>pJa2YK30</t>
  </si>
  <si>
    <t>01527</t>
  </si>
  <si>
    <t>PTZ01527</t>
  </si>
  <si>
    <t>F3a6aY6y</t>
  </si>
  <si>
    <t>01528</t>
  </si>
  <si>
    <t>PTZ01528</t>
  </si>
  <si>
    <t>RxlA2htM</t>
  </si>
  <si>
    <t>01529</t>
  </si>
  <si>
    <t>PTZ01529</t>
  </si>
  <si>
    <t>VR00GH6A</t>
  </si>
  <si>
    <t>01530</t>
  </si>
  <si>
    <t>PTZ01530</t>
  </si>
  <si>
    <t>qg13Ukb5</t>
  </si>
  <si>
    <t>01531</t>
  </si>
  <si>
    <t>PTZ01531</t>
  </si>
  <si>
    <t>InHCrC1Z</t>
  </si>
  <si>
    <t>01532</t>
  </si>
  <si>
    <t>PTZ01532</t>
  </si>
  <si>
    <t>6P3X0Nzv</t>
  </si>
  <si>
    <t>01533</t>
  </si>
  <si>
    <t>PTZ01533</t>
  </si>
  <si>
    <t>az3Yb7x3</t>
  </si>
  <si>
    <t>01534</t>
  </si>
  <si>
    <t>PTZ01534</t>
  </si>
  <si>
    <t>niqOl217</t>
  </si>
  <si>
    <t>01535</t>
  </si>
  <si>
    <t>PTZ01535</t>
  </si>
  <si>
    <t>b654f56s</t>
  </si>
  <si>
    <t>01536</t>
  </si>
  <si>
    <t>PTZ01536</t>
  </si>
  <si>
    <t>GRlo6slK</t>
  </si>
  <si>
    <t>01537</t>
  </si>
  <si>
    <t>PTZ01537</t>
  </si>
  <si>
    <t>PTAj8Eei</t>
  </si>
  <si>
    <t>01538</t>
  </si>
  <si>
    <t>PTZ01538</t>
  </si>
  <si>
    <t>cUDy0k77</t>
  </si>
  <si>
    <t>01539</t>
  </si>
  <si>
    <t>PTZ01539</t>
  </si>
  <si>
    <t>w1AhgOP7</t>
  </si>
  <si>
    <t>01540</t>
  </si>
  <si>
    <t>PTZ01540</t>
  </si>
  <si>
    <t>d0JKwSBG</t>
  </si>
  <si>
    <t>01541</t>
  </si>
  <si>
    <t>PTZ01541</t>
  </si>
  <si>
    <t>ByY6JSvc</t>
  </si>
  <si>
    <t>01542</t>
  </si>
  <si>
    <t>PTZ01542</t>
  </si>
  <si>
    <t>Wn6vB2t7</t>
  </si>
  <si>
    <t>01543</t>
  </si>
  <si>
    <t>PTZ01543</t>
  </si>
  <si>
    <t>CdV471Da</t>
  </si>
  <si>
    <t>01544</t>
  </si>
  <si>
    <t>PTZ01544</t>
  </si>
  <si>
    <t>y6YIB7a4</t>
  </si>
  <si>
    <t>01545</t>
  </si>
  <si>
    <t>PTZ01545</t>
  </si>
  <si>
    <t>RKp0Y1hc</t>
  </si>
  <si>
    <t>01546</t>
  </si>
  <si>
    <t>PTZ01546</t>
  </si>
  <si>
    <t>lMo1ZG7P</t>
  </si>
  <si>
    <t>01547</t>
  </si>
  <si>
    <t>PTZ01547</t>
  </si>
  <si>
    <t>hBm1i877</t>
  </si>
  <si>
    <t>01548</t>
  </si>
  <si>
    <t>PTZ01548</t>
  </si>
  <si>
    <t>4YzZZqdo</t>
  </si>
  <si>
    <t>01549</t>
  </si>
  <si>
    <t>PTZ01549</t>
  </si>
  <si>
    <t>0v223Kym</t>
  </si>
  <si>
    <t>01550</t>
  </si>
  <si>
    <t>PTZ01550</t>
  </si>
  <si>
    <t>hUbn43M7</t>
  </si>
  <si>
    <t>01551</t>
  </si>
  <si>
    <t>PTZ01551</t>
  </si>
  <si>
    <t>TLezKnFN</t>
  </si>
  <si>
    <t>01552</t>
  </si>
  <si>
    <t>PTZ01552</t>
  </si>
  <si>
    <t>2xQ3ZRWO</t>
  </si>
  <si>
    <t>01553</t>
  </si>
  <si>
    <t>PTZ01553</t>
  </si>
  <si>
    <t>IG7jMDy1</t>
  </si>
  <si>
    <t>01554</t>
  </si>
  <si>
    <t>PTZ01554</t>
  </si>
  <si>
    <t>c7PmF6Xw</t>
  </si>
  <si>
    <t>01555</t>
  </si>
  <si>
    <t>PTZ01555</t>
  </si>
  <si>
    <t>CS3N3pDg</t>
  </si>
  <si>
    <t>01556</t>
  </si>
  <si>
    <t>PTZ01556</t>
  </si>
  <si>
    <t>Y7hO2XC8</t>
  </si>
  <si>
    <t>01557</t>
  </si>
  <si>
    <t>PTZ01557</t>
  </si>
  <si>
    <t>6P8h0IJn</t>
  </si>
  <si>
    <t>01558</t>
  </si>
  <si>
    <t>PTZ01558</t>
  </si>
  <si>
    <t>dU35Wku0</t>
  </si>
  <si>
    <t>01559</t>
  </si>
  <si>
    <t>PTZ01559</t>
  </si>
  <si>
    <t>4j36l30w</t>
  </si>
  <si>
    <t>01560</t>
  </si>
  <si>
    <t>PTZ01560</t>
  </si>
  <si>
    <t>2xDxeaz4</t>
  </si>
  <si>
    <t>01561</t>
  </si>
  <si>
    <t>PTZ01561</t>
  </si>
  <si>
    <t>DIsR34u1</t>
  </si>
  <si>
    <t>01562</t>
  </si>
  <si>
    <t>PTZ01562</t>
  </si>
  <si>
    <t>xWEM5t81</t>
  </si>
  <si>
    <t>01563</t>
  </si>
  <si>
    <t>PTZ01563</t>
  </si>
  <si>
    <t>4rHOzwiX</t>
  </si>
  <si>
    <t>01564</t>
  </si>
  <si>
    <t>PTZ01564</t>
  </si>
  <si>
    <t>X1IQ3swo</t>
  </si>
  <si>
    <t>01565</t>
  </si>
  <si>
    <t>PTZ01565</t>
  </si>
  <si>
    <t>onSzQOCg</t>
  </si>
  <si>
    <t>01566</t>
  </si>
  <si>
    <t>PTZ01566</t>
  </si>
  <si>
    <t>ic4DI1B8</t>
  </si>
  <si>
    <t>01567</t>
  </si>
  <si>
    <t>PTZ01567</t>
  </si>
  <si>
    <t>6Za78tDO</t>
  </si>
  <si>
    <t>01568</t>
  </si>
  <si>
    <t>PTZ01568</t>
  </si>
  <si>
    <t>eZvZE1ep</t>
  </si>
  <si>
    <t>01569</t>
  </si>
  <si>
    <t>PTZ01569</t>
  </si>
  <si>
    <t>rTHNhm4x</t>
  </si>
  <si>
    <t>01570</t>
  </si>
  <si>
    <t>PTZ01570</t>
  </si>
  <si>
    <t>6P4Fp52Y</t>
  </si>
  <si>
    <t>01571</t>
  </si>
  <si>
    <t>PTZ01571</t>
  </si>
  <si>
    <t>65G3p7d8</t>
  </si>
  <si>
    <t>01572</t>
  </si>
  <si>
    <t>PTZ01572</t>
  </si>
  <si>
    <t>eQ571gYQ</t>
  </si>
  <si>
    <t>01573</t>
  </si>
  <si>
    <t>PTZ01573</t>
  </si>
  <si>
    <t>tQ1S8223</t>
  </si>
  <si>
    <t>01574</t>
  </si>
  <si>
    <t>PTZ01574</t>
  </si>
  <si>
    <t>G7HKV67t</t>
  </si>
  <si>
    <t>01575</t>
  </si>
  <si>
    <t>PTZ01575</t>
  </si>
  <si>
    <t>kqUJdWBa</t>
  </si>
  <si>
    <t>01576</t>
  </si>
  <si>
    <t>PTZ01576</t>
  </si>
  <si>
    <t>eUb7nFZX</t>
  </si>
  <si>
    <t>01577</t>
  </si>
  <si>
    <t>PTZ01577</t>
  </si>
  <si>
    <t>u7pqTyG3</t>
  </si>
  <si>
    <t>01578</t>
  </si>
  <si>
    <t>PTZ01578</t>
  </si>
  <si>
    <t>tu0HpUM8</t>
  </si>
  <si>
    <t>01579</t>
  </si>
  <si>
    <t>PTZ01579</t>
  </si>
  <si>
    <t>DSgwr32s</t>
  </si>
  <si>
    <t>01580</t>
  </si>
  <si>
    <t>PTZ01580</t>
  </si>
  <si>
    <t>RY5TL5ni</t>
  </si>
  <si>
    <t>01581</t>
  </si>
  <si>
    <t>PTZ01581</t>
  </si>
  <si>
    <t>mwq7D8KI</t>
  </si>
  <si>
    <t>01582</t>
  </si>
  <si>
    <t>PTZ01582</t>
  </si>
  <si>
    <t>83r7OVZz</t>
  </si>
  <si>
    <t>01583</t>
  </si>
  <si>
    <t>PTZ01583</t>
  </si>
  <si>
    <t>AxdbsFhA</t>
  </si>
  <si>
    <t>01584</t>
  </si>
  <si>
    <t>PTZ01584</t>
  </si>
  <si>
    <t>Zs0QOy3p</t>
  </si>
  <si>
    <t>01585</t>
  </si>
  <si>
    <t>PTZ01585</t>
  </si>
  <si>
    <t>v0xZ0OI3</t>
  </si>
  <si>
    <t>01586</t>
  </si>
  <si>
    <t>PTZ01586</t>
  </si>
  <si>
    <t>34vf1Kcs</t>
  </si>
  <si>
    <t>01587</t>
  </si>
  <si>
    <t>PTZ01587</t>
  </si>
  <si>
    <t>KFj3m1Wt</t>
  </si>
  <si>
    <t>01588</t>
  </si>
  <si>
    <t>PTZ01588</t>
  </si>
  <si>
    <t>8b1Ekx58</t>
  </si>
  <si>
    <t>01589</t>
  </si>
  <si>
    <t>PTZ01589</t>
  </si>
  <si>
    <t>qUt4yiBI</t>
  </si>
  <si>
    <t>01590</t>
  </si>
  <si>
    <t>PTZ01590</t>
  </si>
  <si>
    <t>6Z3Z028I</t>
  </si>
  <si>
    <t>01591</t>
  </si>
  <si>
    <t>PTZ01591</t>
  </si>
  <si>
    <t>fUw5vJsq</t>
  </si>
  <si>
    <t>01592</t>
  </si>
  <si>
    <t>PTZ01592</t>
  </si>
  <si>
    <t>X0Va20rb</t>
  </si>
  <si>
    <t>01593</t>
  </si>
  <si>
    <t>PTZ01593</t>
  </si>
  <si>
    <t>6YdFchl8</t>
  </si>
  <si>
    <t>01594</t>
  </si>
  <si>
    <t>PTZ01594</t>
  </si>
  <si>
    <t>8PJI4m4h</t>
  </si>
  <si>
    <t>01595</t>
  </si>
  <si>
    <t>PTZ01595</t>
  </si>
  <si>
    <t>G1ArvQL0</t>
  </si>
  <si>
    <t>01596</t>
  </si>
  <si>
    <t>PTZ01596</t>
  </si>
  <si>
    <t>a0ZXsFQb</t>
  </si>
  <si>
    <t>01597</t>
  </si>
  <si>
    <t>PTZ01597</t>
  </si>
  <si>
    <t>1W5cWOkc</t>
  </si>
  <si>
    <t>01598</t>
  </si>
  <si>
    <t>PTZ01598</t>
  </si>
  <si>
    <t>342d4BA4</t>
  </si>
  <si>
    <t>01599</t>
  </si>
  <si>
    <t>PTZ01599</t>
  </si>
  <si>
    <t>P5AI544v</t>
  </si>
  <si>
    <t>01600</t>
  </si>
  <si>
    <t>PTZ01600</t>
  </si>
  <si>
    <t>68xe2p41</t>
  </si>
  <si>
    <t>01601</t>
  </si>
  <si>
    <t>PTZ01601</t>
  </si>
  <si>
    <t>WAhz2g6n</t>
  </si>
  <si>
    <t>01602</t>
  </si>
  <si>
    <t>PTZ01602</t>
  </si>
  <si>
    <t>BLp4JDuW</t>
  </si>
  <si>
    <t>01603</t>
  </si>
  <si>
    <t>PTZ01603</t>
  </si>
  <si>
    <t>28qQ0Wwe</t>
  </si>
  <si>
    <t>01604</t>
  </si>
  <si>
    <t>PTZ01604</t>
  </si>
  <si>
    <t>GT57ao5z</t>
  </si>
  <si>
    <t>01605</t>
  </si>
  <si>
    <t>PTZ01605</t>
  </si>
  <si>
    <t>Qn2bpNAV</t>
  </si>
  <si>
    <t>01606</t>
  </si>
  <si>
    <t>PTZ01606</t>
  </si>
  <si>
    <t>Ykw56e67</t>
  </si>
  <si>
    <t>01607</t>
  </si>
  <si>
    <t>PTZ01607</t>
  </si>
  <si>
    <t>44O11OD2</t>
  </si>
  <si>
    <t>01608</t>
  </si>
  <si>
    <t>PTZ01608</t>
  </si>
  <si>
    <t>sD43G3N3</t>
  </si>
  <si>
    <t>01609</t>
  </si>
  <si>
    <t>PTZ01609</t>
  </si>
  <si>
    <t>661ykzDs</t>
  </si>
  <si>
    <t>01610</t>
  </si>
  <si>
    <t>PTZ01610</t>
  </si>
  <si>
    <t>I7qJ17XX</t>
  </si>
  <si>
    <t>01611</t>
  </si>
  <si>
    <t>PTZ01611</t>
  </si>
  <si>
    <t>3xNn2r06</t>
  </si>
  <si>
    <t>01612</t>
  </si>
  <si>
    <t>PTZ01612</t>
  </si>
  <si>
    <t>7k66Ge11</t>
  </si>
  <si>
    <t>01613</t>
  </si>
  <si>
    <t>PTZ01613</t>
  </si>
  <si>
    <t>Ci1Q3q85</t>
  </si>
  <si>
    <t>01614</t>
  </si>
  <si>
    <t>PTZ01614</t>
  </si>
  <si>
    <t>K81nv7lU</t>
  </si>
  <si>
    <t>01615</t>
  </si>
  <si>
    <t>PTZ01615</t>
  </si>
  <si>
    <t>5VDT5MDo</t>
  </si>
  <si>
    <t>01616</t>
  </si>
  <si>
    <t>PTZ01616</t>
  </si>
  <si>
    <t>T5rJtiT1</t>
  </si>
  <si>
    <t>01617</t>
  </si>
  <si>
    <t>PTZ01617</t>
  </si>
  <si>
    <t>i3r185H0</t>
  </si>
  <si>
    <t>01618</t>
  </si>
  <si>
    <t>PTZ01618</t>
  </si>
  <si>
    <t>Yg07frPB</t>
  </si>
  <si>
    <t>01619</t>
  </si>
  <si>
    <t>PTZ01619</t>
  </si>
  <si>
    <t>6Tl62Z2j</t>
  </si>
  <si>
    <t>01620</t>
  </si>
  <si>
    <t>PTZ01620</t>
  </si>
  <si>
    <t>e6XSNT4Y</t>
  </si>
  <si>
    <t>01621</t>
  </si>
  <si>
    <t>PTZ01621</t>
  </si>
  <si>
    <t>8g840eH5</t>
  </si>
  <si>
    <t>01622</t>
  </si>
  <si>
    <t>PTZ01622</t>
  </si>
  <si>
    <t>8wt0bXf0</t>
  </si>
  <si>
    <t>01623</t>
  </si>
  <si>
    <t>PTZ01623</t>
  </si>
  <si>
    <t>JyB8r74F</t>
  </si>
  <si>
    <t>01624</t>
  </si>
  <si>
    <t>PTZ01624</t>
  </si>
  <si>
    <t>bI7Q1zLM</t>
  </si>
  <si>
    <t>01625</t>
  </si>
  <si>
    <t>PTZ01625</t>
  </si>
  <si>
    <t>IPBH4b0R</t>
  </si>
  <si>
    <t>01626</t>
  </si>
  <si>
    <t>PTZ01626</t>
  </si>
  <si>
    <t>fdE14m3m</t>
  </si>
  <si>
    <t>01627</t>
  </si>
  <si>
    <t>PTZ01627</t>
  </si>
  <si>
    <t>1M0XNPW5</t>
  </si>
  <si>
    <t>01628</t>
  </si>
  <si>
    <t>PTZ01628</t>
  </si>
  <si>
    <t>r2fAPfoE</t>
  </si>
  <si>
    <t>01629</t>
  </si>
  <si>
    <t>PTZ01629</t>
  </si>
  <si>
    <t>2j74vQ61</t>
  </si>
  <si>
    <t>01630</t>
  </si>
  <si>
    <t>PTZ01630</t>
  </si>
  <si>
    <t>5b7fqc5w</t>
  </si>
  <si>
    <t>01631</t>
  </si>
  <si>
    <t>PTZ01631</t>
  </si>
  <si>
    <t>5soRLI03</t>
  </si>
  <si>
    <t>01632</t>
  </si>
  <si>
    <t>PTZ01632</t>
  </si>
  <si>
    <t>8kj0K76M</t>
  </si>
  <si>
    <t>01633</t>
  </si>
  <si>
    <t>PTZ01633</t>
  </si>
  <si>
    <t>jemBiHNL</t>
  </si>
  <si>
    <t>01634</t>
  </si>
  <si>
    <t>PTZ01634</t>
  </si>
  <si>
    <t>Od4A220z</t>
  </si>
  <si>
    <t>01635</t>
  </si>
  <si>
    <t>PTZ01635</t>
  </si>
  <si>
    <t>513d301U</t>
  </si>
  <si>
    <t>01636</t>
  </si>
  <si>
    <t>PTZ01636</t>
  </si>
  <si>
    <t>wQ2Ig5iH</t>
  </si>
  <si>
    <t>01637</t>
  </si>
  <si>
    <t>PTZ01637</t>
  </si>
  <si>
    <t>ox8X54e6</t>
  </si>
  <si>
    <t>01638</t>
  </si>
  <si>
    <t>PTZ01638</t>
  </si>
  <si>
    <t>qHAeyGpw</t>
  </si>
  <si>
    <t>01639</t>
  </si>
  <si>
    <t>PTZ01639</t>
  </si>
  <si>
    <t>pfEL72Th</t>
  </si>
  <si>
    <t>01640</t>
  </si>
  <si>
    <t>PTZ01640</t>
  </si>
  <si>
    <t>AB0mAFlU</t>
  </si>
  <si>
    <t>01641</t>
  </si>
  <si>
    <t>PTZ01641</t>
  </si>
  <si>
    <t>3cYmqQDz</t>
  </si>
  <si>
    <t>01642</t>
  </si>
  <si>
    <t>PTZ01642</t>
  </si>
  <si>
    <t>yp6i5ytW</t>
  </si>
  <si>
    <t>01643</t>
  </si>
  <si>
    <t>PTZ01643</t>
  </si>
  <si>
    <t>704IPt2K</t>
  </si>
  <si>
    <t>01644</t>
  </si>
  <si>
    <t>PTZ01644</t>
  </si>
  <si>
    <t>E7g86wqJ</t>
  </si>
  <si>
    <t>01645</t>
  </si>
  <si>
    <t>PTZ01645</t>
  </si>
  <si>
    <t>1Oud1p3T</t>
  </si>
  <si>
    <t>01646</t>
  </si>
  <si>
    <t>PTZ01646</t>
  </si>
  <si>
    <t>21Q6eiIe</t>
  </si>
  <si>
    <t>01647</t>
  </si>
  <si>
    <t>PTZ01647</t>
  </si>
  <si>
    <t>yv6MxX14</t>
  </si>
  <si>
    <t>01648</t>
  </si>
  <si>
    <t>PTZ01648</t>
  </si>
  <si>
    <t>xh8oKjGm</t>
  </si>
  <si>
    <t>01649</t>
  </si>
  <si>
    <t>PTZ01649</t>
  </si>
  <si>
    <t>u1UO67hV</t>
  </si>
  <si>
    <t>01650</t>
  </si>
  <si>
    <t>PTZ01650</t>
  </si>
  <si>
    <t>82HQ2R0k</t>
  </si>
  <si>
    <t>01651</t>
  </si>
  <si>
    <t>PTZ01651</t>
  </si>
  <si>
    <t>T1q52XN0</t>
  </si>
  <si>
    <t>01652</t>
  </si>
  <si>
    <t>PTZ01652</t>
  </si>
  <si>
    <t>22643U7w</t>
  </si>
  <si>
    <t>01653</t>
  </si>
  <si>
    <t>PTZ01653</t>
  </si>
  <si>
    <t>w7DrtYDx</t>
  </si>
  <si>
    <t>01654</t>
  </si>
  <si>
    <t>PTZ01654</t>
  </si>
  <si>
    <t>V2SvtnuY</t>
  </si>
  <si>
    <t>01655</t>
  </si>
  <si>
    <t>PTZ01655</t>
  </si>
  <si>
    <t>AHIYSejn</t>
  </si>
  <si>
    <t>01656</t>
  </si>
  <si>
    <t>PTZ01656</t>
  </si>
  <si>
    <t>PAzL4H15</t>
  </si>
  <si>
    <t>01657</t>
  </si>
  <si>
    <t>PTZ01657</t>
  </si>
  <si>
    <t>8ACpok2U</t>
  </si>
  <si>
    <t>01658</t>
  </si>
  <si>
    <t>PTZ01658</t>
  </si>
  <si>
    <t>v3K53610</t>
  </si>
  <si>
    <t>01659</t>
  </si>
  <si>
    <t>PTZ01659</t>
  </si>
  <si>
    <t>XMHu54iw</t>
  </si>
  <si>
    <t>01660</t>
  </si>
  <si>
    <t>PTZ01660</t>
  </si>
  <si>
    <t>IsM1MOyy</t>
  </si>
  <si>
    <t>01661</t>
  </si>
  <si>
    <t>PTZ01661</t>
  </si>
  <si>
    <t>0Lr172Lx</t>
  </si>
  <si>
    <t>01662</t>
  </si>
  <si>
    <t>PTZ01662</t>
  </si>
  <si>
    <t>wo8UbQs8</t>
  </si>
  <si>
    <t>01663</t>
  </si>
  <si>
    <t>PTZ01663</t>
  </si>
  <si>
    <t>GVUuvSFL</t>
  </si>
  <si>
    <t>01664</t>
  </si>
  <si>
    <t>PTZ01664</t>
  </si>
  <si>
    <t>zQ10S41r</t>
  </si>
  <si>
    <t>01665</t>
  </si>
  <si>
    <t>PTZ01665</t>
  </si>
  <si>
    <t>q8r8hhFC</t>
  </si>
  <si>
    <t>01666</t>
  </si>
  <si>
    <t>PTZ01666</t>
  </si>
  <si>
    <t>e7Py6jxy</t>
  </si>
  <si>
    <t>01667</t>
  </si>
  <si>
    <t>PTZ01667</t>
  </si>
  <si>
    <t>bQ03aL4i</t>
  </si>
  <si>
    <t>01668</t>
  </si>
  <si>
    <t>PTZ01668</t>
  </si>
  <si>
    <t>kZuJQD6a</t>
  </si>
  <si>
    <t>01669</t>
  </si>
  <si>
    <t>PTZ01669</t>
  </si>
  <si>
    <t>Lv5u204v</t>
  </si>
  <si>
    <t>01670</t>
  </si>
  <si>
    <t>PTZ01670</t>
  </si>
  <si>
    <t>4LnihtM2</t>
  </si>
  <si>
    <t>01671</t>
  </si>
  <si>
    <t>PTZ01671</t>
  </si>
  <si>
    <t>33D5vpBY</t>
  </si>
  <si>
    <t>01672</t>
  </si>
  <si>
    <t>PTZ01672</t>
  </si>
  <si>
    <t>d5VfNt3O</t>
  </si>
  <si>
    <t>01673</t>
  </si>
  <si>
    <t>PTZ01673</t>
  </si>
  <si>
    <t>265706PZ</t>
  </si>
  <si>
    <t>01674</t>
  </si>
  <si>
    <t>PTZ01674</t>
  </si>
  <si>
    <t>AY58ws7h</t>
  </si>
  <si>
    <t>01675</t>
  </si>
  <si>
    <t>PTZ01675</t>
  </si>
  <si>
    <t>D1s50v1R</t>
  </si>
  <si>
    <t>01676</t>
  </si>
  <si>
    <t>PTZ01676</t>
  </si>
  <si>
    <t>hPo72Th2</t>
  </si>
  <si>
    <t>01677</t>
  </si>
  <si>
    <t>PTZ01677</t>
  </si>
  <si>
    <t>45T1za8F</t>
  </si>
  <si>
    <t>01678</t>
  </si>
  <si>
    <t>PTZ01678</t>
  </si>
  <si>
    <t>v632bu86</t>
  </si>
  <si>
    <t>01679</t>
  </si>
  <si>
    <t>PTZ01679</t>
  </si>
  <si>
    <t>KZDjQQyQ</t>
  </si>
  <si>
    <t>01680</t>
  </si>
  <si>
    <t>PTZ01680</t>
  </si>
  <si>
    <t>edq8NRIl</t>
  </si>
  <si>
    <t>01681</t>
  </si>
  <si>
    <t>PTZ01681</t>
  </si>
  <si>
    <t>07kwWgli</t>
  </si>
  <si>
    <t>01682</t>
  </si>
  <si>
    <t>PTZ01682</t>
  </si>
  <si>
    <t>1b2m4v8P</t>
  </si>
  <si>
    <t>01683</t>
  </si>
  <si>
    <t>PTZ01683</t>
  </si>
  <si>
    <t>Acl5FWOW</t>
  </si>
  <si>
    <t>01684</t>
  </si>
  <si>
    <t>PTZ01684</t>
  </si>
  <si>
    <t>SUG58H88</t>
  </si>
  <si>
    <t>01685</t>
  </si>
  <si>
    <t>PTZ01685</t>
  </si>
  <si>
    <t>W7T4G8a1</t>
  </si>
  <si>
    <t>01686</t>
  </si>
  <si>
    <t>PTZ01686</t>
  </si>
  <si>
    <t>PlQ0UWd5</t>
  </si>
  <si>
    <t>01687</t>
  </si>
  <si>
    <t>PTZ01687</t>
  </si>
  <si>
    <t>71T6BKz4</t>
  </si>
  <si>
    <t>01688</t>
  </si>
  <si>
    <t>PTZ01688</t>
  </si>
  <si>
    <t>wvGd2yQm</t>
  </si>
  <si>
    <t>01689</t>
  </si>
  <si>
    <t>PTZ01689</t>
  </si>
  <si>
    <t>lEmP7uAA</t>
  </si>
  <si>
    <t>01690</t>
  </si>
  <si>
    <t>PTZ01690</t>
  </si>
  <si>
    <t>3IMvz3Vv</t>
  </si>
  <si>
    <t>01691</t>
  </si>
  <si>
    <t>PTZ01691</t>
  </si>
  <si>
    <t>6Yp7clb2</t>
  </si>
  <si>
    <t>01692</t>
  </si>
  <si>
    <t>PTZ01692</t>
  </si>
  <si>
    <t>07ULfBWa</t>
  </si>
  <si>
    <t>01693</t>
  </si>
  <si>
    <t>PTZ01693</t>
  </si>
  <si>
    <t>4h0RDgky</t>
  </si>
  <si>
    <t>01694</t>
  </si>
  <si>
    <t>PTZ01694</t>
  </si>
  <si>
    <t>VXx868rX</t>
  </si>
  <si>
    <t>01695</t>
  </si>
  <si>
    <t>PTZ01695</t>
  </si>
  <si>
    <t>0h7v3a5H</t>
  </si>
  <si>
    <t>01696</t>
  </si>
  <si>
    <t>PTZ01696</t>
  </si>
  <si>
    <t>C4G1fL1V</t>
  </si>
  <si>
    <t>01697</t>
  </si>
  <si>
    <t>PTZ01697</t>
  </si>
  <si>
    <t>6PZt8D43</t>
  </si>
  <si>
    <t>01698</t>
  </si>
  <si>
    <t>PTZ01698</t>
  </si>
  <si>
    <t>oS5t103E</t>
  </si>
  <si>
    <t>01699</t>
  </si>
  <si>
    <t>PTZ01699</t>
  </si>
  <si>
    <t>c0d6Jf8k</t>
  </si>
  <si>
    <t>01700</t>
  </si>
  <si>
    <t>PTZ01700</t>
  </si>
  <si>
    <t>5qz28aF0</t>
  </si>
  <si>
    <t>01701</t>
  </si>
  <si>
    <t>PTZ01701</t>
  </si>
  <si>
    <t>Eh8fru3w</t>
  </si>
  <si>
    <t>01702</t>
  </si>
  <si>
    <t>PTZ01702</t>
  </si>
  <si>
    <t>bRh24Chd</t>
  </si>
  <si>
    <t>01703</t>
  </si>
  <si>
    <t>PTZ01703</t>
  </si>
  <si>
    <t>D6eL68mY</t>
  </si>
  <si>
    <t>01704</t>
  </si>
  <si>
    <t>PTZ01704</t>
  </si>
  <si>
    <t>O56F2N22</t>
  </si>
  <si>
    <t>01705</t>
  </si>
  <si>
    <t>PTZ01705</t>
  </si>
  <si>
    <t>cvh008Dr</t>
  </si>
  <si>
    <t>01706</t>
  </si>
  <si>
    <t>PTZ01706</t>
  </si>
  <si>
    <t>w6n6XHGR</t>
  </si>
  <si>
    <t>01707</t>
  </si>
  <si>
    <t>PTZ01707</t>
  </si>
  <si>
    <t>u72dc5L8</t>
  </si>
  <si>
    <t>01708</t>
  </si>
  <si>
    <t>PTZ01708</t>
  </si>
  <si>
    <t>8P0RSqRg</t>
  </si>
  <si>
    <t>01709</t>
  </si>
  <si>
    <t>PTZ01709</t>
  </si>
  <si>
    <t>1mILV8ng</t>
  </si>
  <si>
    <t>01710</t>
  </si>
  <si>
    <t>PTZ01710</t>
  </si>
  <si>
    <t>2776M337</t>
  </si>
  <si>
    <t>01711</t>
  </si>
  <si>
    <t>PTZ01711</t>
  </si>
  <si>
    <t>28vMZeeI</t>
  </si>
  <si>
    <t>01712</t>
  </si>
  <si>
    <t>PTZ01712</t>
  </si>
  <si>
    <t>4pdEDjAZ</t>
  </si>
  <si>
    <t>01713</t>
  </si>
  <si>
    <t>PTZ01713</t>
  </si>
  <si>
    <t>jWsvQe4q</t>
  </si>
  <si>
    <t>01714</t>
  </si>
  <si>
    <t>PTZ01714</t>
  </si>
  <si>
    <t>O47PYOxZ</t>
  </si>
  <si>
    <t>01715</t>
  </si>
  <si>
    <t>PTZ01715</t>
  </si>
  <si>
    <t>GiYdeQP7</t>
  </si>
  <si>
    <t>01716</t>
  </si>
  <si>
    <t>PTZ01716</t>
  </si>
  <si>
    <t>53vdub20</t>
  </si>
  <si>
    <t>01717</t>
  </si>
  <si>
    <t>PTZ01717</t>
  </si>
  <si>
    <t>x7LzF2Y5</t>
  </si>
  <si>
    <t>01718</t>
  </si>
  <si>
    <t>PTZ01718</t>
  </si>
  <si>
    <t>70fdGOkM</t>
  </si>
  <si>
    <t>01719</t>
  </si>
  <si>
    <t>PTZ01719</t>
  </si>
  <si>
    <t>vX55T2xA</t>
  </si>
  <si>
    <t>01720</t>
  </si>
  <si>
    <t>PTZ01720</t>
  </si>
  <si>
    <t>h8E85Nl1</t>
  </si>
  <si>
    <t>01721</t>
  </si>
  <si>
    <t>PTZ01721</t>
  </si>
  <si>
    <t>30s787eD</t>
  </si>
  <si>
    <t>01722</t>
  </si>
  <si>
    <t>PTZ01722</t>
  </si>
  <si>
    <t>JMP21g2t</t>
  </si>
  <si>
    <t>01723</t>
  </si>
  <si>
    <t>PTZ01723</t>
  </si>
  <si>
    <t>Og61D5ik</t>
  </si>
  <si>
    <t>01724</t>
  </si>
  <si>
    <t>PTZ01724</t>
  </si>
  <si>
    <t>CFto174e</t>
  </si>
  <si>
    <t>01725</t>
  </si>
  <si>
    <t>PTZ01725</t>
  </si>
  <si>
    <t>i8GE4z22</t>
  </si>
  <si>
    <t>01726</t>
  </si>
  <si>
    <t>PTZ01726</t>
  </si>
  <si>
    <t>fjsK6yla</t>
  </si>
  <si>
    <t>01727</t>
  </si>
  <si>
    <t>PTZ01727</t>
  </si>
  <si>
    <t>36fCZ3Q3</t>
  </si>
  <si>
    <t>01728</t>
  </si>
  <si>
    <t>PTZ01728</t>
  </si>
  <si>
    <t>HdnevqN5</t>
  </si>
  <si>
    <t>01729</t>
  </si>
  <si>
    <t>PTZ01729</t>
  </si>
  <si>
    <t>3xHZ7Ay1</t>
  </si>
  <si>
    <t>01730</t>
  </si>
  <si>
    <t>PTZ01730</t>
  </si>
  <si>
    <t>0J0uJZoo</t>
  </si>
  <si>
    <t>01731</t>
  </si>
  <si>
    <t>PTZ01731</t>
  </si>
  <si>
    <t>PDg2ycg7</t>
  </si>
  <si>
    <t>01732</t>
  </si>
  <si>
    <t>PTZ01732</t>
  </si>
  <si>
    <t>cTpMJ8Bj</t>
  </si>
  <si>
    <t>01733</t>
  </si>
  <si>
    <t>PTZ01733</t>
  </si>
  <si>
    <t>1xB6V726</t>
  </si>
  <si>
    <t>01734</t>
  </si>
  <si>
    <t>PTZ01734</t>
  </si>
  <si>
    <t>7e45ks3e</t>
  </si>
  <si>
    <t>01735</t>
  </si>
  <si>
    <t>PTZ01735</t>
  </si>
  <si>
    <t>3C8KVqLM</t>
  </si>
  <si>
    <t>01736</t>
  </si>
  <si>
    <t>PTZ01736</t>
  </si>
  <si>
    <t>i45f22pG</t>
  </si>
  <si>
    <t>01737</t>
  </si>
  <si>
    <t>PTZ01737</t>
  </si>
  <si>
    <t>beM2W6ac</t>
  </si>
  <si>
    <t>01738</t>
  </si>
  <si>
    <t>PTZ01738</t>
  </si>
  <si>
    <t>8PTHsZXj</t>
  </si>
  <si>
    <t>01739</t>
  </si>
  <si>
    <t>PTZ01739</t>
  </si>
  <si>
    <t>5H5402I1</t>
  </si>
  <si>
    <t>01740</t>
  </si>
  <si>
    <t>PTZ01740</t>
  </si>
  <si>
    <t>sj7QloyD</t>
  </si>
  <si>
    <t>01741</t>
  </si>
  <si>
    <t>PTZ01741</t>
  </si>
  <si>
    <t>G2L5ad03</t>
  </si>
  <si>
    <t>01742</t>
  </si>
  <si>
    <t>PTZ01742</t>
  </si>
  <si>
    <t>IrZLmJSQ</t>
  </si>
  <si>
    <t>01743</t>
  </si>
  <si>
    <t>PTZ01743</t>
  </si>
  <si>
    <t>1Oe23CeM</t>
  </si>
  <si>
    <t>01744</t>
  </si>
  <si>
    <t>PTZ01744</t>
  </si>
  <si>
    <t>Q2aaUBcs</t>
  </si>
  <si>
    <t>01745</t>
  </si>
  <si>
    <t>PTZ01745</t>
  </si>
  <si>
    <t>qla28sX4</t>
  </si>
  <si>
    <t>01746</t>
  </si>
  <si>
    <t>PTZ01746</t>
  </si>
  <si>
    <t>43Ec5206</t>
  </si>
  <si>
    <t>01747</t>
  </si>
  <si>
    <t>PTZ01747</t>
  </si>
  <si>
    <t>vkC8bnjW</t>
  </si>
  <si>
    <t>01748</t>
  </si>
  <si>
    <t>PTZ01748</t>
  </si>
  <si>
    <t>3viR5n6B</t>
  </si>
  <si>
    <t>01749</t>
  </si>
  <si>
    <t>PTZ01749</t>
  </si>
  <si>
    <t>qc4t5534</t>
  </si>
  <si>
    <t>01750</t>
  </si>
  <si>
    <t>PTZ01750</t>
  </si>
  <si>
    <t>001J4Eku</t>
  </si>
  <si>
    <t>01751</t>
  </si>
  <si>
    <t>PTZ01751</t>
  </si>
  <si>
    <t>fc3yaak1</t>
  </si>
  <si>
    <t>01752</t>
  </si>
  <si>
    <t>PTZ01752</t>
  </si>
  <si>
    <t>Rb0TCTUK</t>
  </si>
  <si>
    <t>01753</t>
  </si>
  <si>
    <t>PTZ01753</t>
  </si>
  <si>
    <t>Rq3mcV88</t>
  </si>
  <si>
    <t>01754</t>
  </si>
  <si>
    <t>PTZ01754</t>
  </si>
  <si>
    <t>zGPu4v17</t>
  </si>
  <si>
    <t>01755</t>
  </si>
  <si>
    <t>PTZ01755</t>
  </si>
  <si>
    <t>3h6Kh5D1</t>
  </si>
  <si>
    <t>01756</t>
  </si>
  <si>
    <t>PTZ01756</t>
  </si>
  <si>
    <t>M0mldz60</t>
  </si>
  <si>
    <t>01757</t>
  </si>
  <si>
    <t>PTZ01757</t>
  </si>
  <si>
    <t>IUd6iw28</t>
  </si>
  <si>
    <t>01758</t>
  </si>
  <si>
    <t>PTZ01758</t>
  </si>
  <si>
    <t>UY6FGLSg</t>
  </si>
  <si>
    <t>01759</t>
  </si>
  <si>
    <t>PTZ01759</t>
  </si>
  <si>
    <t>543G8fEd</t>
  </si>
  <si>
    <t>01760</t>
  </si>
  <si>
    <t>PTZ01760</t>
  </si>
  <si>
    <t>5D12788d</t>
  </si>
  <si>
    <t>01761</t>
  </si>
  <si>
    <t>PTZ01761</t>
  </si>
  <si>
    <t>nL3uyb5R</t>
  </si>
  <si>
    <t>01762</t>
  </si>
  <si>
    <t>PTZ01762</t>
  </si>
  <si>
    <t>cSz4f8Ny</t>
  </si>
  <si>
    <t>01763</t>
  </si>
  <si>
    <t>PTZ01763</t>
  </si>
  <si>
    <t>78Lk2352</t>
  </si>
  <si>
    <t>01764</t>
  </si>
  <si>
    <t>PTZ01764</t>
  </si>
  <si>
    <t>VO3I3VU2</t>
  </si>
  <si>
    <t>01765</t>
  </si>
  <si>
    <t>PTZ01765</t>
  </si>
  <si>
    <t>5JcwCfB2</t>
  </si>
  <si>
    <t>01766</t>
  </si>
  <si>
    <t>PTZ01766</t>
  </si>
  <si>
    <t>VgTStf87</t>
  </si>
  <si>
    <t>01767</t>
  </si>
  <si>
    <t>PTZ01767</t>
  </si>
  <si>
    <t>2MjwZ0E1</t>
  </si>
  <si>
    <t>01768</t>
  </si>
  <si>
    <t>PTZ01768</t>
  </si>
  <si>
    <t>E7qYwjB4</t>
  </si>
  <si>
    <t>01769</t>
  </si>
  <si>
    <t>PTZ01769</t>
  </si>
  <si>
    <t>65PBlAHh</t>
  </si>
  <si>
    <t>01770</t>
  </si>
  <si>
    <t>PTZ01770</t>
  </si>
  <si>
    <t>o0j7QYbA</t>
  </si>
  <si>
    <t>01771</t>
  </si>
  <si>
    <t>PTZ01771</t>
  </si>
  <si>
    <t>MG421GaG</t>
  </si>
  <si>
    <t>01772</t>
  </si>
  <si>
    <t>PTZ01772</t>
  </si>
  <si>
    <t>2Rm408y3</t>
  </si>
  <si>
    <t>01773</t>
  </si>
  <si>
    <t>PTZ01773</t>
  </si>
  <si>
    <t>8QTGo8bf</t>
  </si>
  <si>
    <t>01774</t>
  </si>
  <si>
    <t>PTZ01774</t>
  </si>
  <si>
    <t>X3z3FEX4</t>
  </si>
  <si>
    <t>01775</t>
  </si>
  <si>
    <t>PTZ01775</t>
  </si>
  <si>
    <t>U6q5xy26</t>
  </si>
  <si>
    <t>01776</t>
  </si>
  <si>
    <t>PTZ01776</t>
  </si>
  <si>
    <t>iz7fi3RB</t>
  </si>
  <si>
    <t>01777</t>
  </si>
  <si>
    <t>PTZ01777</t>
  </si>
  <si>
    <t>G3IgIHR8</t>
  </si>
  <si>
    <t>01778</t>
  </si>
  <si>
    <t>PTZ01778</t>
  </si>
  <si>
    <t>V4cZ2ZS6</t>
  </si>
  <si>
    <t>01779</t>
  </si>
  <si>
    <t>PTZ01779</t>
  </si>
  <si>
    <t>KwB84Nio</t>
  </si>
  <si>
    <t>01780</t>
  </si>
  <si>
    <t>PTZ01780</t>
  </si>
  <si>
    <t>IhwDi8uJ</t>
  </si>
  <si>
    <t>01781</t>
  </si>
  <si>
    <t>PTZ01781</t>
  </si>
  <si>
    <t>dLnU14ZE</t>
  </si>
  <si>
    <t>01782</t>
  </si>
  <si>
    <t>PTZ01782</t>
  </si>
  <si>
    <t>aw107GHj</t>
  </si>
  <si>
    <t>01783</t>
  </si>
  <si>
    <t>PTZ01783</t>
  </si>
  <si>
    <t>Bf75W3uz</t>
  </si>
  <si>
    <t>01784</t>
  </si>
  <si>
    <t>PTZ01784</t>
  </si>
  <si>
    <t>25rm4363</t>
  </si>
  <si>
    <t>01785</t>
  </si>
  <si>
    <t>PTZ01785</t>
  </si>
  <si>
    <t>aEEtfA5B</t>
  </si>
  <si>
    <t>01786</t>
  </si>
  <si>
    <t>PTZ01786</t>
  </si>
  <si>
    <t>FgTEE145</t>
  </si>
  <si>
    <t>01787</t>
  </si>
  <si>
    <t>PTZ01787</t>
  </si>
  <si>
    <t>XOXqXMf7</t>
  </si>
  <si>
    <t>01788</t>
  </si>
  <si>
    <t>PTZ01788</t>
  </si>
  <si>
    <t>x67w01Ap</t>
  </si>
  <si>
    <t>01789</t>
  </si>
  <si>
    <t>PTZ01789</t>
  </si>
  <si>
    <t>kjgAZ3sv</t>
  </si>
  <si>
    <t>01790</t>
  </si>
  <si>
    <t>PTZ01790</t>
  </si>
  <si>
    <t>XV46oL33</t>
  </si>
  <si>
    <t>01791</t>
  </si>
  <si>
    <t>PTZ01791</t>
  </si>
  <si>
    <t>d1711RU7</t>
  </si>
  <si>
    <t>01792</t>
  </si>
  <si>
    <t>PTZ01792</t>
  </si>
  <si>
    <t>4Iz0ZK0B</t>
  </si>
  <si>
    <t>01793</t>
  </si>
  <si>
    <t>PTZ01793</t>
  </si>
  <si>
    <t>0H3b37sI</t>
  </si>
  <si>
    <t>01794</t>
  </si>
  <si>
    <t>PTZ01794</t>
  </si>
  <si>
    <t>DQ70JP0O</t>
  </si>
  <si>
    <t>01795</t>
  </si>
  <si>
    <t>PTZ01795</t>
  </si>
  <si>
    <t>X8FcfG1z</t>
  </si>
  <si>
    <t>01796</t>
  </si>
  <si>
    <t>PTZ01796</t>
  </si>
  <si>
    <t>M67OZn1m</t>
  </si>
  <si>
    <t>01797</t>
  </si>
  <si>
    <t>PTZ01797</t>
  </si>
  <si>
    <t>g60SrOVt</t>
  </si>
  <si>
    <t>01798</t>
  </si>
  <si>
    <t>PTZ01798</t>
  </si>
  <si>
    <t>J878vR7t</t>
  </si>
  <si>
    <t>01799</t>
  </si>
  <si>
    <t>PTZ01799</t>
  </si>
  <si>
    <t>u2LJG065</t>
  </si>
  <si>
    <t>01800</t>
  </si>
  <si>
    <t>PTZ01800</t>
  </si>
  <si>
    <t>xs86Gd72</t>
  </si>
  <si>
    <t>01801</t>
  </si>
  <si>
    <t>PTZ01801</t>
  </si>
  <si>
    <t>363327C2</t>
  </si>
  <si>
    <t>01802</t>
  </si>
  <si>
    <t>PTZ01802</t>
  </si>
  <si>
    <t>0fwnFNLe</t>
  </si>
  <si>
    <t>01803</t>
  </si>
  <si>
    <t>PTZ01803</t>
  </si>
  <si>
    <t>42Tvl6Ud</t>
  </si>
  <si>
    <t>01804</t>
  </si>
  <si>
    <t>PTZ01804</t>
  </si>
  <si>
    <t>l3Hp1kNG</t>
  </si>
  <si>
    <t>01805</t>
  </si>
  <si>
    <t>PTZ01805</t>
  </si>
  <si>
    <t>5VxcyVrf</t>
  </si>
  <si>
    <t>01806</t>
  </si>
  <si>
    <t>PTZ01806</t>
  </si>
  <si>
    <t>7VBZB5mo</t>
  </si>
  <si>
    <t>01807</t>
  </si>
  <si>
    <t>PTZ01807</t>
  </si>
  <si>
    <t>1VL0fKYZ</t>
  </si>
  <si>
    <t>01808</t>
  </si>
  <si>
    <t>PTZ01808</t>
  </si>
  <si>
    <t>daTn1416</t>
  </si>
  <si>
    <t>01809</t>
  </si>
  <si>
    <t>PTZ01809</t>
  </si>
  <si>
    <t>6U3ZyUGD</t>
  </si>
  <si>
    <t>01810</t>
  </si>
  <si>
    <t>PTZ01810</t>
  </si>
  <si>
    <t>MW5C57xL</t>
  </si>
  <si>
    <t>01811</t>
  </si>
  <si>
    <t>PTZ01811</t>
  </si>
  <si>
    <t>Q1y45YL5</t>
  </si>
  <si>
    <t>01812</t>
  </si>
  <si>
    <t>PTZ01812</t>
  </si>
  <si>
    <t>207SRa11</t>
  </si>
  <si>
    <t>01813</t>
  </si>
  <si>
    <t>PTZ01813</t>
  </si>
  <si>
    <t>eRK16688</t>
  </si>
  <si>
    <t>01814</t>
  </si>
  <si>
    <t>PTZ01814</t>
  </si>
  <si>
    <t>3W3lqN6t</t>
  </si>
  <si>
    <t>01815</t>
  </si>
  <si>
    <t>PTZ01815</t>
  </si>
  <si>
    <t>r5CQC7v8</t>
  </si>
  <si>
    <t>01816</t>
  </si>
  <si>
    <t>PTZ01816</t>
  </si>
  <si>
    <t>o40BPWwn</t>
  </si>
  <si>
    <t>01817</t>
  </si>
  <si>
    <t>PTZ01817</t>
  </si>
  <si>
    <t>7da2K65e</t>
  </si>
  <si>
    <t>01818</t>
  </si>
  <si>
    <t>PTZ01818</t>
  </si>
  <si>
    <t>4NH5m01T</t>
  </si>
  <si>
    <t>01819</t>
  </si>
  <si>
    <t>PTZ01819</t>
  </si>
  <si>
    <t>C76t45am</t>
  </si>
  <si>
    <t>01820</t>
  </si>
  <si>
    <t>PTZ01820</t>
  </si>
  <si>
    <t>4H4Ah52L</t>
  </si>
  <si>
    <t>01821</t>
  </si>
  <si>
    <t>PTZ01821</t>
  </si>
  <si>
    <t>SW303Q88</t>
  </si>
  <si>
    <t>01822</t>
  </si>
  <si>
    <t>PTZ01822</t>
  </si>
  <si>
    <t>HR0mex04</t>
  </si>
  <si>
    <t>01823</t>
  </si>
  <si>
    <t>PTZ01823</t>
  </si>
  <si>
    <t>Xi5bSAHY</t>
  </si>
  <si>
    <t>01824</t>
  </si>
  <si>
    <t>PTZ01824</t>
  </si>
  <si>
    <t>MRRnHRGW</t>
  </si>
  <si>
    <t>01825</t>
  </si>
  <si>
    <t>PTZ01825</t>
  </si>
  <si>
    <t>a0FQf6tX</t>
  </si>
  <si>
    <t>01826</t>
  </si>
  <si>
    <t>PTZ01826</t>
  </si>
  <si>
    <t>Zl4h3iQc</t>
  </si>
  <si>
    <t>01827</t>
  </si>
  <si>
    <t>PTZ01827</t>
  </si>
  <si>
    <t>p88w5773</t>
  </si>
  <si>
    <t>01828</t>
  </si>
  <si>
    <t>PTZ01828</t>
  </si>
  <si>
    <t>246dIXP2</t>
  </si>
  <si>
    <t>01829</t>
  </si>
  <si>
    <t>PTZ01829</t>
  </si>
  <si>
    <t>1hsoWzqV</t>
  </si>
  <si>
    <t>01830</t>
  </si>
  <si>
    <t>PTZ01830</t>
  </si>
  <si>
    <t>xPlBS2Md</t>
  </si>
  <si>
    <t>01831</t>
  </si>
  <si>
    <t>PTZ01831</t>
  </si>
  <si>
    <t>451RY11X</t>
  </si>
  <si>
    <t>01832</t>
  </si>
  <si>
    <t>PTZ01832</t>
  </si>
  <si>
    <t>17ZIWbV3</t>
  </si>
  <si>
    <t>01833</t>
  </si>
  <si>
    <t>PTZ01833</t>
  </si>
  <si>
    <t>DE1o4RcU</t>
  </si>
  <si>
    <t>01834</t>
  </si>
  <si>
    <t>PTZ01834</t>
  </si>
  <si>
    <t>32qe282T</t>
  </si>
  <si>
    <t>01835</t>
  </si>
  <si>
    <t>PTZ01835</t>
  </si>
  <si>
    <t>80hQbFKg</t>
  </si>
  <si>
    <t>01836</t>
  </si>
  <si>
    <t>PTZ01836</t>
  </si>
  <si>
    <t>nFg5Yc0G</t>
  </si>
  <si>
    <t>01837</t>
  </si>
  <si>
    <t>PTZ01837</t>
  </si>
  <si>
    <t>6haX37kG</t>
  </si>
  <si>
    <t>01838</t>
  </si>
  <si>
    <t>PTZ01838</t>
  </si>
  <si>
    <t>o003lhlZ</t>
  </si>
  <si>
    <t>01839</t>
  </si>
  <si>
    <t>PTZ01839</t>
  </si>
  <si>
    <t>Qy7dlUN1</t>
  </si>
  <si>
    <t>01840</t>
  </si>
  <si>
    <t>PTZ01840</t>
  </si>
  <si>
    <t>QeGCuxx7</t>
  </si>
  <si>
    <t>01841</t>
  </si>
  <si>
    <t>PTZ01841</t>
  </si>
  <si>
    <t>xyz2F2Za</t>
  </si>
  <si>
    <t>01842</t>
  </si>
  <si>
    <t>PTZ01842</t>
  </si>
  <si>
    <t>uTZSTha5</t>
  </si>
  <si>
    <t>01843</t>
  </si>
  <si>
    <t>PTZ01843</t>
  </si>
  <si>
    <t>D5NsWK30</t>
  </si>
  <si>
    <t>01844</t>
  </si>
  <si>
    <t>PTZ01844</t>
  </si>
  <si>
    <t>rf5HPo48</t>
  </si>
  <si>
    <t>01845</t>
  </si>
  <si>
    <t>PTZ01845</t>
  </si>
  <si>
    <t>GM5NrllJ</t>
  </si>
  <si>
    <t>01846</t>
  </si>
  <si>
    <t>PTZ01846</t>
  </si>
  <si>
    <t>3h5yM81l</t>
  </si>
  <si>
    <t>01847</t>
  </si>
  <si>
    <t>PTZ01847</t>
  </si>
  <si>
    <t>Zeg64AbB</t>
  </si>
  <si>
    <t>01848</t>
  </si>
  <si>
    <t>PTZ01848</t>
  </si>
  <si>
    <t>OyXd2h1o</t>
  </si>
  <si>
    <t>01849</t>
  </si>
  <si>
    <t>PTZ01849</t>
  </si>
  <si>
    <t>3P5fZkT8</t>
  </si>
  <si>
    <t>01850</t>
  </si>
  <si>
    <t>PTZ01850</t>
  </si>
  <si>
    <t>uh24TjFc</t>
  </si>
  <si>
    <t>01851</t>
  </si>
  <si>
    <t>PTZ01851</t>
  </si>
  <si>
    <t>IdQk5ZE4</t>
  </si>
  <si>
    <t>01852</t>
  </si>
  <si>
    <t>PTZ01852</t>
  </si>
  <si>
    <t>P2JqP3NJ</t>
  </si>
  <si>
    <t>01853</t>
  </si>
  <si>
    <t>PTZ01853</t>
  </si>
  <si>
    <t>wHUm6F8n</t>
  </si>
  <si>
    <t>01854</t>
  </si>
  <si>
    <t>PTZ01854</t>
  </si>
  <si>
    <t>Xc343j0k</t>
  </si>
  <si>
    <t>01855</t>
  </si>
  <si>
    <t>PTZ01855</t>
  </si>
  <si>
    <t>YlZc3MOb</t>
  </si>
  <si>
    <t>01856</t>
  </si>
  <si>
    <t>PTZ01856</t>
  </si>
  <si>
    <t>TNMKXa52</t>
  </si>
  <si>
    <t>01857</t>
  </si>
  <si>
    <t>PTZ01857</t>
  </si>
  <si>
    <t>2JcHi1Xz</t>
  </si>
  <si>
    <t>01858</t>
  </si>
  <si>
    <t>PTZ01858</t>
  </si>
  <si>
    <t>7Z0P2CMc</t>
  </si>
  <si>
    <t>01859</t>
  </si>
  <si>
    <t>PTZ01859</t>
  </si>
  <si>
    <t>jlAE5CFw</t>
  </si>
  <si>
    <t>01860</t>
  </si>
  <si>
    <t>PTZ01860</t>
  </si>
  <si>
    <t>5PNu3347</t>
  </si>
  <si>
    <t>01861</t>
  </si>
  <si>
    <t>PTZ01861</t>
  </si>
  <si>
    <t>8hRto4dv</t>
  </si>
  <si>
    <t>01862</t>
  </si>
  <si>
    <t>PTZ01862</t>
  </si>
  <si>
    <t>b0wJWsdr</t>
  </si>
  <si>
    <t>01863</t>
  </si>
  <si>
    <t>PTZ01863</t>
  </si>
  <si>
    <t>MR4lq6C0</t>
  </si>
  <si>
    <t>01864</t>
  </si>
  <si>
    <t>PTZ01864</t>
  </si>
  <si>
    <t>3EwYZl8k</t>
  </si>
  <si>
    <t>01865</t>
  </si>
  <si>
    <t>PTZ01865</t>
  </si>
  <si>
    <t>YP8N42oi</t>
  </si>
  <si>
    <t>01866</t>
  </si>
  <si>
    <t>PTZ01866</t>
  </si>
  <si>
    <t>41K08hsV</t>
  </si>
  <si>
    <t>01867</t>
  </si>
  <si>
    <t>PTZ01867</t>
  </si>
  <si>
    <t>P6N76zCi</t>
  </si>
  <si>
    <t>01868</t>
  </si>
  <si>
    <t>PTZ01868</t>
  </si>
  <si>
    <t>eON4I6q6</t>
  </si>
  <si>
    <t>01869</t>
  </si>
  <si>
    <t>PTZ01869</t>
  </si>
  <si>
    <t>6S750DS5</t>
  </si>
  <si>
    <t>01870</t>
  </si>
  <si>
    <t>PTZ01870</t>
  </si>
  <si>
    <t>5lsW7O5U</t>
  </si>
  <si>
    <t>01871</t>
  </si>
  <si>
    <t>PTZ01871</t>
  </si>
  <si>
    <t>W1SuoFQh</t>
  </si>
  <si>
    <t>01872</t>
  </si>
  <si>
    <t>PTZ01872</t>
  </si>
  <si>
    <t>55OpQ3hN</t>
  </si>
  <si>
    <t>01873</t>
  </si>
  <si>
    <t>PTZ01873</t>
  </si>
  <si>
    <t>co6D7P05</t>
  </si>
  <si>
    <t>01874</t>
  </si>
  <si>
    <t>PTZ01874</t>
  </si>
  <si>
    <t>d3Fe4u14</t>
  </si>
  <si>
    <t>01875</t>
  </si>
  <si>
    <t>PTZ01875</t>
  </si>
  <si>
    <t>q87082Ix</t>
  </si>
  <si>
    <t>01876</t>
  </si>
  <si>
    <t>PTZ01876</t>
  </si>
  <si>
    <t>7QMDbmLy</t>
  </si>
  <si>
    <t>01877</t>
  </si>
  <si>
    <t>PTZ01877</t>
  </si>
  <si>
    <t>KI451Gvs</t>
  </si>
  <si>
    <t>01878</t>
  </si>
  <si>
    <t>PTZ01878</t>
  </si>
  <si>
    <t>qh3J8TA0</t>
  </si>
  <si>
    <t>01879</t>
  </si>
  <si>
    <t>PTZ01879</t>
  </si>
  <si>
    <t>q6xV7MJY</t>
  </si>
  <si>
    <t>01880</t>
  </si>
  <si>
    <t>PTZ01880</t>
  </si>
  <si>
    <t>58wbY11s</t>
  </si>
  <si>
    <t>01881</t>
  </si>
  <si>
    <t>PTZ01881</t>
  </si>
  <si>
    <t>FSws4XS1</t>
  </si>
  <si>
    <t>01882</t>
  </si>
  <si>
    <t>PTZ01882</t>
  </si>
  <si>
    <t>kdCu84ck</t>
  </si>
  <si>
    <t>01883</t>
  </si>
  <si>
    <t>PTZ01883</t>
  </si>
  <si>
    <t>o3na7KIQ</t>
  </si>
  <si>
    <t>01884</t>
  </si>
  <si>
    <t>PTZ01884</t>
  </si>
  <si>
    <t>VO2gT7Rm</t>
  </si>
  <si>
    <t>01885</t>
  </si>
  <si>
    <t>PTZ01885</t>
  </si>
  <si>
    <t>118QE0Q5</t>
  </si>
  <si>
    <t>01886</t>
  </si>
  <si>
    <t>PTZ01886</t>
  </si>
  <si>
    <t>RKhq0swx</t>
  </si>
  <si>
    <t>01887</t>
  </si>
  <si>
    <t>PTZ01887</t>
  </si>
  <si>
    <t>6gV567yu</t>
  </si>
  <si>
    <t>01888</t>
  </si>
  <si>
    <t>PTZ01888</t>
  </si>
  <si>
    <t>HiCe7pSR</t>
  </si>
  <si>
    <t>01889</t>
  </si>
  <si>
    <t>PTZ01889</t>
  </si>
  <si>
    <t>4q8Xl4A0</t>
  </si>
  <si>
    <t>01890</t>
  </si>
  <si>
    <t>PTZ01890</t>
  </si>
  <si>
    <t>1TUd3b0X</t>
  </si>
  <si>
    <t>01891</t>
  </si>
  <si>
    <t>PTZ01891</t>
  </si>
  <si>
    <t>Tuyc3D1w</t>
  </si>
  <si>
    <t>01892</t>
  </si>
  <si>
    <t>PTZ01892</t>
  </si>
  <si>
    <t>7w3GT6kp</t>
  </si>
  <si>
    <t>01893</t>
  </si>
  <si>
    <t>PTZ01893</t>
  </si>
  <si>
    <t>WAkm8kG3</t>
  </si>
  <si>
    <t>01894</t>
  </si>
  <si>
    <t>PTZ01894</t>
  </si>
  <si>
    <t>3vk1M1tu</t>
  </si>
  <si>
    <t>01895</t>
  </si>
  <si>
    <t>PTZ01895</t>
  </si>
  <si>
    <t>8zS21OWS</t>
  </si>
  <si>
    <t>01896</t>
  </si>
  <si>
    <t>PTZ01896</t>
  </si>
  <si>
    <t>QlT5C704</t>
  </si>
  <si>
    <t>01897</t>
  </si>
  <si>
    <t>PTZ01897</t>
  </si>
  <si>
    <t>mRqvQFg1</t>
  </si>
  <si>
    <t>01898</t>
  </si>
  <si>
    <t>PTZ01898</t>
  </si>
  <si>
    <t>3H3QD8wO</t>
  </si>
  <si>
    <t>01899</t>
  </si>
  <si>
    <t>PTZ01899</t>
  </si>
  <si>
    <t>27OU8AgR</t>
  </si>
  <si>
    <t>01900</t>
  </si>
  <si>
    <t>PTZ01900</t>
  </si>
  <si>
    <t>jRcu5fiO</t>
  </si>
  <si>
    <t>01901</t>
  </si>
  <si>
    <t>PTZ01901</t>
  </si>
  <si>
    <t>7fS6B648</t>
  </si>
  <si>
    <t>01902</t>
  </si>
  <si>
    <t>PTZ01902</t>
  </si>
  <si>
    <t>k3w6ZX3u</t>
  </si>
  <si>
    <t>01903</t>
  </si>
  <si>
    <t>PTZ01903</t>
  </si>
  <si>
    <t>SzodKCJy</t>
  </si>
  <si>
    <t>01904</t>
  </si>
  <si>
    <t>PTZ01904</t>
  </si>
  <si>
    <t>7gm8O1ni</t>
  </si>
  <si>
    <t>01905</t>
  </si>
  <si>
    <t>PTZ01905</t>
  </si>
  <si>
    <t>wATM8XNa</t>
  </si>
  <si>
    <t>01906</t>
  </si>
  <si>
    <t>PTZ01906</t>
  </si>
  <si>
    <t>7E6sb427</t>
  </si>
  <si>
    <t>01907</t>
  </si>
  <si>
    <t>PTZ01907</t>
  </si>
  <si>
    <t>38kEUV3H</t>
  </si>
  <si>
    <t>01908</t>
  </si>
  <si>
    <t>PTZ01908</t>
  </si>
  <si>
    <t>qK8k07G4</t>
  </si>
  <si>
    <t>01909</t>
  </si>
  <si>
    <t>PTZ01909</t>
  </si>
  <si>
    <t>l3bv5x55</t>
  </si>
  <si>
    <t>01910</t>
  </si>
  <si>
    <t>PTZ01910</t>
  </si>
  <si>
    <t>DY864b1u</t>
  </si>
  <si>
    <t>01911</t>
  </si>
  <si>
    <t>PTZ01911</t>
  </si>
  <si>
    <t>0cU54wIr</t>
  </si>
  <si>
    <t>01912</t>
  </si>
  <si>
    <t>PTZ01912</t>
  </si>
  <si>
    <t>Y61h1cZZ</t>
  </si>
  <si>
    <t>01913</t>
  </si>
  <si>
    <t>PTZ01913</t>
  </si>
  <si>
    <t>8Os272CW</t>
  </si>
  <si>
    <t>01914</t>
  </si>
  <si>
    <t>PTZ01914</t>
  </si>
  <si>
    <t>nQ8v8aWt</t>
  </si>
  <si>
    <t>01915</t>
  </si>
  <si>
    <t>PTZ01915</t>
  </si>
  <si>
    <t>22p83ZZu</t>
  </si>
  <si>
    <t>01916</t>
  </si>
  <si>
    <t>PTZ01916</t>
  </si>
  <si>
    <t>hr5Pm8tr</t>
  </si>
  <si>
    <t>01917</t>
  </si>
  <si>
    <t>PTZ01917</t>
  </si>
  <si>
    <t>3KVHI3TS</t>
  </si>
  <si>
    <t>01918</t>
  </si>
  <si>
    <t>PTZ01918</t>
  </si>
  <si>
    <t>C1HWWEO6</t>
  </si>
  <si>
    <t>01919</t>
  </si>
  <si>
    <t>PTZ01919</t>
  </si>
  <si>
    <t>Ch2c0v3m</t>
  </si>
  <si>
    <t>01920</t>
  </si>
  <si>
    <t>PTZ01920</t>
  </si>
  <si>
    <t>rcyOt0M8</t>
  </si>
  <si>
    <t>01921</t>
  </si>
  <si>
    <t>PTZ01921</t>
  </si>
  <si>
    <t>14p3E15B</t>
  </si>
  <si>
    <t>01922</t>
  </si>
  <si>
    <t>PTZ01922</t>
  </si>
  <si>
    <t>wk716iPs</t>
  </si>
  <si>
    <t>01923</t>
  </si>
  <si>
    <t>PTZ01923</t>
  </si>
  <si>
    <t>DtNpA6Kf</t>
  </si>
  <si>
    <t>01924</t>
  </si>
  <si>
    <t>PTZ01924</t>
  </si>
  <si>
    <t>qbeMhp6H</t>
  </si>
  <si>
    <t>01925</t>
  </si>
  <si>
    <t>PTZ01925</t>
  </si>
  <si>
    <t>5dlK1Lj6</t>
  </si>
  <si>
    <t>01926</t>
  </si>
  <si>
    <t>PTZ01926</t>
  </si>
  <si>
    <t>58Zl6qm5</t>
  </si>
  <si>
    <t>01927</t>
  </si>
  <si>
    <t>PTZ01927</t>
  </si>
  <si>
    <t>2YobzE1h</t>
  </si>
  <si>
    <t>01928</t>
  </si>
  <si>
    <t>PTZ01928</t>
  </si>
  <si>
    <t>56r7L1k2</t>
  </si>
  <si>
    <t>01929</t>
  </si>
  <si>
    <t>PTZ01929</t>
  </si>
  <si>
    <t>67e2p42v</t>
  </si>
  <si>
    <t>01930</t>
  </si>
  <si>
    <t>PTZ01930</t>
  </si>
  <si>
    <t>x3iOxmIB</t>
  </si>
  <si>
    <t>01931</t>
  </si>
  <si>
    <t>PTZ01931</t>
  </si>
  <si>
    <t>rz8jCH20</t>
  </si>
  <si>
    <t>01932</t>
  </si>
  <si>
    <t>PTZ01932</t>
  </si>
  <si>
    <t>6ex5281U</t>
  </si>
  <si>
    <t>01933</t>
  </si>
  <si>
    <t>PTZ01933</t>
  </si>
  <si>
    <t>f7gT11Ub</t>
  </si>
  <si>
    <t>01934</t>
  </si>
  <si>
    <t>PTZ01934</t>
  </si>
  <si>
    <t>d58ojGsM</t>
  </si>
  <si>
    <t>01935</t>
  </si>
  <si>
    <t>PTZ01935</t>
  </si>
  <si>
    <t>z23uON4A</t>
  </si>
  <si>
    <t>01936</t>
  </si>
  <si>
    <t>PTZ01936</t>
  </si>
  <si>
    <t>WpEkx46d</t>
  </si>
  <si>
    <t>01937</t>
  </si>
  <si>
    <t>PTZ01937</t>
  </si>
  <si>
    <t>Ap5sSUUZ</t>
  </si>
  <si>
    <t>01938</t>
  </si>
  <si>
    <t>PTZ01938</t>
  </si>
  <si>
    <t>EZby3nDb</t>
  </si>
  <si>
    <t>01939</t>
  </si>
  <si>
    <t>PTZ01939</t>
  </si>
  <si>
    <t>iPEt1g45</t>
  </si>
  <si>
    <t>01940</t>
  </si>
  <si>
    <t>PTZ01940</t>
  </si>
  <si>
    <t>x3VFx4PB</t>
  </si>
  <si>
    <t>01941</t>
  </si>
  <si>
    <t>PTZ01941</t>
  </si>
  <si>
    <t>wwfHkl4Z</t>
  </si>
  <si>
    <t>01942</t>
  </si>
  <si>
    <t>PTZ01942</t>
  </si>
  <si>
    <t>L83GHmTu</t>
  </si>
  <si>
    <t>01943</t>
  </si>
  <si>
    <t>PTZ01943</t>
  </si>
  <si>
    <t>s84mTPKf</t>
  </si>
  <si>
    <t>01944</t>
  </si>
  <si>
    <t>PTZ01944</t>
  </si>
  <si>
    <t>IKeNZPSt</t>
  </si>
  <si>
    <t>01945</t>
  </si>
  <si>
    <t>PTZ01945</t>
  </si>
  <si>
    <t>PMDwLSno</t>
  </si>
  <si>
    <t>01946</t>
  </si>
  <si>
    <t>PTZ01946</t>
  </si>
  <si>
    <t>qHisGkfo</t>
  </si>
  <si>
    <t>01947</t>
  </si>
  <si>
    <t>PTZ01947</t>
  </si>
  <si>
    <t>3U4zI461</t>
  </si>
  <si>
    <t>01948</t>
  </si>
  <si>
    <t>PTZ01948</t>
  </si>
  <si>
    <t>7T3OgDHb</t>
  </si>
  <si>
    <t>01949</t>
  </si>
  <si>
    <t>PTZ01949</t>
  </si>
  <si>
    <t>1j8f47Or</t>
  </si>
  <si>
    <t>01950</t>
  </si>
  <si>
    <t>PTZ01950</t>
  </si>
  <si>
    <t>403Ouu07</t>
  </si>
  <si>
    <t>01951</t>
  </si>
  <si>
    <t>PTZ01951</t>
  </si>
  <si>
    <t>2P461s7e</t>
  </si>
  <si>
    <t>01952</t>
  </si>
  <si>
    <t>PTZ01952</t>
  </si>
  <si>
    <t>84U232g7</t>
  </si>
  <si>
    <t>01953</t>
  </si>
  <si>
    <t>PTZ01953</t>
  </si>
  <si>
    <t>X4e3BQ6L</t>
  </si>
  <si>
    <t>01954</t>
  </si>
  <si>
    <t>PTZ01954</t>
  </si>
  <si>
    <t>Xb44O5nJ</t>
  </si>
  <si>
    <t>01955</t>
  </si>
  <si>
    <t>PTZ01955</t>
  </si>
  <si>
    <t>h1DY71g4</t>
  </si>
  <si>
    <t>01956</t>
  </si>
  <si>
    <t>PTZ01956</t>
  </si>
  <si>
    <t>LSs41jBj</t>
  </si>
  <si>
    <t>01957</t>
  </si>
  <si>
    <t>PTZ01957</t>
  </si>
  <si>
    <t>wOHA0dEE</t>
  </si>
  <si>
    <t>01958</t>
  </si>
  <si>
    <t>PTZ01958</t>
  </si>
  <si>
    <t>75r2k85F</t>
  </si>
  <si>
    <t>01959</t>
  </si>
  <si>
    <t>PTZ01959</t>
  </si>
  <si>
    <t>WkwcfR22</t>
  </si>
  <si>
    <t>01960</t>
  </si>
  <si>
    <t>PTZ01960</t>
  </si>
  <si>
    <t>p8A3hu7V</t>
  </si>
  <si>
    <t>01961</t>
  </si>
  <si>
    <t>PTZ01961</t>
  </si>
  <si>
    <t>SdWS864q</t>
  </si>
  <si>
    <t>01962</t>
  </si>
  <si>
    <t>PTZ01962</t>
  </si>
  <si>
    <t>f2EFv1bZ</t>
  </si>
  <si>
    <t>01963</t>
  </si>
  <si>
    <t>PTZ01963</t>
  </si>
  <si>
    <t>BvDXWG7O</t>
  </si>
  <si>
    <t>01964</t>
  </si>
  <si>
    <t>PTZ01964</t>
  </si>
  <si>
    <t>Os0EDA77</t>
  </si>
  <si>
    <t>01965</t>
  </si>
  <si>
    <t>PTZ01965</t>
  </si>
  <si>
    <t>ow0k2q5Q</t>
  </si>
  <si>
    <t>01966</t>
  </si>
  <si>
    <t>PTZ01966</t>
  </si>
  <si>
    <t>864r27TW</t>
  </si>
  <si>
    <t>01967</t>
  </si>
  <si>
    <t>PTZ01967</t>
  </si>
  <si>
    <t>d10Ynvpb</t>
  </si>
  <si>
    <t>01968</t>
  </si>
  <si>
    <t>PTZ01968</t>
  </si>
  <si>
    <t>cVS7e3jh</t>
  </si>
  <si>
    <t>01969</t>
  </si>
  <si>
    <t>PTZ01969</t>
  </si>
  <si>
    <t>couJRy64</t>
  </si>
  <si>
    <t>01970</t>
  </si>
  <si>
    <t>PTZ01970</t>
  </si>
  <si>
    <t>vm52bMcX</t>
  </si>
  <si>
    <t>01971</t>
  </si>
  <si>
    <t>PTZ01971</t>
  </si>
  <si>
    <t>KlHUqBj4</t>
  </si>
  <si>
    <t>01972</t>
  </si>
  <si>
    <t>PTZ01972</t>
  </si>
  <si>
    <t>mgM5mta4</t>
  </si>
  <si>
    <t>01973</t>
  </si>
  <si>
    <t>PTZ01973</t>
  </si>
  <si>
    <t>P0jqLYxF</t>
  </si>
  <si>
    <t>01974</t>
  </si>
  <si>
    <t>PTZ01974</t>
  </si>
  <si>
    <t>If6uM44M</t>
  </si>
  <si>
    <t>01975</t>
  </si>
  <si>
    <t>PTZ01975</t>
  </si>
  <si>
    <t>7u8LB66m</t>
  </si>
  <si>
    <t>01976</t>
  </si>
  <si>
    <t>PTZ01976</t>
  </si>
  <si>
    <t>Z8pz7osd</t>
  </si>
  <si>
    <t>01977</t>
  </si>
  <si>
    <t>PTZ01977</t>
  </si>
  <si>
    <t>E5B7Ep00</t>
  </si>
  <si>
    <t>01978</t>
  </si>
  <si>
    <t>PTZ01978</t>
  </si>
  <si>
    <t>1Trx46kY</t>
  </si>
  <si>
    <t>01979</t>
  </si>
  <si>
    <t>PTZ01979</t>
  </si>
  <si>
    <t>DV00Ebvn</t>
  </si>
  <si>
    <t>01980</t>
  </si>
  <si>
    <t>PTZ01980</t>
  </si>
  <si>
    <t>606lt8Jj</t>
  </si>
  <si>
    <t>01981</t>
  </si>
  <si>
    <t>PTZ01981</t>
  </si>
  <si>
    <t>5R6kCI57</t>
  </si>
  <si>
    <t>01982</t>
  </si>
  <si>
    <t>PTZ01982</t>
  </si>
  <si>
    <t>NU8yuE65</t>
  </si>
  <si>
    <t>01983</t>
  </si>
  <si>
    <t>PTZ01983</t>
  </si>
  <si>
    <t>l062zUVS</t>
  </si>
  <si>
    <t>01984</t>
  </si>
  <si>
    <t>PTZ01984</t>
  </si>
  <si>
    <t>0W4yn36h</t>
  </si>
  <si>
    <t>01985</t>
  </si>
  <si>
    <t>PTZ01985</t>
  </si>
  <si>
    <t>C66tjC3h</t>
  </si>
  <si>
    <t>01986</t>
  </si>
  <si>
    <t>PTZ01986</t>
  </si>
  <si>
    <t>vExak18x</t>
  </si>
  <si>
    <t>01987</t>
  </si>
  <si>
    <t>PTZ01987</t>
  </si>
  <si>
    <t>jLz5qgtD</t>
  </si>
  <si>
    <t>01988</t>
  </si>
  <si>
    <t>PTZ01988</t>
  </si>
  <si>
    <t>mp1Y5Sn0</t>
  </si>
  <si>
    <t>01989</t>
  </si>
  <si>
    <t>PTZ01989</t>
  </si>
  <si>
    <t>C74wab61</t>
  </si>
  <si>
    <t>01990</t>
  </si>
  <si>
    <t>PTZ01990</t>
  </si>
  <si>
    <t>PCC7H6L5</t>
  </si>
  <si>
    <t>01991</t>
  </si>
  <si>
    <t>PTZ01991</t>
  </si>
  <si>
    <t>5ft7Px7L</t>
  </si>
  <si>
    <t>01992</t>
  </si>
  <si>
    <t>PTZ01992</t>
  </si>
  <si>
    <t>1ZJi31Xy</t>
  </si>
  <si>
    <t>01993</t>
  </si>
  <si>
    <t>PTZ01993</t>
  </si>
  <si>
    <t>VJ2gOJah</t>
  </si>
  <si>
    <t>01994</t>
  </si>
  <si>
    <t>PTZ01994</t>
  </si>
  <si>
    <t>1bd3VV67</t>
  </si>
  <si>
    <t>01995</t>
  </si>
  <si>
    <t>PTZ01995</t>
  </si>
  <si>
    <t>h1aOZQ8q</t>
  </si>
  <si>
    <t>01996</t>
  </si>
  <si>
    <t>PTZ01996</t>
  </si>
  <si>
    <t>4YIE82t8</t>
  </si>
  <si>
    <t>01997</t>
  </si>
  <si>
    <t>PTZ01997</t>
  </si>
  <si>
    <t>5u4qpZxn</t>
  </si>
  <si>
    <t>01998</t>
  </si>
  <si>
    <t>PTZ01998</t>
  </si>
  <si>
    <t>s432pedQ</t>
  </si>
  <si>
    <t>01999</t>
  </si>
  <si>
    <t>PTZ01999</t>
  </si>
  <si>
    <t>j1XsImzP</t>
  </si>
  <si>
    <t>02000</t>
  </si>
  <si>
    <t>PTZ02000</t>
  </si>
  <si>
    <t>8HPCw3M3</t>
  </si>
  <si>
    <t>72DSoWOp</t>
  </si>
  <si>
    <t>Kuy4qa0Q</t>
  </si>
  <si>
    <t>vfQG2bmg</t>
  </si>
  <si>
    <t>v2hGoFW1</t>
  </si>
  <si>
    <t>IzQkmNn3</t>
  </si>
  <si>
    <t>bm7rn5cZ</t>
  </si>
  <si>
    <t>00WCE1v5</t>
  </si>
  <si>
    <t>UXtXbyn0</t>
  </si>
  <si>
    <t>88QbFtsy</t>
  </si>
  <si>
    <t>hFuUm2hH</t>
  </si>
  <si>
    <t>yVG8sph6</t>
  </si>
  <si>
    <t>Rik1tSw2</t>
  </si>
  <si>
    <t>PVrYUmoh</t>
  </si>
  <si>
    <t>t28zcs6B</t>
  </si>
  <si>
    <t>tp10GVEn</t>
  </si>
  <si>
    <t>80kHsKbP</t>
  </si>
  <si>
    <t>p24apXrM</t>
  </si>
  <si>
    <t>2TRir0gb</t>
  </si>
  <si>
    <t>00tOnamv</t>
  </si>
  <si>
    <t>IekMdm7g</t>
  </si>
  <si>
    <t>32Abzg8w</t>
  </si>
  <si>
    <t>nmR3q6lj</t>
  </si>
  <si>
    <t>1cd4vaLU</t>
  </si>
  <si>
    <t>X5H7xDZj</t>
  </si>
  <si>
    <t>KQacmf0J</t>
  </si>
  <si>
    <t>f6IlA5hp</t>
  </si>
  <si>
    <t>3154i7nJ</t>
  </si>
  <si>
    <t>1j2YwUFr</t>
  </si>
  <si>
    <t>vNJRtiV4</t>
  </si>
  <si>
    <t>4b4Yu4j1</t>
  </si>
  <si>
    <t>SKkxY0m7</t>
  </si>
  <si>
    <t>34guQG46</t>
  </si>
  <si>
    <t>yAAz34qO</t>
  </si>
  <si>
    <t>j47i70g3</t>
  </si>
  <si>
    <t>3K8ezkOw</t>
  </si>
  <si>
    <t>O148DC05</t>
  </si>
  <si>
    <t>3O17vbWK</t>
  </si>
  <si>
    <t>4hybd50J</t>
  </si>
  <si>
    <t>vc5PXxr3</t>
  </si>
  <si>
    <t>J5EOzfI6</t>
  </si>
  <si>
    <t>qnN5YRQN</t>
  </si>
  <si>
    <t>53Wf22c0</t>
  </si>
  <si>
    <t>TbWPxpvQ</t>
  </si>
  <si>
    <t>3W755m0Y</t>
  </si>
  <si>
    <t>o7OX1IgI</t>
  </si>
  <si>
    <t>pTSZ8MKl</t>
  </si>
  <si>
    <t>Rrwvc76Y</t>
  </si>
  <si>
    <t>UlKqGn1S</t>
  </si>
  <si>
    <t>30M1MI14</t>
  </si>
  <si>
    <t>YKsJ0156</t>
  </si>
  <si>
    <t>NU1A4e7J</t>
  </si>
  <si>
    <t>PYbFcq4v</t>
  </si>
  <si>
    <t>x7kfBcTp</t>
  </si>
  <si>
    <t>7Qtw35gD</t>
  </si>
  <si>
    <t>nk8EDB06</t>
  </si>
  <si>
    <t>6gfVC6XB</t>
  </si>
  <si>
    <t>710H2K35</t>
  </si>
  <si>
    <t>7a5P0XN4</t>
  </si>
  <si>
    <t>2i7KZ750</t>
  </si>
  <si>
    <t>A6hgJy2u</t>
  </si>
  <si>
    <t>z8mnJ3G4</t>
  </si>
  <si>
    <t>nO2lHbZY</t>
  </si>
  <si>
    <t>P7Z48m8m</t>
  </si>
  <si>
    <t>Vjz4KEOq</t>
  </si>
  <si>
    <t>3eXuuh5l</t>
  </si>
  <si>
    <t>5pX6P0bc</t>
  </si>
  <si>
    <t>Be54fjrE</t>
  </si>
  <si>
    <t>448fLsS1</t>
  </si>
  <si>
    <t>z36Fbzy6</t>
  </si>
  <si>
    <t>wfX7gb58</t>
  </si>
  <si>
    <t>D1R00aIP</t>
  </si>
  <si>
    <t>gA1xMilW</t>
  </si>
  <si>
    <t>PG18Hc5b</t>
  </si>
  <si>
    <t>BvIZ4g8i</t>
  </si>
  <si>
    <t>0lqjFUdO</t>
  </si>
  <si>
    <t>0ILG1IRP</t>
  </si>
  <si>
    <t>12a2e1kA</t>
  </si>
  <si>
    <t>7873t3E1</t>
  </si>
  <si>
    <t>p42D2wa2</t>
  </si>
  <si>
    <t>RPxrcrb8</t>
  </si>
  <si>
    <t>o6GLq775</t>
  </si>
  <si>
    <t>cMu4jltA</t>
  </si>
  <si>
    <t>d43nJHMK</t>
  </si>
  <si>
    <t>mibOQtoy</t>
  </si>
  <si>
    <t>4Z1cD8L6</t>
  </si>
  <si>
    <t>5KM1l1rl</t>
  </si>
  <si>
    <t>30F1ZvxD</t>
  </si>
  <si>
    <t>2pi8IS76</t>
  </si>
  <si>
    <t>3PWyi5oc</t>
  </si>
  <si>
    <t>0eRbw7Ig</t>
  </si>
  <si>
    <t>Szjct0GD</t>
  </si>
  <si>
    <t>1ixq48tq</t>
  </si>
  <si>
    <t>6U2X27D3</t>
  </si>
  <si>
    <t>XMyKOvoz</t>
  </si>
  <si>
    <t>jTfeMsQm</t>
  </si>
  <si>
    <t>6P8Et1S0</t>
  </si>
  <si>
    <t>00HFjn31</t>
  </si>
  <si>
    <t>c3lFAhvl</t>
  </si>
  <si>
    <t>vnA4Kms1</t>
  </si>
  <si>
    <t>O814LD8T</t>
  </si>
  <si>
    <t>P7tplZs1</t>
  </si>
  <si>
    <t>I4orz243</t>
  </si>
  <si>
    <t>C0Znfnq2</t>
  </si>
  <si>
    <t>MtO1u7P3</t>
  </si>
  <si>
    <t>vTET32dK</t>
  </si>
  <si>
    <t>Oa1O77p2</t>
  </si>
  <si>
    <t>5b0vPc65</t>
  </si>
  <si>
    <t>oPcc84NA</t>
  </si>
  <si>
    <t>fsPZ15tU</t>
  </si>
  <si>
    <t>U16tbGV2</t>
  </si>
  <si>
    <t>62BtG3PT</t>
  </si>
  <si>
    <t>5fOUyX65</t>
  </si>
  <si>
    <t>27fR5wu8</t>
  </si>
  <si>
    <t>PT3icR5L</t>
  </si>
  <si>
    <t>51jth0Sa</t>
  </si>
  <si>
    <t>P24al87h</t>
  </si>
  <si>
    <t>3NX7IkXc</t>
  </si>
  <si>
    <t>u2cF81Ti</t>
  </si>
  <si>
    <t>WE5foJVg</t>
  </si>
  <si>
    <t>77Zt08R0</t>
  </si>
  <si>
    <t>XAn6s8b4</t>
  </si>
  <si>
    <t>Fwy2iSVE</t>
  </si>
  <si>
    <t>dSF1axMd</t>
  </si>
  <si>
    <t>04nW34Q2</t>
  </si>
  <si>
    <t>l7VXMn7y</t>
  </si>
  <si>
    <t>7C61BO13</t>
  </si>
  <si>
    <t>a77nSG7e</t>
  </si>
  <si>
    <t>fQQWekCU</t>
  </si>
  <si>
    <t>376AV37P</t>
  </si>
  <si>
    <t>U433bI7t</t>
  </si>
  <si>
    <t>7IZLTn8q</t>
  </si>
  <si>
    <t>Be15072c</t>
  </si>
  <si>
    <t>4hRIUkhF</t>
  </si>
  <si>
    <t>HML5eY10</t>
  </si>
  <si>
    <t>7IFjG0f8</t>
  </si>
  <si>
    <t>R3Dj5OJ5</t>
  </si>
  <si>
    <t>ClNwsUZ2</t>
  </si>
  <si>
    <t>0jOvFZim</t>
  </si>
  <si>
    <t>sYPDlY16</t>
  </si>
  <si>
    <t>l5MQzw2f</t>
  </si>
  <si>
    <t>7M2jk4V1</t>
  </si>
  <si>
    <t>aP8V05W3</t>
  </si>
  <si>
    <t>0qwCWy06</t>
  </si>
  <si>
    <t>hMC11231</t>
  </si>
  <si>
    <t>VsjuoQU4</t>
  </si>
  <si>
    <t>JAkFD1O2</t>
  </si>
  <si>
    <t>Qf8R5g2U</t>
  </si>
  <si>
    <t>2u3447TK</t>
  </si>
  <si>
    <t>bQ18sPAF</t>
  </si>
  <si>
    <t>HQlliKl5</t>
  </si>
  <si>
    <t>3P7h53XS</t>
  </si>
  <si>
    <t>80DOK1HL</t>
  </si>
  <si>
    <t>6VuWPdWH</t>
  </si>
  <si>
    <t>5Mpj2S5s</t>
  </si>
  <si>
    <t>i63N7F1K</t>
  </si>
  <si>
    <t>nt87264G</t>
  </si>
  <si>
    <t>ir37EsZ4</t>
  </si>
  <si>
    <t>bVw1N8wf</t>
  </si>
  <si>
    <t>6S8m6i6Q</t>
  </si>
  <si>
    <t>XQ0A6Z4S</t>
  </si>
  <si>
    <t>85aa0h7S</t>
  </si>
  <si>
    <t>Khkf2yRY</t>
  </si>
  <si>
    <t>Yx0QSk8t</t>
  </si>
  <si>
    <t>L177mDZ2</t>
  </si>
  <si>
    <t>157r132U</t>
  </si>
  <si>
    <t>40h152X4</t>
  </si>
  <si>
    <t>Hs815B3b</t>
  </si>
  <si>
    <t>JRKjV15P</t>
  </si>
  <si>
    <t>IWR02W08</t>
  </si>
  <si>
    <t>mHyDQC2s</t>
  </si>
  <si>
    <t>XT7HxL4o</t>
  </si>
  <si>
    <t>h8W4100M</t>
  </si>
  <si>
    <t>qnD5te1L</t>
  </si>
  <si>
    <t>Z517b5i0</t>
  </si>
  <si>
    <t>rHg7lxWW</t>
  </si>
  <si>
    <t>0pcAjLJa</t>
  </si>
  <si>
    <t>qxXsp5e4</t>
  </si>
  <si>
    <t>dyXR7J5u</t>
  </si>
  <si>
    <t>47LOQ2L6</t>
  </si>
  <si>
    <t>005MS40j</t>
  </si>
  <si>
    <t>8S2P4yug</t>
  </si>
  <si>
    <t>01oQWe0a</t>
  </si>
  <si>
    <t>81eGKFTm</t>
  </si>
  <si>
    <t>TJ17660O</t>
  </si>
  <si>
    <t>HY3TrN51</t>
  </si>
  <si>
    <t>z2PW1n5u</t>
  </si>
  <si>
    <t>aPiZJ47r</t>
  </si>
  <si>
    <t>64bSLa4g</t>
  </si>
  <si>
    <t>TO7Sg82l</t>
  </si>
  <si>
    <t>Wt4Z3CtU</t>
  </si>
  <si>
    <t>xfMu5Fer</t>
  </si>
  <si>
    <t>yr1boHEi</t>
  </si>
  <si>
    <t>o1o64G1A</t>
  </si>
  <si>
    <t>spV7TN37</t>
  </si>
  <si>
    <t>2S11r0vr</t>
  </si>
  <si>
    <t>jFuH8UuW</t>
  </si>
  <si>
    <t>o0u67L41</t>
  </si>
  <si>
    <t>6WbO6dqC</t>
  </si>
  <si>
    <t>432eltNd</t>
  </si>
  <si>
    <t>ixIwIIY0</t>
  </si>
  <si>
    <t>QcgYTTG7</t>
  </si>
  <si>
    <t>5iiSY07o</t>
  </si>
  <si>
    <t>064lS5pG</t>
  </si>
  <si>
    <t>qzhaY56r</t>
  </si>
  <si>
    <t>1aE26jyI</t>
  </si>
  <si>
    <t>2l4HZpd0</t>
  </si>
  <si>
    <t>nmaO84KQ</t>
  </si>
  <si>
    <t>4Et12L15</t>
  </si>
  <si>
    <t>x7agxpin</t>
  </si>
  <si>
    <t>3KQFqlQ8</t>
  </si>
  <si>
    <t>w30Dkaxj</t>
  </si>
  <si>
    <t>4oWNQBs1</t>
  </si>
  <si>
    <t>48mGqHxT</t>
  </si>
  <si>
    <t>pmR81Fyy</t>
  </si>
  <si>
    <t>6di1t6Ou</t>
  </si>
  <si>
    <t>Cz67wfRZ</t>
  </si>
  <si>
    <t>uL4j5Ri0</t>
  </si>
  <si>
    <t>o58s8W1U</t>
  </si>
  <si>
    <t>h1fP5q03</t>
  </si>
  <si>
    <t>V5FJC485</t>
  </si>
  <si>
    <t>NCC27hYZ</t>
  </si>
  <si>
    <t>5amzyy6v</t>
  </si>
  <si>
    <t>1388N162</t>
  </si>
  <si>
    <t>YUY3Ol62</t>
  </si>
  <si>
    <t>lS30DrHm</t>
  </si>
  <si>
    <t>C0jQ4Nxx</t>
  </si>
  <si>
    <t>NgHKuy6H</t>
  </si>
  <si>
    <t>GZKxr4X7</t>
  </si>
  <si>
    <t>32087tBk</t>
  </si>
  <si>
    <t>O6IYD0hE</t>
  </si>
  <si>
    <t>Z07t4O28</t>
  </si>
  <si>
    <t>J48Vi26y</t>
  </si>
  <si>
    <t>6ds5Px80</t>
  </si>
  <si>
    <t>VqZmG5FH</t>
  </si>
  <si>
    <t>d1bD6e0e</t>
  </si>
  <si>
    <t>d8MT4STA</t>
  </si>
  <si>
    <t>2NN0R0qq</t>
  </si>
  <si>
    <t>pP4fHnU5</t>
  </si>
  <si>
    <t>jYQdVRSt</t>
  </si>
  <si>
    <t>bsia6ClE</t>
  </si>
  <si>
    <t>l8n4hvFw</t>
  </si>
  <si>
    <t>lBGxuQCJ</t>
  </si>
  <si>
    <t>s037x2SN</t>
  </si>
  <si>
    <t>NNlpQ623</t>
  </si>
  <si>
    <t>5Ii6PS3N</t>
  </si>
  <si>
    <t>7C7g6o2F</t>
  </si>
  <si>
    <t>o3OS5xdn</t>
  </si>
  <si>
    <t>30c7d25F</t>
  </si>
  <si>
    <t>q5hT6rQJ</t>
  </si>
  <si>
    <t>ac4eJ61C</t>
  </si>
  <si>
    <t>M076M82h</t>
  </si>
  <si>
    <t>uWWI0hj7</t>
  </si>
  <si>
    <t>La6u4mez</t>
  </si>
  <si>
    <t>y22s7431</t>
  </si>
  <si>
    <t>Bf35SV37</t>
  </si>
  <si>
    <t>tqzzpzJB</t>
  </si>
  <si>
    <t>1g1f78XV</t>
  </si>
  <si>
    <t>48c24U4R</t>
  </si>
  <si>
    <t>W31PXEJY</t>
  </si>
  <si>
    <t>WSvdSYsb</t>
  </si>
  <si>
    <t>70OuC8W1</t>
  </si>
  <si>
    <t>5Yd6PUy3</t>
  </si>
  <si>
    <t>1Tt1if1B</t>
  </si>
  <si>
    <t>88vd86v6</t>
  </si>
  <si>
    <t>3l6Lm06J</t>
  </si>
  <si>
    <t>0jtw7zlh</t>
  </si>
  <si>
    <t>ekJk3173</t>
  </si>
  <si>
    <t>Tv2FT14L</t>
  </si>
  <si>
    <t>LXTi27jw</t>
  </si>
  <si>
    <t>2DtdVQz2</t>
  </si>
  <si>
    <t>Z1cN148u</t>
  </si>
  <si>
    <t>AECebexv</t>
  </si>
  <si>
    <t>OqJ7dr4A</t>
  </si>
  <si>
    <t>g3KvM1ie</t>
  </si>
  <si>
    <t>a81YFsH7</t>
  </si>
  <si>
    <t>0l5n3H8A</t>
  </si>
  <si>
    <t>hMh2vG4Y</t>
  </si>
  <si>
    <t>6g885F56</t>
  </si>
  <si>
    <t>GKNDV81L</t>
  </si>
  <si>
    <t>WgA2TFCm</t>
  </si>
  <si>
    <t>PG786OHT</t>
  </si>
  <si>
    <t>42Fz5ckr</t>
  </si>
  <si>
    <t>0JlkF2Ag</t>
  </si>
  <si>
    <t>88asJG25</t>
  </si>
  <si>
    <t>lBkyMqFe</t>
  </si>
  <si>
    <t>z87qskNd</t>
  </si>
  <si>
    <t>83XUbig2</t>
  </si>
  <si>
    <t>uRlJ62h5</t>
  </si>
  <si>
    <t>kRgb4N8N</t>
  </si>
  <si>
    <t>6WjHch3H</t>
  </si>
  <si>
    <t>sJsjPJl3</t>
  </si>
  <si>
    <t>cJOT64d1</t>
  </si>
  <si>
    <t>Glzvepb8</t>
  </si>
  <si>
    <t>Ys2nBLqX</t>
  </si>
  <si>
    <t>41blu68H</t>
  </si>
  <si>
    <t>I6NaiFG5</t>
  </si>
  <si>
    <t>VV7PxLJ8</t>
  </si>
  <si>
    <t>mVQR7rO5</t>
  </si>
  <si>
    <t>04W46qtV</t>
  </si>
  <si>
    <t>ZwSIjKj4</t>
  </si>
  <si>
    <t>1U6l45FA</t>
  </si>
  <si>
    <t>22I7Vlf6</t>
  </si>
  <si>
    <t>61Uh68db</t>
  </si>
  <si>
    <t>pV7Ju86j</t>
  </si>
  <si>
    <t>SmsNPrHN</t>
  </si>
  <si>
    <t>8d817nu1</t>
  </si>
  <si>
    <t>E1YGVvcW</t>
  </si>
  <si>
    <t>7AD7Bp33</t>
  </si>
  <si>
    <t>4uk6U4T6</t>
  </si>
  <si>
    <t>062f0628</t>
  </si>
  <si>
    <t>gI0J87B5</t>
  </si>
  <si>
    <t>7X1J8cUl</t>
  </si>
  <si>
    <t>yr5aSUpl</t>
  </si>
  <si>
    <t>uDJ7k24n</t>
  </si>
  <si>
    <t>FWC4e0mD</t>
  </si>
  <si>
    <t>tdnI8b6t</t>
  </si>
  <si>
    <t>cQYTnlbL</t>
  </si>
  <si>
    <t>ou1xyR5b</t>
  </si>
  <si>
    <t>BdR2aW4B</t>
  </si>
  <si>
    <t>r0HtGc34</t>
  </si>
  <si>
    <t>xBN5BFww</t>
  </si>
  <si>
    <t>G2c4rh0D</t>
  </si>
  <si>
    <t>8Wi4skCt</t>
  </si>
  <si>
    <t>7iP236Vf</t>
  </si>
  <si>
    <t>VPjQ52z3</t>
  </si>
  <si>
    <t>JT368su6</t>
  </si>
  <si>
    <t>d5KfjgzL</t>
  </si>
  <si>
    <t>Th75c1ud</t>
  </si>
  <si>
    <t>sRKYp27V</t>
  </si>
  <si>
    <t>30Y4U7DI</t>
  </si>
  <si>
    <t>N8kT1D3e</t>
  </si>
  <si>
    <t>833Tjrze</t>
  </si>
  <si>
    <t>huRH4Wf6</t>
  </si>
  <si>
    <t>6mF7GJWo</t>
  </si>
  <si>
    <t>5DoRY6a6</t>
  </si>
  <si>
    <t>1eJeN73q</t>
  </si>
  <si>
    <t>3ty5iS1h</t>
  </si>
  <si>
    <t>Ua6Jgpj1</t>
  </si>
  <si>
    <t>qf8G6By0</t>
  </si>
  <si>
    <t>7csZx37L</t>
  </si>
  <si>
    <t>5H84h66h</t>
  </si>
  <si>
    <t>X6j48clk</t>
  </si>
  <si>
    <t>1LdOj1s3</t>
  </si>
  <si>
    <t>NXFSL12K</t>
  </si>
  <si>
    <t>k3C6M3s0</t>
  </si>
  <si>
    <t>ZPT1f5x2</t>
  </si>
  <si>
    <t>bTN8fxg8</t>
  </si>
  <si>
    <t>6arq82wN</t>
  </si>
  <si>
    <t>jXhwm6Cn</t>
  </si>
  <si>
    <t>qdMXtcF8</t>
  </si>
  <si>
    <t>e8Crrs2K</t>
  </si>
  <si>
    <t>mNZ1u611</t>
  </si>
  <si>
    <t>lkHOZ2nx</t>
  </si>
  <si>
    <t>z05rW41e</t>
  </si>
  <si>
    <t>40o85hjU</t>
  </si>
  <si>
    <t>10qyaA77</t>
  </si>
  <si>
    <t>d5Ge6Gv5</t>
  </si>
  <si>
    <t>PMsxhFC4</t>
  </si>
  <si>
    <t>A2O8jzmH</t>
  </si>
  <si>
    <t>0ha4FzpM</t>
  </si>
  <si>
    <t>RjI4yf03</t>
  </si>
  <si>
    <t>i2Q3zq7b</t>
  </si>
  <si>
    <t>1e1cvvGV</t>
  </si>
  <si>
    <t>28ZBeNMf</t>
  </si>
  <si>
    <t>Tf0IPO34</t>
  </si>
  <si>
    <t>x4m8Sz5z</t>
  </si>
  <si>
    <t>okC27bfM</t>
  </si>
  <si>
    <t>61yjlXh7</t>
  </si>
  <si>
    <t>bm3s31RW</t>
  </si>
  <si>
    <t>0K55aUzn</t>
  </si>
  <si>
    <t>x4WX8MBC</t>
  </si>
  <si>
    <t>TcaQP5yl</t>
  </si>
  <si>
    <t>npZA11FS</t>
  </si>
  <si>
    <t>fiOiAYiG</t>
  </si>
  <si>
    <t>6l25cwab</t>
  </si>
  <si>
    <t>v65okQ2N</t>
  </si>
  <si>
    <t>PET5yCz7</t>
  </si>
  <si>
    <t>Q52V3jVa</t>
  </si>
  <si>
    <t>27wG4330</t>
  </si>
  <si>
    <t>HPXcIks4</t>
  </si>
  <si>
    <t>4068h2mp</t>
  </si>
  <si>
    <t>G26447qa</t>
  </si>
  <si>
    <t>Z38HS8cN</t>
  </si>
  <si>
    <t>5vswhZj8</t>
  </si>
  <si>
    <t>34btz23x</t>
  </si>
  <si>
    <t>40Q7mq3d</t>
  </si>
  <si>
    <t>OAoS15Nn</t>
  </si>
  <si>
    <t>4W5P1zJa</t>
  </si>
  <si>
    <t>I6lE4S0c</t>
  </si>
  <si>
    <t>5eENp0GP</t>
  </si>
  <si>
    <t>r6u2yD1W</t>
  </si>
  <si>
    <t>c4I6j2vB</t>
  </si>
  <si>
    <t>w21qBAx6</t>
  </si>
  <si>
    <t>4J18Mc66</t>
  </si>
  <si>
    <t>l53zDJli</t>
  </si>
  <si>
    <t>6jL56sMw</t>
  </si>
  <si>
    <t>r11elT2Q</t>
  </si>
  <si>
    <t>q71QG2M0</t>
  </si>
  <si>
    <t>VHSx5jhh</t>
  </si>
  <si>
    <t>S81zCGLR</t>
  </si>
  <si>
    <t>2oKTegz1</t>
  </si>
  <si>
    <t>2aib718m</t>
  </si>
  <si>
    <t>1cGu6IbS</t>
  </si>
  <si>
    <t>26dd68Rn</t>
  </si>
  <si>
    <t>cnahFLbv</t>
  </si>
  <si>
    <t>mOOd51U0</t>
  </si>
  <si>
    <t>r3dnyBFl</t>
  </si>
  <si>
    <t>Qmq03sut</t>
  </si>
  <si>
    <t>Vq23TDm5</t>
  </si>
  <si>
    <t>8A57bOjz</t>
  </si>
  <si>
    <t>Tf232o4H</t>
  </si>
  <si>
    <t>65C5PmvU</t>
  </si>
  <si>
    <t>SSMLCmg3</t>
  </si>
  <si>
    <t>RT8jc548</t>
  </si>
  <si>
    <t>Pgor2KRe</t>
  </si>
  <si>
    <t>5w70YZ7k</t>
  </si>
  <si>
    <t>7LbDt43r</t>
  </si>
  <si>
    <t>iwv4IjE8</t>
  </si>
  <si>
    <t>yEAcFsLj</t>
  </si>
  <si>
    <t>sKiklWAG</t>
  </si>
  <si>
    <t>54VZyno5</t>
  </si>
  <si>
    <t>z4Z8SZoO</t>
  </si>
  <si>
    <t>iiIAVu07</t>
  </si>
  <si>
    <t>s7lu65YE</t>
  </si>
  <si>
    <t>Z4yCjQtf</t>
  </si>
  <si>
    <t>CopO6uL3</t>
  </si>
  <si>
    <t>xWy50Gru</t>
  </si>
  <si>
    <t>KcQc5ZJc</t>
  </si>
  <si>
    <t>Ks01m4wn</t>
  </si>
  <si>
    <t>8YzfSxz7</t>
  </si>
  <si>
    <t>8Z07F0Ub</t>
  </si>
  <si>
    <t>u8g3gc5c</t>
  </si>
  <si>
    <t>HbO7rzA1</t>
  </si>
  <si>
    <t>YJji374u</t>
  </si>
  <si>
    <t>6kQ5k6Q6</t>
  </si>
  <si>
    <t>YHBQFROt</t>
  </si>
  <si>
    <t>Ty1w0076</t>
  </si>
  <si>
    <t>vou58ZKv</t>
  </si>
  <si>
    <t>XL5yX2hD</t>
  </si>
  <si>
    <t>13V70yXH</t>
  </si>
  <si>
    <t>0t8Uw846</t>
  </si>
  <si>
    <t>o7p6Y8Te</t>
  </si>
  <si>
    <t>em7tJcO4</t>
  </si>
  <si>
    <t>L2u1Q51k</t>
  </si>
  <si>
    <t>korZ2k6c</t>
  </si>
  <si>
    <t>dj32eQaY</t>
  </si>
  <si>
    <t>1H6T01zV</t>
  </si>
  <si>
    <t>EgWvV2DY</t>
  </si>
  <si>
    <t>723pbjw8</t>
  </si>
  <si>
    <t>i74F7ePl</t>
  </si>
  <si>
    <t>18lZA464</t>
  </si>
  <si>
    <t>812Yf6oj</t>
  </si>
  <si>
    <t>N47tY42Q</t>
  </si>
  <si>
    <t>51RdLt2c</t>
  </si>
  <si>
    <t>3xJ4QR8x</t>
  </si>
  <si>
    <t>D0r80W65</t>
  </si>
  <si>
    <t>2Awh7Zzn</t>
  </si>
  <si>
    <t>6in2P126</t>
  </si>
  <si>
    <t>8nw731by</t>
  </si>
  <si>
    <t>uc43B3WG</t>
  </si>
  <si>
    <t>80TgBjVj</t>
  </si>
  <si>
    <t>XVsPbysr</t>
  </si>
  <si>
    <t>1QaIrG65</t>
  </si>
  <si>
    <t>56QBp48l</t>
  </si>
  <si>
    <t>I0vLz25v</t>
  </si>
  <si>
    <t>fp4HephT</t>
  </si>
  <si>
    <t>1vpFRkT2</t>
  </si>
  <si>
    <t>Z4E03zrj</t>
  </si>
  <si>
    <t>r6e1C5Q8</t>
  </si>
  <si>
    <t>MZAT72UP</t>
  </si>
  <si>
    <t>5r82P7We</t>
  </si>
  <si>
    <t>fo8HICSV</t>
  </si>
  <si>
    <t>FsmPEbpS</t>
  </si>
  <si>
    <t>odjV8p64</t>
  </si>
  <si>
    <t>Riv1Y123</t>
  </si>
  <si>
    <t>VoR0Tdtp</t>
  </si>
  <si>
    <t>705nkKna</t>
  </si>
  <si>
    <t>360S1W3k</t>
  </si>
  <si>
    <t>w2XTOnPl</t>
  </si>
  <si>
    <t>jk2eZlam</t>
  </si>
  <si>
    <t>4m21U31q</t>
  </si>
  <si>
    <t>K8cQ5Ruy</t>
  </si>
  <si>
    <t>5jUO50LR</t>
  </si>
  <si>
    <t>Lv0tmnzx</t>
  </si>
  <si>
    <t>oOn0ca8D</t>
  </si>
  <si>
    <t>MrkUZ32n</t>
  </si>
  <si>
    <t>R2OkPxiB</t>
  </si>
  <si>
    <t>M1zch4p1</t>
  </si>
  <si>
    <t>Oi60cTu8</t>
  </si>
  <si>
    <t>7LouOe41</t>
  </si>
  <si>
    <t>3047UuWi</t>
  </si>
  <si>
    <t>WSW1tUO7</t>
  </si>
  <si>
    <t>FRI3nbD2</t>
  </si>
  <si>
    <t>Z5i17cQY</t>
  </si>
  <si>
    <t>0Bu71J5U</t>
  </si>
  <si>
    <t>r8513Ub5</t>
  </si>
  <si>
    <t>5wFfh8dZ</t>
  </si>
  <si>
    <t>732MB07p</t>
  </si>
  <si>
    <t>TWt1TLwG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</si>
</sst>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/>
    <xf numFmtId="49" fontId="2" fillId="2" borderId="0" xfId="0" applyNumberFormat="1" applyFont="1" applyFill="1" applyAlignment="1">
      <alignment horizontal="center" wrapText="1"/>
    </xf>
    <xf numFmtId="49" fontId="2" fillId="2" borderId="0" xfId="0" applyNumberFormat="1" applyFont="1" applyFill="1" applyAlignment="1">
      <alignment horizontal="center"/>
    </xf>
    <xf numFmtId="49" fontId="0" fillId="3" borderId="0" xfId="0" applyNumberFormat="1" applyFill="1" applyAlignment="1">
      <alignment horizontal="right"/>
    </xf>
    <xf numFmtId="0" fontId="0" fillId="3" borderId="0" xfId="0" applyFill="1"/>
    <xf numFmtId="0" fontId="3" fillId="3" borderId="0" xfId="0" applyFont="1" applyFill="1"/>
    <xf numFmtId="49" fontId="0" fillId="4" borderId="0" xfId="0" applyNumberFormat="1" applyFill="1" applyAlignment="1">
      <alignment horizontal="right"/>
    </xf>
    <xf numFmtId="0" fontId="0" fillId="4" borderId="0" xfId="0" applyFill="1"/>
    <xf numFmtId="0" fontId="0" fillId="2" borderId="0" xfId="0" applyFill="1"/>
    <xf numFmtId="0" fontId="3" fillId="0" borderId="0" xfId="0" applyFont="1"/>
    <xf numFmtId="49" fontId="0" fillId="5" borderId="0" xfId="0" applyNumberFormat="1" applyFill="1" applyAlignment="1">
      <alignment horizontal="right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C0AF-DCDD-47E2-80E9-1E3BF34DDFB3}">
  <sheetPr codeName="Лист1"/>
  <dimension ref="A1:M2500"/>
  <sheetViews>
    <sheetView tabSelected="1" topLeftCell="A1490" zoomScaleNormal="100" workbookViewId="0">
      <selection activeCell="E1000" sqref="E1000"/>
    </sheetView>
  </sheetViews>
  <sheetFormatPr defaultColWidth="8.77734375" defaultRowHeight="14.4" x14ac:dyDescent="0.3"/>
  <cols>
    <col min="1" max="1" width="10.33203125" style="2" customWidth="1"/>
    <col min="2" max="2" width="27.77734375" style="2" bestFit="1" customWidth="1"/>
    <col min="3" max="3" width="21.44140625" bestFit="1" customWidth="1"/>
    <col min="4" max="4" width="11.109375" bestFit="1" customWidth="1"/>
    <col min="5" max="5" width="23.77734375" style="1" customWidth="1"/>
    <col min="6" max="6" width="14.77734375" style="1" customWidth="1"/>
    <col min="7" max="7" width="19.77734375" bestFit="1" customWidth="1"/>
    <col min="8" max="8" width="2.33203125" bestFit="1" customWidth="1"/>
    <col min="9" max="9" width="14.6640625" bestFit="1" customWidth="1"/>
    <col min="10" max="10" width="2.33203125" bestFit="1" customWidth="1"/>
    <col min="11" max="11" width="14.109375" style="1" bestFit="1" customWidth="1"/>
    <col min="12" max="12" width="2.33203125" bestFit="1" customWidth="1"/>
    <col min="13" max="13" width="7.44140625" bestFit="1" customWidth="1"/>
  </cols>
  <sheetData>
    <row r="1" spans="1:13" ht="31.05" customHeight="1" x14ac:dyDescent="0.3">
      <c r="A1" s="6" t="s">
        <v>151</v>
      </c>
      <c r="B1" s="6" t="s">
        <v>312</v>
      </c>
      <c r="C1" s="5" t="s">
        <v>254</v>
      </c>
      <c r="D1" s="5" t="s">
        <v>50</v>
      </c>
      <c r="E1" s="7" t="s">
        <v>152</v>
      </c>
      <c r="F1" s="7" t="s">
        <v>153</v>
      </c>
      <c r="G1" s="7" t="s">
        <v>256</v>
      </c>
      <c r="H1" s="7"/>
      <c r="I1" s="7" t="s">
        <v>257</v>
      </c>
      <c r="J1" s="7"/>
      <c r="K1" s="7" t="s">
        <v>258</v>
      </c>
      <c r="L1" s="7"/>
      <c r="M1" s="7" t="s">
        <v>259</v>
      </c>
    </row>
    <row r="2" spans="1:13" x14ac:dyDescent="0.3">
      <c r="A2" s="2" t="s">
        <v>101</v>
      </c>
      <c r="B2" s="2" t="s">
        <v>313</v>
      </c>
      <c r="C2" t="s">
        <v>0</v>
      </c>
      <c r="D2" t="s">
        <v>51</v>
      </c>
      <c r="E2" s="3" t="s">
        <v>154</v>
      </c>
      <c r="F2" s="3" t="s">
        <v>239</v>
      </c>
      <c r="G2" t="s">
        <v>0</v>
      </c>
      <c r="H2">
        <v>0</v>
      </c>
      <c r="I2" t="s">
        <v>51</v>
      </c>
      <c r="J2">
        <v>0</v>
      </c>
      <c r="K2" s="1" t="s">
        <v>101</v>
      </c>
      <c r="L2">
        <v>0</v>
      </c>
      <c r="M2">
        <v>0</v>
      </c>
    </row>
    <row r="3" spans="1:13" x14ac:dyDescent="0.3">
      <c r="A3" s="2" t="s">
        <v>102</v>
      </c>
      <c r="B3" s="2" t="s">
        <v>313</v>
      </c>
      <c r="C3" t="s">
        <v>1</v>
      </c>
      <c r="D3" t="s">
        <v>52</v>
      </c>
      <c r="E3" s="3" t="s">
        <v>155</v>
      </c>
      <c r="F3" s="3" t="s">
        <v>156</v>
      </c>
      <c r="G3" t="s">
        <v>1</v>
      </c>
      <c r="H3">
        <v>0</v>
      </c>
      <c r="I3" t="s">
        <v>52</v>
      </c>
      <c r="J3">
        <v>0</v>
      </c>
      <c r="K3" s="1" t="s">
        <v>102</v>
      </c>
      <c r="L3">
        <v>0</v>
      </c>
      <c r="M3">
        <v>0</v>
      </c>
    </row>
    <row r="4" spans="1:13" x14ac:dyDescent="0.3">
      <c r="A4" s="2" t="s">
        <v>103</v>
      </c>
      <c r="B4" s="2" t="s">
        <v>313</v>
      </c>
      <c r="C4" t="s">
        <v>2</v>
      </c>
      <c r="D4" t="s">
        <v>53</v>
      </c>
      <c r="E4" s="3" t="s">
        <v>157</v>
      </c>
      <c r="F4" s="3" t="s">
        <v>158</v>
      </c>
      <c r="G4" t="s">
        <v>2</v>
      </c>
      <c r="H4">
        <v>0</v>
      </c>
      <c r="I4" t="s">
        <v>53</v>
      </c>
      <c r="J4">
        <v>0</v>
      </c>
      <c r="K4" s="1" t="s">
        <v>103</v>
      </c>
      <c r="L4">
        <v>0</v>
      </c>
      <c r="M4">
        <v>0</v>
      </c>
    </row>
    <row r="5" spans="1:13" x14ac:dyDescent="0.3">
      <c r="A5" s="2" t="s">
        <v>104</v>
      </c>
      <c r="B5" s="2" t="s">
        <v>313</v>
      </c>
      <c r="C5" t="s">
        <v>3</v>
      </c>
      <c r="D5" t="s">
        <v>54</v>
      </c>
      <c r="E5" s="3" t="s">
        <v>159</v>
      </c>
      <c r="F5" s="3" t="s">
        <v>160</v>
      </c>
      <c r="G5" t="s">
        <v>3</v>
      </c>
      <c r="H5">
        <v>0</v>
      </c>
      <c r="I5" t="s">
        <v>54</v>
      </c>
      <c r="J5">
        <v>0</v>
      </c>
      <c r="K5" s="1" t="s">
        <v>104</v>
      </c>
      <c r="L5">
        <v>0</v>
      </c>
      <c r="M5">
        <v>0</v>
      </c>
    </row>
    <row r="6" spans="1:13" x14ac:dyDescent="0.3">
      <c r="A6" s="2" t="s">
        <v>105</v>
      </c>
      <c r="B6" s="2" t="s">
        <v>313</v>
      </c>
      <c r="C6" t="s">
        <v>4</v>
      </c>
      <c r="D6" t="s">
        <v>55</v>
      </c>
      <c r="E6" s="3" t="s">
        <v>161</v>
      </c>
      <c r="F6" s="3" t="s">
        <v>162</v>
      </c>
      <c r="G6" t="s">
        <v>4</v>
      </c>
      <c r="H6">
        <v>0</v>
      </c>
      <c r="I6" t="s">
        <v>255</v>
      </c>
      <c r="J6">
        <v>0</v>
      </c>
      <c r="K6" s="1" t="s">
        <v>105</v>
      </c>
      <c r="L6">
        <v>0</v>
      </c>
      <c r="M6">
        <v>0</v>
      </c>
    </row>
    <row r="7" spans="1:13" x14ac:dyDescent="0.3">
      <c r="A7" s="2" t="s">
        <v>106</v>
      </c>
      <c r="B7" s="2" t="s">
        <v>313</v>
      </c>
      <c r="C7" t="s">
        <v>5</v>
      </c>
      <c r="D7" t="s">
        <v>56</v>
      </c>
      <c r="E7" s="3" t="s">
        <v>163</v>
      </c>
      <c r="F7" s="3" t="s">
        <v>164</v>
      </c>
      <c r="G7" t="s">
        <v>5</v>
      </c>
      <c r="H7">
        <v>0</v>
      </c>
      <c r="I7" t="s">
        <v>56</v>
      </c>
      <c r="J7">
        <v>0</v>
      </c>
      <c r="K7" s="1" t="s">
        <v>106</v>
      </c>
      <c r="L7">
        <v>0</v>
      </c>
      <c r="M7">
        <v>0</v>
      </c>
    </row>
    <row r="8" spans="1:13" x14ac:dyDescent="0.3">
      <c r="A8" s="2" t="s">
        <v>107</v>
      </c>
      <c r="B8" s="2" t="s">
        <v>313</v>
      </c>
      <c r="C8" t="s">
        <v>6</v>
      </c>
      <c r="D8" t="s">
        <v>57</v>
      </c>
      <c r="E8" s="3" t="s">
        <v>165</v>
      </c>
      <c r="F8" s="3" t="s">
        <v>166</v>
      </c>
      <c r="G8" t="s">
        <v>6</v>
      </c>
      <c r="H8">
        <v>0</v>
      </c>
      <c r="I8" t="s">
        <v>57</v>
      </c>
      <c r="J8">
        <v>0</v>
      </c>
      <c r="K8" s="1" t="s">
        <v>107</v>
      </c>
      <c r="L8">
        <v>0</v>
      </c>
      <c r="M8">
        <v>0</v>
      </c>
    </row>
    <row r="9" spans="1:13" x14ac:dyDescent="0.3">
      <c r="A9" s="2" t="s">
        <v>108</v>
      </c>
      <c r="B9" s="2" t="s">
        <v>313</v>
      </c>
      <c r="C9" t="s">
        <v>7</v>
      </c>
      <c r="D9" t="s">
        <v>58</v>
      </c>
      <c r="E9" s="3" t="s">
        <v>167</v>
      </c>
      <c r="F9" s="3" t="s">
        <v>168</v>
      </c>
      <c r="G9" t="s">
        <v>7</v>
      </c>
      <c r="H9">
        <v>0</v>
      </c>
      <c r="I9" t="s">
        <v>58</v>
      </c>
      <c r="J9">
        <v>0</v>
      </c>
      <c r="K9" s="1" t="s">
        <v>108</v>
      </c>
      <c r="L9">
        <v>0</v>
      </c>
      <c r="M9">
        <v>0</v>
      </c>
    </row>
    <row r="10" spans="1:13" x14ac:dyDescent="0.3">
      <c r="A10" s="2" t="s">
        <v>109</v>
      </c>
      <c r="B10" s="2" t="s">
        <v>313</v>
      </c>
      <c r="C10" t="s">
        <v>8</v>
      </c>
      <c r="D10" t="s">
        <v>59</v>
      </c>
      <c r="E10" s="3" t="s">
        <v>169</v>
      </c>
      <c r="F10" s="3" t="s">
        <v>170</v>
      </c>
      <c r="G10" t="s">
        <v>8</v>
      </c>
      <c r="H10">
        <v>0</v>
      </c>
      <c r="I10" t="s">
        <v>59</v>
      </c>
      <c r="J10">
        <v>0</v>
      </c>
      <c r="K10" s="1" t="s">
        <v>109</v>
      </c>
      <c r="L10">
        <v>0</v>
      </c>
      <c r="M10">
        <v>0</v>
      </c>
    </row>
    <row r="11" spans="1:13" x14ac:dyDescent="0.3">
      <c r="A11" s="2" t="s">
        <v>110</v>
      </c>
      <c r="B11" s="2" t="s">
        <v>313</v>
      </c>
      <c r="C11" t="s">
        <v>9</v>
      </c>
      <c r="D11" t="s">
        <v>60</v>
      </c>
      <c r="E11" s="3" t="s">
        <v>171</v>
      </c>
      <c r="F11" s="3" t="s">
        <v>172</v>
      </c>
      <c r="G11" t="s">
        <v>9</v>
      </c>
      <c r="H11">
        <v>0</v>
      </c>
      <c r="I11" t="s">
        <v>60</v>
      </c>
      <c r="J11">
        <v>0</v>
      </c>
      <c r="K11" s="1" t="s">
        <v>110</v>
      </c>
      <c r="L11">
        <v>0</v>
      </c>
      <c r="M11">
        <v>0</v>
      </c>
    </row>
    <row r="12" spans="1:13" x14ac:dyDescent="0.3">
      <c r="A12" s="2" t="s">
        <v>111</v>
      </c>
      <c r="B12" s="2" t="s">
        <v>313</v>
      </c>
      <c r="C12" t="s">
        <v>10</v>
      </c>
      <c r="D12" t="s">
        <v>61</v>
      </c>
      <c r="E12" s="3" t="s">
        <v>173</v>
      </c>
      <c r="F12" s="3" t="s">
        <v>174</v>
      </c>
      <c r="G12" t="s">
        <v>10</v>
      </c>
      <c r="H12">
        <v>0</v>
      </c>
      <c r="I12" t="s">
        <v>61</v>
      </c>
      <c r="J12">
        <v>0</v>
      </c>
      <c r="K12" s="1" t="s">
        <v>111</v>
      </c>
      <c r="L12">
        <v>0</v>
      </c>
      <c r="M12">
        <v>0</v>
      </c>
    </row>
    <row r="13" spans="1:13" x14ac:dyDescent="0.3">
      <c r="A13" s="2" t="s">
        <v>112</v>
      </c>
      <c r="B13" s="2" t="s">
        <v>313</v>
      </c>
      <c r="C13" t="s">
        <v>11</v>
      </c>
      <c r="D13" t="s">
        <v>62</v>
      </c>
      <c r="E13" s="3" t="s">
        <v>175</v>
      </c>
      <c r="F13" s="3" t="s">
        <v>176</v>
      </c>
      <c r="G13" t="s">
        <v>11</v>
      </c>
      <c r="H13">
        <v>0</v>
      </c>
      <c r="I13" t="s">
        <v>62</v>
      </c>
      <c r="J13">
        <v>0</v>
      </c>
      <c r="K13" s="1" t="s">
        <v>112</v>
      </c>
      <c r="L13">
        <v>0</v>
      </c>
      <c r="M13">
        <v>0</v>
      </c>
    </row>
    <row r="14" spans="1:13" x14ac:dyDescent="0.3">
      <c r="A14" s="2" t="s">
        <v>113</v>
      </c>
      <c r="B14" s="2" t="s">
        <v>313</v>
      </c>
      <c r="C14" t="s">
        <v>12</v>
      </c>
      <c r="D14" t="s">
        <v>63</v>
      </c>
      <c r="E14" s="3" t="s">
        <v>177</v>
      </c>
      <c r="F14" s="3" t="s">
        <v>178</v>
      </c>
      <c r="G14" t="s">
        <v>12</v>
      </c>
      <c r="H14">
        <v>0</v>
      </c>
      <c r="I14" t="s">
        <v>63</v>
      </c>
      <c r="J14">
        <v>0</v>
      </c>
      <c r="K14" s="1" t="s">
        <v>113</v>
      </c>
      <c r="L14">
        <v>0</v>
      </c>
      <c r="M14">
        <v>0</v>
      </c>
    </row>
    <row r="15" spans="1:13" x14ac:dyDescent="0.3">
      <c r="A15" s="2" t="s">
        <v>114</v>
      </c>
      <c r="B15" s="2" t="s">
        <v>313</v>
      </c>
      <c r="C15" t="s">
        <v>13</v>
      </c>
      <c r="D15" t="s">
        <v>64</v>
      </c>
      <c r="E15" s="3" t="s">
        <v>179</v>
      </c>
      <c r="F15" s="3" t="s">
        <v>180</v>
      </c>
      <c r="G15" t="s">
        <v>13</v>
      </c>
      <c r="H15">
        <v>0</v>
      </c>
      <c r="I15" t="s">
        <v>64</v>
      </c>
      <c r="J15">
        <v>0</v>
      </c>
      <c r="K15" s="1" t="s">
        <v>114</v>
      </c>
      <c r="L15">
        <v>0</v>
      </c>
      <c r="M15">
        <v>0</v>
      </c>
    </row>
    <row r="16" spans="1:13" x14ac:dyDescent="0.3">
      <c r="A16" s="2" t="s">
        <v>115</v>
      </c>
      <c r="B16" s="2" t="s">
        <v>313</v>
      </c>
      <c r="C16" t="s">
        <v>14</v>
      </c>
      <c r="D16" t="s">
        <v>65</v>
      </c>
      <c r="E16" s="3" t="s">
        <v>181</v>
      </c>
      <c r="F16" s="3" t="s">
        <v>182</v>
      </c>
      <c r="G16" t="s">
        <v>14</v>
      </c>
      <c r="H16">
        <v>0</v>
      </c>
      <c r="I16" t="s">
        <v>65</v>
      </c>
      <c r="J16">
        <v>0</v>
      </c>
      <c r="K16" s="1" t="s">
        <v>115</v>
      </c>
      <c r="L16">
        <v>0</v>
      </c>
      <c r="M16">
        <v>0</v>
      </c>
    </row>
    <row r="17" spans="1:13" x14ac:dyDescent="0.3">
      <c r="A17" s="2" t="s">
        <v>116</v>
      </c>
      <c r="B17" s="2" t="s">
        <v>313</v>
      </c>
      <c r="C17" t="s">
        <v>15</v>
      </c>
      <c r="D17" t="s">
        <v>66</v>
      </c>
      <c r="E17" s="3" t="s">
        <v>183</v>
      </c>
      <c r="F17" s="3" t="s">
        <v>184</v>
      </c>
      <c r="G17" t="s">
        <v>15</v>
      </c>
      <c r="H17">
        <v>0</v>
      </c>
      <c r="I17" t="s">
        <v>66</v>
      </c>
      <c r="J17">
        <v>0</v>
      </c>
      <c r="K17" s="1" t="s">
        <v>116</v>
      </c>
      <c r="L17">
        <v>0</v>
      </c>
      <c r="M17">
        <v>0</v>
      </c>
    </row>
    <row r="18" spans="1:13" x14ac:dyDescent="0.3">
      <c r="A18" s="2" t="s">
        <v>117</v>
      </c>
      <c r="B18" s="2" t="s">
        <v>313</v>
      </c>
      <c r="C18" t="s">
        <v>16</v>
      </c>
      <c r="D18" t="s">
        <v>67</v>
      </c>
      <c r="E18" s="3" t="s">
        <v>185</v>
      </c>
      <c r="F18" s="3" t="s">
        <v>186</v>
      </c>
      <c r="G18" t="s">
        <v>16</v>
      </c>
      <c r="H18">
        <v>0</v>
      </c>
      <c r="I18" t="s">
        <v>67</v>
      </c>
      <c r="J18">
        <v>0</v>
      </c>
      <c r="K18" s="1" t="s">
        <v>117</v>
      </c>
      <c r="L18">
        <v>0</v>
      </c>
      <c r="M18">
        <v>0</v>
      </c>
    </row>
    <row r="19" spans="1:13" x14ac:dyDescent="0.3">
      <c r="A19" s="2" t="s">
        <v>118</v>
      </c>
      <c r="B19" s="2" t="s">
        <v>313</v>
      </c>
      <c r="C19" t="s">
        <v>17</v>
      </c>
      <c r="D19" t="s">
        <v>68</v>
      </c>
      <c r="E19" s="3" t="s">
        <v>187</v>
      </c>
      <c r="F19" s="3" t="s">
        <v>188</v>
      </c>
      <c r="G19" t="s">
        <v>17</v>
      </c>
      <c r="H19">
        <v>0</v>
      </c>
      <c r="I19" t="s">
        <v>68</v>
      </c>
      <c r="J19">
        <v>0</v>
      </c>
      <c r="K19" s="1" t="s">
        <v>118</v>
      </c>
      <c r="L19">
        <v>0</v>
      </c>
      <c r="M19">
        <v>0</v>
      </c>
    </row>
    <row r="20" spans="1:13" x14ac:dyDescent="0.3">
      <c r="A20" s="2" t="s">
        <v>119</v>
      </c>
      <c r="B20" s="2" t="s">
        <v>313</v>
      </c>
      <c r="C20" t="s">
        <v>18</v>
      </c>
      <c r="D20" t="s">
        <v>69</v>
      </c>
      <c r="E20" s="3" t="s">
        <v>189</v>
      </c>
      <c r="F20" s="3" t="s">
        <v>190</v>
      </c>
      <c r="G20" t="s">
        <v>18</v>
      </c>
      <c r="H20">
        <v>0</v>
      </c>
      <c r="I20" t="s">
        <v>69</v>
      </c>
      <c r="J20">
        <v>0</v>
      </c>
      <c r="K20" s="1" t="s">
        <v>119</v>
      </c>
      <c r="L20">
        <v>0</v>
      </c>
      <c r="M20">
        <v>0</v>
      </c>
    </row>
    <row r="21" spans="1:13" x14ac:dyDescent="0.3">
      <c r="A21" s="2" t="s">
        <v>120</v>
      </c>
      <c r="B21" s="2" t="s">
        <v>313</v>
      </c>
      <c r="C21" t="s">
        <v>19</v>
      </c>
      <c r="D21" t="s">
        <v>70</v>
      </c>
      <c r="E21" s="3" t="s">
        <v>191</v>
      </c>
      <c r="F21" s="3" t="s">
        <v>192</v>
      </c>
      <c r="G21" t="s">
        <v>19</v>
      </c>
      <c r="H21">
        <v>0</v>
      </c>
      <c r="I21" t="s">
        <v>70</v>
      </c>
      <c r="J21">
        <v>0</v>
      </c>
      <c r="K21" s="1" t="s">
        <v>120</v>
      </c>
      <c r="L21">
        <v>0</v>
      </c>
      <c r="M21">
        <v>0</v>
      </c>
    </row>
    <row r="22" spans="1:13" x14ac:dyDescent="0.3">
      <c r="A22" s="2" t="s">
        <v>121</v>
      </c>
      <c r="B22" s="2" t="s">
        <v>313</v>
      </c>
      <c r="C22" t="s">
        <v>20</v>
      </c>
      <c r="D22" t="s">
        <v>71</v>
      </c>
      <c r="E22" s="3" t="s">
        <v>193</v>
      </c>
      <c r="F22" s="3" t="s">
        <v>240</v>
      </c>
      <c r="G22" t="s">
        <v>20</v>
      </c>
      <c r="H22">
        <v>0</v>
      </c>
      <c r="I22" t="s">
        <v>71</v>
      </c>
      <c r="J22">
        <v>0</v>
      </c>
      <c r="K22" s="1" t="s">
        <v>121</v>
      </c>
      <c r="L22">
        <v>0</v>
      </c>
      <c r="M22">
        <v>0</v>
      </c>
    </row>
    <row r="23" spans="1:13" x14ac:dyDescent="0.3">
      <c r="A23" s="2" t="s">
        <v>122</v>
      </c>
      <c r="B23" s="2" t="s">
        <v>313</v>
      </c>
      <c r="C23" t="s">
        <v>21</v>
      </c>
      <c r="D23" t="s">
        <v>72</v>
      </c>
      <c r="E23" s="3" t="s">
        <v>194</v>
      </c>
      <c r="F23" s="3" t="s">
        <v>241</v>
      </c>
      <c r="G23" t="s">
        <v>21</v>
      </c>
      <c r="H23">
        <v>0</v>
      </c>
      <c r="I23" t="s">
        <v>72</v>
      </c>
      <c r="J23">
        <v>0</v>
      </c>
      <c r="K23" s="1" t="s">
        <v>122</v>
      </c>
      <c r="L23">
        <v>0</v>
      </c>
      <c r="M23">
        <v>0</v>
      </c>
    </row>
    <row r="24" spans="1:13" x14ac:dyDescent="0.3">
      <c r="A24" s="2" t="s">
        <v>123</v>
      </c>
      <c r="B24" s="2" t="s">
        <v>313</v>
      </c>
      <c r="C24" t="s">
        <v>22</v>
      </c>
      <c r="D24" t="s">
        <v>73</v>
      </c>
      <c r="E24" s="3" t="s">
        <v>195</v>
      </c>
      <c r="F24" s="3" t="s">
        <v>242</v>
      </c>
      <c r="G24" t="s">
        <v>22</v>
      </c>
      <c r="H24">
        <v>0</v>
      </c>
      <c r="I24" t="s">
        <v>73</v>
      </c>
      <c r="J24">
        <v>0</v>
      </c>
      <c r="K24" s="1" t="s">
        <v>123</v>
      </c>
      <c r="L24">
        <v>0</v>
      </c>
      <c r="M24">
        <v>0</v>
      </c>
    </row>
    <row r="25" spans="1:13" x14ac:dyDescent="0.3">
      <c r="A25" s="2" t="s">
        <v>124</v>
      </c>
      <c r="B25" s="2" t="s">
        <v>313</v>
      </c>
      <c r="C25" t="s">
        <v>23</v>
      </c>
      <c r="D25" t="s">
        <v>74</v>
      </c>
      <c r="E25" s="3" t="s">
        <v>196</v>
      </c>
      <c r="F25" s="3" t="s">
        <v>243</v>
      </c>
      <c r="G25" t="s">
        <v>23</v>
      </c>
      <c r="H25">
        <v>0</v>
      </c>
      <c r="I25" t="s">
        <v>74</v>
      </c>
      <c r="J25">
        <v>0</v>
      </c>
      <c r="K25" s="1" t="s">
        <v>124</v>
      </c>
      <c r="L25">
        <v>0</v>
      </c>
      <c r="M25">
        <v>0</v>
      </c>
    </row>
    <row r="26" spans="1:13" x14ac:dyDescent="0.3">
      <c r="A26" s="2" t="s">
        <v>125</v>
      </c>
      <c r="B26" s="2" t="s">
        <v>313</v>
      </c>
      <c r="C26" t="s">
        <v>24</v>
      </c>
      <c r="D26" t="s">
        <v>75</v>
      </c>
      <c r="E26" s="3" t="s">
        <v>197</v>
      </c>
      <c r="F26" s="3" t="s">
        <v>244</v>
      </c>
      <c r="G26" t="s">
        <v>24</v>
      </c>
      <c r="H26">
        <v>0</v>
      </c>
      <c r="I26" t="s">
        <v>75</v>
      </c>
      <c r="J26">
        <v>0</v>
      </c>
      <c r="K26" s="1" t="s">
        <v>125</v>
      </c>
      <c r="L26">
        <v>0</v>
      </c>
      <c r="M26">
        <v>0</v>
      </c>
    </row>
    <row r="27" spans="1:13" x14ac:dyDescent="0.3">
      <c r="A27" s="2" t="s">
        <v>126</v>
      </c>
      <c r="B27" s="2" t="s">
        <v>313</v>
      </c>
      <c r="C27" t="s">
        <v>25</v>
      </c>
      <c r="D27" t="s">
        <v>76</v>
      </c>
      <c r="E27" s="3" t="s">
        <v>198</v>
      </c>
      <c r="F27" s="3" t="s">
        <v>245</v>
      </c>
      <c r="G27" t="s">
        <v>25</v>
      </c>
      <c r="H27">
        <v>0</v>
      </c>
      <c r="I27" t="s">
        <v>76</v>
      </c>
      <c r="J27">
        <v>0</v>
      </c>
      <c r="K27" s="1" t="s">
        <v>126</v>
      </c>
      <c r="L27">
        <v>0</v>
      </c>
      <c r="M27">
        <v>0</v>
      </c>
    </row>
    <row r="28" spans="1:13" x14ac:dyDescent="0.3">
      <c r="A28" s="2" t="s">
        <v>127</v>
      </c>
      <c r="B28" s="2" t="s">
        <v>313</v>
      </c>
      <c r="C28" t="s">
        <v>26</v>
      </c>
      <c r="D28" t="s">
        <v>77</v>
      </c>
      <c r="E28" s="3" t="s">
        <v>199</v>
      </c>
      <c r="F28" s="3" t="s">
        <v>246</v>
      </c>
      <c r="G28" t="s">
        <v>26</v>
      </c>
      <c r="H28">
        <v>0</v>
      </c>
      <c r="I28" t="s">
        <v>77</v>
      </c>
      <c r="J28">
        <v>0</v>
      </c>
      <c r="K28" s="1" t="s">
        <v>127</v>
      </c>
      <c r="L28">
        <v>0</v>
      </c>
      <c r="M28">
        <v>0</v>
      </c>
    </row>
    <row r="29" spans="1:13" x14ac:dyDescent="0.3">
      <c r="A29" s="2" t="s">
        <v>128</v>
      </c>
      <c r="B29" s="2" t="s">
        <v>313</v>
      </c>
      <c r="C29" t="s">
        <v>27</v>
      </c>
      <c r="D29" t="s">
        <v>78</v>
      </c>
      <c r="E29" s="3" t="s">
        <v>200</v>
      </c>
      <c r="F29" s="3" t="s">
        <v>247</v>
      </c>
      <c r="G29" t="s">
        <v>27</v>
      </c>
      <c r="H29">
        <v>0</v>
      </c>
      <c r="I29" t="s">
        <v>78</v>
      </c>
      <c r="J29">
        <v>0</v>
      </c>
      <c r="K29" s="1" t="s">
        <v>128</v>
      </c>
      <c r="L29">
        <v>0</v>
      </c>
      <c r="M29">
        <v>0</v>
      </c>
    </row>
    <row r="30" spans="1:13" x14ac:dyDescent="0.3">
      <c r="A30" s="2" t="s">
        <v>129</v>
      </c>
      <c r="B30" s="2" t="s">
        <v>313</v>
      </c>
      <c r="C30" t="s">
        <v>28</v>
      </c>
      <c r="D30" t="s">
        <v>79</v>
      </c>
      <c r="E30" s="3" t="s">
        <v>201</v>
      </c>
      <c r="F30" s="3" t="s">
        <v>248</v>
      </c>
      <c r="G30" t="s">
        <v>28</v>
      </c>
      <c r="H30">
        <v>0</v>
      </c>
      <c r="I30" t="s">
        <v>79</v>
      </c>
      <c r="J30">
        <v>0</v>
      </c>
      <c r="K30" s="1" t="s">
        <v>129</v>
      </c>
      <c r="L30">
        <v>0</v>
      </c>
      <c r="M30">
        <v>0</v>
      </c>
    </row>
    <row r="31" spans="1:13" x14ac:dyDescent="0.3">
      <c r="A31" s="2" t="s">
        <v>130</v>
      </c>
      <c r="B31" s="2" t="s">
        <v>313</v>
      </c>
      <c r="C31" t="s">
        <v>29</v>
      </c>
      <c r="D31" t="s">
        <v>80</v>
      </c>
      <c r="E31" s="3" t="s">
        <v>202</v>
      </c>
      <c r="F31" s="3" t="s">
        <v>249</v>
      </c>
      <c r="G31" t="s">
        <v>29</v>
      </c>
      <c r="H31">
        <v>0</v>
      </c>
      <c r="I31" t="s">
        <v>80</v>
      </c>
      <c r="J31">
        <v>0</v>
      </c>
      <c r="K31" s="1" t="s">
        <v>130</v>
      </c>
      <c r="L31">
        <v>0</v>
      </c>
      <c r="M31">
        <v>0</v>
      </c>
    </row>
    <row r="32" spans="1:13" x14ac:dyDescent="0.3">
      <c r="A32" s="2" t="s">
        <v>131</v>
      </c>
      <c r="B32" s="2" t="s">
        <v>313</v>
      </c>
      <c r="C32" t="s">
        <v>30</v>
      </c>
      <c r="D32" t="s">
        <v>81</v>
      </c>
      <c r="E32" s="3" t="s">
        <v>203</v>
      </c>
      <c r="F32" s="3" t="s">
        <v>250</v>
      </c>
      <c r="G32" t="s">
        <v>30</v>
      </c>
      <c r="H32">
        <v>0</v>
      </c>
      <c r="I32" t="s">
        <v>81</v>
      </c>
      <c r="J32">
        <v>0</v>
      </c>
      <c r="K32" s="1" t="s">
        <v>131</v>
      </c>
      <c r="L32">
        <v>0</v>
      </c>
      <c r="M32">
        <v>0</v>
      </c>
    </row>
    <row r="33" spans="1:13" x14ac:dyDescent="0.3">
      <c r="A33" s="2" t="s">
        <v>132</v>
      </c>
      <c r="B33" s="2" t="s">
        <v>313</v>
      </c>
      <c r="C33" t="s">
        <v>31</v>
      </c>
      <c r="D33" t="s">
        <v>82</v>
      </c>
      <c r="E33" s="3" t="s">
        <v>204</v>
      </c>
      <c r="F33" s="3" t="s">
        <v>251</v>
      </c>
      <c r="G33" t="s">
        <v>31</v>
      </c>
      <c r="H33">
        <v>0</v>
      </c>
      <c r="I33" t="s">
        <v>82</v>
      </c>
      <c r="J33">
        <v>0</v>
      </c>
      <c r="K33" s="1" t="s">
        <v>132</v>
      </c>
      <c r="L33">
        <v>0</v>
      </c>
      <c r="M33">
        <v>0</v>
      </c>
    </row>
    <row r="34" spans="1:13" x14ac:dyDescent="0.3">
      <c r="A34" s="2" t="s">
        <v>133</v>
      </c>
      <c r="B34" s="2" t="s">
        <v>313</v>
      </c>
      <c r="C34" t="s">
        <v>32</v>
      </c>
      <c r="D34" t="s">
        <v>83</v>
      </c>
      <c r="E34" s="3" t="s">
        <v>205</v>
      </c>
      <c r="F34" s="3" t="s">
        <v>252</v>
      </c>
      <c r="G34" t="s">
        <v>32</v>
      </c>
      <c r="H34">
        <v>0</v>
      </c>
      <c r="I34" t="s">
        <v>83</v>
      </c>
      <c r="J34">
        <v>0</v>
      </c>
      <c r="K34" s="1" t="s">
        <v>133</v>
      </c>
      <c r="L34">
        <v>0</v>
      </c>
      <c r="M34">
        <v>0</v>
      </c>
    </row>
    <row r="35" spans="1:13" x14ac:dyDescent="0.3">
      <c r="A35" s="2" t="s">
        <v>134</v>
      </c>
      <c r="B35" s="2" t="s">
        <v>313</v>
      </c>
      <c r="C35" t="s">
        <v>33</v>
      </c>
      <c r="D35" t="s">
        <v>84</v>
      </c>
      <c r="E35" s="3" t="s">
        <v>206</v>
      </c>
      <c r="F35" s="3" t="s">
        <v>253</v>
      </c>
      <c r="G35" t="s">
        <v>33</v>
      </c>
      <c r="H35">
        <v>0</v>
      </c>
      <c r="I35" t="s">
        <v>84</v>
      </c>
      <c r="J35">
        <v>0</v>
      </c>
      <c r="K35" s="1" t="s">
        <v>134</v>
      </c>
      <c r="L35">
        <v>0</v>
      </c>
      <c r="M35">
        <v>0</v>
      </c>
    </row>
    <row r="36" spans="1:13" x14ac:dyDescent="0.3">
      <c r="A36" s="2" t="s">
        <v>135</v>
      </c>
      <c r="B36" s="2" t="s">
        <v>313</v>
      </c>
      <c r="C36" t="s">
        <v>34</v>
      </c>
      <c r="D36" t="s">
        <v>85</v>
      </c>
      <c r="E36" s="4" t="s">
        <v>207</v>
      </c>
      <c r="F36" s="3" t="s">
        <v>208</v>
      </c>
      <c r="G36" t="s">
        <v>34</v>
      </c>
      <c r="H36">
        <v>0</v>
      </c>
      <c r="I36" t="s">
        <v>85</v>
      </c>
      <c r="J36">
        <v>0</v>
      </c>
      <c r="K36" s="1" t="s">
        <v>135</v>
      </c>
      <c r="L36">
        <v>0</v>
      </c>
      <c r="M36">
        <v>0</v>
      </c>
    </row>
    <row r="37" spans="1:13" x14ac:dyDescent="0.3">
      <c r="A37" s="2" t="s">
        <v>136</v>
      </c>
      <c r="B37" s="2" t="s">
        <v>313</v>
      </c>
      <c r="C37" t="s">
        <v>35</v>
      </c>
      <c r="D37" t="s">
        <v>86</v>
      </c>
      <c r="E37" s="4" t="s">
        <v>209</v>
      </c>
      <c r="F37" s="3" t="s">
        <v>210</v>
      </c>
      <c r="G37" t="s">
        <v>35</v>
      </c>
      <c r="H37">
        <v>0</v>
      </c>
      <c r="I37" t="s">
        <v>86</v>
      </c>
      <c r="J37">
        <v>0</v>
      </c>
      <c r="K37" s="1" t="s">
        <v>136</v>
      </c>
      <c r="L37">
        <v>0</v>
      </c>
      <c r="M37">
        <v>0</v>
      </c>
    </row>
    <row r="38" spans="1:13" x14ac:dyDescent="0.3">
      <c r="A38" s="2" t="s">
        <v>137</v>
      </c>
      <c r="B38" s="2" t="s">
        <v>313</v>
      </c>
      <c r="C38" t="s">
        <v>36</v>
      </c>
      <c r="D38" t="s">
        <v>87</v>
      </c>
      <c r="E38" s="4" t="s">
        <v>211</v>
      </c>
      <c r="F38" s="3" t="s">
        <v>212</v>
      </c>
      <c r="G38" t="s">
        <v>36</v>
      </c>
      <c r="H38">
        <v>0</v>
      </c>
      <c r="I38" t="s">
        <v>87</v>
      </c>
      <c r="J38">
        <v>0</v>
      </c>
      <c r="K38" s="1" t="s">
        <v>137</v>
      </c>
      <c r="L38">
        <v>0</v>
      </c>
      <c r="M38">
        <v>0</v>
      </c>
    </row>
    <row r="39" spans="1:13" x14ac:dyDescent="0.3">
      <c r="A39" s="2" t="s">
        <v>138</v>
      </c>
      <c r="B39" s="2" t="s">
        <v>313</v>
      </c>
      <c r="C39" t="s">
        <v>37</v>
      </c>
      <c r="D39" t="s">
        <v>88</v>
      </c>
      <c r="E39" s="4" t="s">
        <v>213</v>
      </c>
      <c r="F39" s="3" t="s">
        <v>214</v>
      </c>
      <c r="G39" t="s">
        <v>37</v>
      </c>
      <c r="H39">
        <v>0</v>
      </c>
      <c r="I39" t="s">
        <v>88</v>
      </c>
      <c r="J39">
        <v>0</v>
      </c>
      <c r="K39" s="1" t="s">
        <v>138</v>
      </c>
      <c r="L39">
        <v>0</v>
      </c>
      <c r="M39">
        <v>0</v>
      </c>
    </row>
    <row r="40" spans="1:13" x14ac:dyDescent="0.3">
      <c r="A40" s="2" t="s">
        <v>139</v>
      </c>
      <c r="B40" s="2" t="s">
        <v>313</v>
      </c>
      <c r="C40" t="s">
        <v>38</v>
      </c>
      <c r="D40" t="s">
        <v>89</v>
      </c>
      <c r="E40" s="4" t="s">
        <v>215</v>
      </c>
      <c r="F40" s="3" t="s">
        <v>216</v>
      </c>
      <c r="G40" t="s">
        <v>38</v>
      </c>
      <c r="H40">
        <v>0</v>
      </c>
      <c r="I40" t="s">
        <v>89</v>
      </c>
      <c r="J40">
        <v>0</v>
      </c>
      <c r="K40" s="1" t="s">
        <v>139</v>
      </c>
      <c r="L40">
        <v>0</v>
      </c>
      <c r="M40">
        <v>0</v>
      </c>
    </row>
    <row r="41" spans="1:13" x14ac:dyDescent="0.3">
      <c r="A41" s="2" t="s">
        <v>140</v>
      </c>
      <c r="B41" s="2" t="s">
        <v>313</v>
      </c>
      <c r="C41" t="s">
        <v>39</v>
      </c>
      <c r="D41" t="s">
        <v>90</v>
      </c>
      <c r="E41" s="4" t="s">
        <v>217</v>
      </c>
      <c r="F41" s="3" t="s">
        <v>218</v>
      </c>
      <c r="G41" t="s">
        <v>39</v>
      </c>
      <c r="H41">
        <v>0</v>
      </c>
      <c r="I41" t="s">
        <v>90</v>
      </c>
      <c r="J41">
        <v>0</v>
      </c>
      <c r="K41" s="1" t="s">
        <v>140</v>
      </c>
      <c r="L41">
        <v>0</v>
      </c>
      <c r="M41">
        <v>0</v>
      </c>
    </row>
    <row r="42" spans="1:13" x14ac:dyDescent="0.3">
      <c r="A42" s="2" t="s">
        <v>141</v>
      </c>
      <c r="B42" s="2" t="s">
        <v>313</v>
      </c>
      <c r="C42" t="s">
        <v>40</v>
      </c>
      <c r="D42" t="s">
        <v>91</v>
      </c>
      <c r="E42" s="4" t="s">
        <v>219</v>
      </c>
      <c r="F42" s="3" t="s">
        <v>220</v>
      </c>
      <c r="G42" t="s">
        <v>40</v>
      </c>
      <c r="H42">
        <v>0</v>
      </c>
      <c r="I42" t="s">
        <v>91</v>
      </c>
      <c r="J42">
        <v>0</v>
      </c>
      <c r="K42" s="1" t="s">
        <v>141</v>
      </c>
      <c r="L42">
        <v>0</v>
      </c>
      <c r="M42">
        <v>0</v>
      </c>
    </row>
    <row r="43" spans="1:13" x14ac:dyDescent="0.3">
      <c r="A43" s="2" t="s">
        <v>142</v>
      </c>
      <c r="B43" s="2" t="s">
        <v>313</v>
      </c>
      <c r="C43" t="s">
        <v>41</v>
      </c>
      <c r="D43" t="s">
        <v>92</v>
      </c>
      <c r="E43" s="4" t="s">
        <v>221</v>
      </c>
      <c r="F43" s="3" t="s">
        <v>222</v>
      </c>
      <c r="G43" t="s">
        <v>41</v>
      </c>
      <c r="H43">
        <v>0</v>
      </c>
      <c r="I43" t="s">
        <v>92</v>
      </c>
      <c r="J43">
        <v>0</v>
      </c>
      <c r="K43" s="1" t="s">
        <v>142</v>
      </c>
      <c r="L43">
        <v>0</v>
      </c>
      <c r="M43">
        <v>0</v>
      </c>
    </row>
    <row r="44" spans="1:13" x14ac:dyDescent="0.3">
      <c r="A44" s="2" t="s">
        <v>143</v>
      </c>
      <c r="B44" s="2" t="s">
        <v>313</v>
      </c>
      <c r="C44" t="s">
        <v>42</v>
      </c>
      <c r="D44" t="s">
        <v>93</v>
      </c>
      <c r="E44" s="4" t="s">
        <v>223</v>
      </c>
      <c r="F44" s="3" t="s">
        <v>224</v>
      </c>
      <c r="G44" t="s">
        <v>42</v>
      </c>
      <c r="H44">
        <v>0</v>
      </c>
      <c r="I44" t="s">
        <v>93</v>
      </c>
      <c r="J44">
        <v>0</v>
      </c>
      <c r="K44" s="1" t="s">
        <v>143</v>
      </c>
      <c r="L44">
        <v>0</v>
      </c>
      <c r="M44">
        <v>0</v>
      </c>
    </row>
    <row r="45" spans="1:13" x14ac:dyDescent="0.3">
      <c r="A45" s="2" t="s">
        <v>144</v>
      </c>
      <c r="B45" s="2" t="s">
        <v>313</v>
      </c>
      <c r="C45" t="s">
        <v>43</v>
      </c>
      <c r="D45" t="s">
        <v>94</v>
      </c>
      <c r="E45" s="4" t="s">
        <v>225</v>
      </c>
      <c r="F45" s="3" t="s">
        <v>226</v>
      </c>
      <c r="G45" t="s">
        <v>43</v>
      </c>
      <c r="H45">
        <v>0</v>
      </c>
      <c r="I45" t="s">
        <v>94</v>
      </c>
      <c r="J45">
        <v>0</v>
      </c>
      <c r="K45" s="1" t="s">
        <v>144</v>
      </c>
      <c r="L45">
        <v>0</v>
      </c>
      <c r="M45">
        <v>0</v>
      </c>
    </row>
    <row r="46" spans="1:13" x14ac:dyDescent="0.3">
      <c r="A46" s="2" t="s">
        <v>145</v>
      </c>
      <c r="B46" s="2" t="s">
        <v>313</v>
      </c>
      <c r="C46" t="s">
        <v>44</v>
      </c>
      <c r="D46" t="s">
        <v>95</v>
      </c>
      <c r="E46" s="4" t="s">
        <v>227</v>
      </c>
      <c r="F46" s="3" t="s">
        <v>228</v>
      </c>
      <c r="G46" t="s">
        <v>44</v>
      </c>
      <c r="H46">
        <v>0</v>
      </c>
      <c r="I46" t="s">
        <v>95</v>
      </c>
      <c r="J46">
        <v>0</v>
      </c>
      <c r="K46" s="1" t="s">
        <v>145</v>
      </c>
      <c r="L46">
        <v>0</v>
      </c>
      <c r="M46">
        <v>0</v>
      </c>
    </row>
    <row r="47" spans="1:13" x14ac:dyDescent="0.3">
      <c r="A47" s="2" t="s">
        <v>146</v>
      </c>
      <c r="B47" s="2" t="s">
        <v>313</v>
      </c>
      <c r="C47" t="s">
        <v>45</v>
      </c>
      <c r="D47" t="s">
        <v>96</v>
      </c>
      <c r="E47" s="4" t="s">
        <v>229</v>
      </c>
      <c r="F47" s="3" t="s">
        <v>230</v>
      </c>
      <c r="G47" t="s">
        <v>45</v>
      </c>
      <c r="H47">
        <v>0</v>
      </c>
      <c r="I47" t="s">
        <v>96</v>
      </c>
      <c r="J47">
        <v>0</v>
      </c>
      <c r="K47" s="1" t="s">
        <v>146</v>
      </c>
      <c r="L47">
        <v>0</v>
      </c>
      <c r="M47">
        <v>0</v>
      </c>
    </row>
    <row r="48" spans="1:13" x14ac:dyDescent="0.3">
      <c r="A48" s="2" t="s">
        <v>147</v>
      </c>
      <c r="B48" s="2" t="s">
        <v>313</v>
      </c>
      <c r="C48" t="s">
        <v>46</v>
      </c>
      <c r="D48" t="s">
        <v>97</v>
      </c>
      <c r="E48" s="4" t="s">
        <v>231</v>
      </c>
      <c r="F48" s="3" t="s">
        <v>232</v>
      </c>
      <c r="G48" t="s">
        <v>46</v>
      </c>
      <c r="H48">
        <v>0</v>
      </c>
      <c r="I48" t="s">
        <v>97</v>
      </c>
      <c r="J48">
        <v>0</v>
      </c>
      <c r="K48" s="1" t="s">
        <v>147</v>
      </c>
      <c r="L48">
        <v>0</v>
      </c>
      <c r="M48">
        <v>0</v>
      </c>
    </row>
    <row r="49" spans="1:13" x14ac:dyDescent="0.3">
      <c r="A49" s="2" t="s">
        <v>148</v>
      </c>
      <c r="B49" s="2" t="s">
        <v>313</v>
      </c>
      <c r="C49" t="s">
        <v>47</v>
      </c>
      <c r="D49" t="s">
        <v>98</v>
      </c>
      <c r="E49" s="4" t="s">
        <v>233</v>
      </c>
      <c r="F49" s="3" t="s">
        <v>234</v>
      </c>
      <c r="G49" t="s">
        <v>47</v>
      </c>
      <c r="H49">
        <v>0</v>
      </c>
      <c r="I49" t="s">
        <v>98</v>
      </c>
      <c r="J49">
        <v>0</v>
      </c>
      <c r="K49" s="1" t="s">
        <v>148</v>
      </c>
      <c r="L49">
        <v>0</v>
      </c>
      <c r="M49">
        <v>0</v>
      </c>
    </row>
    <row r="50" spans="1:13" x14ac:dyDescent="0.3">
      <c r="A50" s="2" t="s">
        <v>149</v>
      </c>
      <c r="B50" s="2" t="s">
        <v>313</v>
      </c>
      <c r="C50" t="s">
        <v>48</v>
      </c>
      <c r="D50" t="s">
        <v>99</v>
      </c>
      <c r="E50" s="4" t="s">
        <v>235</v>
      </c>
      <c r="F50" s="3" t="s">
        <v>236</v>
      </c>
      <c r="G50" t="s">
        <v>48</v>
      </c>
      <c r="H50">
        <v>0</v>
      </c>
      <c r="I50" t="s">
        <v>99</v>
      </c>
      <c r="J50">
        <v>0</v>
      </c>
      <c r="K50" s="1" t="s">
        <v>149</v>
      </c>
      <c r="L50">
        <v>0</v>
      </c>
      <c r="M50">
        <v>0</v>
      </c>
    </row>
    <row r="51" spans="1:13" x14ac:dyDescent="0.3">
      <c r="A51" s="2" t="s">
        <v>150</v>
      </c>
      <c r="B51" s="2" t="s">
        <v>313</v>
      </c>
      <c r="C51" t="s">
        <v>49</v>
      </c>
      <c r="D51" t="s">
        <v>100</v>
      </c>
      <c r="E51" s="4" t="s">
        <v>237</v>
      </c>
      <c r="F51" s="3" t="s">
        <v>238</v>
      </c>
      <c r="G51" t="s">
        <v>49</v>
      </c>
      <c r="H51">
        <v>0</v>
      </c>
      <c r="I51" t="s">
        <v>100</v>
      </c>
      <c r="J51">
        <v>0</v>
      </c>
      <c r="K51" s="1" t="s">
        <v>150</v>
      </c>
      <c r="L51">
        <v>0</v>
      </c>
      <c r="M51">
        <v>0</v>
      </c>
    </row>
    <row r="52" spans="1:13" x14ac:dyDescent="0.3">
      <c r="A52" s="2" t="s">
        <v>260</v>
      </c>
      <c r="B52" s="2" t="s">
        <v>313</v>
      </c>
      <c r="C52" t="s">
        <v>2494</v>
      </c>
      <c r="D52" t="s">
        <v>765</v>
      </c>
      <c r="E52" s="3"/>
      <c r="F52" s="3"/>
      <c r="H52">
        <v>1</v>
      </c>
      <c r="I52" t="s">
        <v>765</v>
      </c>
      <c r="J52">
        <v>0</v>
      </c>
      <c r="K52" s="1" t="s">
        <v>260</v>
      </c>
      <c r="L52">
        <v>0</v>
      </c>
      <c r="M52">
        <v>1</v>
      </c>
    </row>
    <row r="53" spans="1:13" x14ac:dyDescent="0.3">
      <c r="A53" s="2" t="s">
        <v>261</v>
      </c>
      <c r="B53" s="2" t="s">
        <v>313</v>
      </c>
      <c r="C53" t="s">
        <v>2495</v>
      </c>
      <c r="D53" t="s">
        <v>766</v>
      </c>
      <c r="E53" s="3"/>
      <c r="F53" s="3"/>
      <c r="H53">
        <v>1</v>
      </c>
      <c r="I53" t="s">
        <v>766</v>
      </c>
      <c r="J53">
        <v>0</v>
      </c>
      <c r="K53" s="1" t="s">
        <v>261</v>
      </c>
      <c r="L53">
        <v>0</v>
      </c>
      <c r="M53">
        <v>1</v>
      </c>
    </row>
    <row r="54" spans="1:13" x14ac:dyDescent="0.3">
      <c r="A54" s="2" t="s">
        <v>262</v>
      </c>
      <c r="B54" s="2" t="s">
        <v>313</v>
      </c>
      <c r="C54" t="s">
        <v>2496</v>
      </c>
      <c r="D54" t="s">
        <v>767</v>
      </c>
      <c r="E54" s="3"/>
      <c r="F54" s="3"/>
      <c r="H54">
        <v>1</v>
      </c>
      <c r="I54" t="s">
        <v>767</v>
      </c>
      <c r="J54">
        <v>0</v>
      </c>
      <c r="K54" s="1" t="s">
        <v>262</v>
      </c>
      <c r="L54">
        <v>0</v>
      </c>
      <c r="M54">
        <v>1</v>
      </c>
    </row>
    <row r="55" spans="1:13" x14ac:dyDescent="0.3">
      <c r="A55" s="2" t="s">
        <v>263</v>
      </c>
      <c r="B55" s="2" t="s">
        <v>313</v>
      </c>
      <c r="C55" t="s">
        <v>2497</v>
      </c>
      <c r="D55" t="s">
        <v>768</v>
      </c>
      <c r="E55" s="3"/>
      <c r="F55" s="3"/>
      <c r="H55">
        <v>1</v>
      </c>
      <c r="I55" t="s">
        <v>768</v>
      </c>
      <c r="J55">
        <v>0</v>
      </c>
      <c r="K55" s="1" t="s">
        <v>263</v>
      </c>
      <c r="L55">
        <v>0</v>
      </c>
      <c r="M55">
        <v>1</v>
      </c>
    </row>
    <row r="56" spans="1:13" x14ac:dyDescent="0.3">
      <c r="A56" s="2" t="s">
        <v>264</v>
      </c>
      <c r="B56" s="2" t="s">
        <v>313</v>
      </c>
      <c r="C56" t="s">
        <v>2498</v>
      </c>
      <c r="D56" t="s">
        <v>769</v>
      </c>
      <c r="E56" s="3"/>
      <c r="F56" s="3"/>
      <c r="H56">
        <v>1</v>
      </c>
      <c r="I56" t="s">
        <v>769</v>
      </c>
      <c r="J56">
        <v>0</v>
      </c>
      <c r="K56" s="1" t="s">
        <v>264</v>
      </c>
      <c r="L56">
        <v>0</v>
      </c>
      <c r="M56">
        <v>1</v>
      </c>
    </row>
    <row r="57" spans="1:13" x14ac:dyDescent="0.3">
      <c r="A57" s="2" t="s">
        <v>265</v>
      </c>
      <c r="B57" s="2" t="s">
        <v>313</v>
      </c>
      <c r="C57" t="s">
        <v>2499</v>
      </c>
      <c r="D57" t="s">
        <v>770</v>
      </c>
      <c r="E57" s="3"/>
      <c r="F57" s="3"/>
      <c r="H57">
        <v>1</v>
      </c>
      <c r="I57" t="s">
        <v>770</v>
      </c>
      <c r="J57">
        <v>0</v>
      </c>
      <c r="K57" s="1" t="s">
        <v>265</v>
      </c>
      <c r="L57">
        <v>0</v>
      </c>
      <c r="M57">
        <v>1</v>
      </c>
    </row>
    <row r="58" spans="1:13" x14ac:dyDescent="0.3">
      <c r="A58" s="2" t="s">
        <v>266</v>
      </c>
      <c r="B58" s="2" t="s">
        <v>313</v>
      </c>
      <c r="C58" t="s">
        <v>2500</v>
      </c>
      <c r="D58" t="s">
        <v>771</v>
      </c>
      <c r="E58" s="3"/>
      <c r="F58" s="3"/>
      <c r="H58">
        <v>1</v>
      </c>
      <c r="I58" t="s">
        <v>771</v>
      </c>
      <c r="J58">
        <v>0</v>
      </c>
      <c r="K58" s="1" t="s">
        <v>266</v>
      </c>
      <c r="L58">
        <v>0</v>
      </c>
      <c r="M58">
        <v>1</v>
      </c>
    </row>
    <row r="59" spans="1:13" x14ac:dyDescent="0.3">
      <c r="A59" s="2" t="s">
        <v>267</v>
      </c>
      <c r="B59" s="2" t="s">
        <v>313</v>
      </c>
      <c r="C59" t="s">
        <v>2501</v>
      </c>
      <c r="D59" t="s">
        <v>772</v>
      </c>
      <c r="E59" s="3"/>
      <c r="F59" s="3"/>
      <c r="H59">
        <v>1</v>
      </c>
      <c r="I59" t="s">
        <v>772</v>
      </c>
      <c r="J59">
        <v>0</v>
      </c>
      <c r="K59" s="1" t="s">
        <v>267</v>
      </c>
      <c r="L59">
        <v>0</v>
      </c>
      <c r="M59">
        <v>1</v>
      </c>
    </row>
    <row r="60" spans="1:13" x14ac:dyDescent="0.3">
      <c r="A60" s="2" t="s">
        <v>268</v>
      </c>
      <c r="B60" s="2" t="s">
        <v>313</v>
      </c>
      <c r="C60" t="s">
        <v>2502</v>
      </c>
      <c r="D60" t="s">
        <v>773</v>
      </c>
      <c r="E60" s="3"/>
      <c r="F60" s="3"/>
      <c r="H60">
        <v>1</v>
      </c>
      <c r="I60" t="s">
        <v>773</v>
      </c>
      <c r="J60">
        <v>0</v>
      </c>
      <c r="K60" s="1" t="s">
        <v>268</v>
      </c>
      <c r="L60">
        <v>0</v>
      </c>
      <c r="M60">
        <v>1</v>
      </c>
    </row>
    <row r="61" spans="1:13" x14ac:dyDescent="0.3">
      <c r="A61" s="2" t="s">
        <v>269</v>
      </c>
      <c r="B61" s="2" t="s">
        <v>313</v>
      </c>
      <c r="C61" t="s">
        <v>2503</v>
      </c>
      <c r="D61" t="s">
        <v>774</v>
      </c>
      <c r="E61" s="3"/>
      <c r="F61" s="3"/>
      <c r="H61">
        <v>1</v>
      </c>
      <c r="I61" t="s">
        <v>774</v>
      </c>
      <c r="J61">
        <v>0</v>
      </c>
      <c r="K61" s="1" t="s">
        <v>269</v>
      </c>
      <c r="L61">
        <v>0</v>
      </c>
      <c r="M61">
        <v>1</v>
      </c>
    </row>
    <row r="62" spans="1:13" x14ac:dyDescent="0.3">
      <c r="A62" s="2" t="s">
        <v>270</v>
      </c>
      <c r="B62" s="2" t="s">
        <v>313</v>
      </c>
      <c r="C62" t="s">
        <v>2504</v>
      </c>
      <c r="D62" t="s">
        <v>775</v>
      </c>
      <c r="E62" s="3"/>
      <c r="F62" s="3"/>
      <c r="H62">
        <v>1</v>
      </c>
      <c r="I62" t="s">
        <v>775</v>
      </c>
      <c r="J62">
        <v>0</v>
      </c>
      <c r="K62" s="1" t="s">
        <v>270</v>
      </c>
      <c r="L62">
        <v>0</v>
      </c>
      <c r="M62">
        <v>1</v>
      </c>
    </row>
    <row r="63" spans="1:13" x14ac:dyDescent="0.3">
      <c r="A63" s="2" t="s">
        <v>271</v>
      </c>
      <c r="B63" s="2" t="s">
        <v>313</v>
      </c>
      <c r="C63" t="s">
        <v>2505</v>
      </c>
      <c r="D63" t="s">
        <v>776</v>
      </c>
      <c r="E63" s="3"/>
      <c r="F63" s="3"/>
      <c r="H63">
        <v>1</v>
      </c>
      <c r="I63" t="s">
        <v>776</v>
      </c>
      <c r="J63">
        <v>0</v>
      </c>
      <c r="K63" s="1" t="s">
        <v>271</v>
      </c>
      <c r="L63">
        <v>0</v>
      </c>
      <c r="M63">
        <v>1</v>
      </c>
    </row>
    <row r="64" spans="1:13" x14ac:dyDescent="0.3">
      <c r="A64" s="2" t="s">
        <v>272</v>
      </c>
      <c r="B64" s="2" t="s">
        <v>313</v>
      </c>
      <c r="C64" t="s">
        <v>2506</v>
      </c>
      <c r="D64" t="s">
        <v>777</v>
      </c>
      <c r="E64" s="3"/>
      <c r="F64" s="3"/>
      <c r="H64">
        <v>1</v>
      </c>
      <c r="I64" t="s">
        <v>777</v>
      </c>
      <c r="J64">
        <v>0</v>
      </c>
      <c r="K64" s="1" t="s">
        <v>272</v>
      </c>
      <c r="L64">
        <v>0</v>
      </c>
      <c r="M64">
        <v>1</v>
      </c>
    </row>
    <row r="65" spans="1:13" x14ac:dyDescent="0.3">
      <c r="A65" s="2" t="s">
        <v>273</v>
      </c>
      <c r="B65" s="2" t="s">
        <v>313</v>
      </c>
      <c r="C65" t="s">
        <v>2507</v>
      </c>
      <c r="D65" t="s">
        <v>778</v>
      </c>
      <c r="E65" s="3"/>
      <c r="F65" s="3"/>
      <c r="H65">
        <v>1</v>
      </c>
      <c r="I65" t="s">
        <v>778</v>
      </c>
      <c r="J65">
        <v>0</v>
      </c>
      <c r="K65" s="1" t="s">
        <v>273</v>
      </c>
      <c r="L65">
        <v>0</v>
      </c>
      <c r="M65">
        <v>1</v>
      </c>
    </row>
    <row r="66" spans="1:13" x14ac:dyDescent="0.3">
      <c r="A66" s="2" t="s">
        <v>274</v>
      </c>
      <c r="B66" s="2" t="s">
        <v>313</v>
      </c>
      <c r="C66" t="s">
        <v>2508</v>
      </c>
      <c r="D66" t="s">
        <v>779</v>
      </c>
      <c r="E66" s="3"/>
      <c r="F66" s="3"/>
      <c r="H66">
        <v>1</v>
      </c>
      <c r="I66" t="s">
        <v>779</v>
      </c>
      <c r="J66">
        <v>0</v>
      </c>
      <c r="K66" s="1" t="s">
        <v>274</v>
      </c>
      <c r="L66">
        <v>0</v>
      </c>
      <c r="M66">
        <v>1</v>
      </c>
    </row>
    <row r="67" spans="1:13" x14ac:dyDescent="0.3">
      <c r="A67" s="2" t="s">
        <v>275</v>
      </c>
      <c r="B67" s="2" t="s">
        <v>313</v>
      </c>
      <c r="C67" t="s">
        <v>2509</v>
      </c>
      <c r="D67" t="s">
        <v>780</v>
      </c>
      <c r="E67" s="3"/>
      <c r="F67" s="3"/>
      <c r="H67">
        <v>1</v>
      </c>
      <c r="I67" t="s">
        <v>780</v>
      </c>
      <c r="J67">
        <v>0</v>
      </c>
      <c r="K67" s="1" t="s">
        <v>275</v>
      </c>
      <c r="L67">
        <v>0</v>
      </c>
      <c r="M67">
        <v>1</v>
      </c>
    </row>
    <row r="68" spans="1:13" x14ac:dyDescent="0.3">
      <c r="A68" s="2" t="s">
        <v>276</v>
      </c>
      <c r="B68" s="2" t="s">
        <v>313</v>
      </c>
      <c r="C68" t="s">
        <v>2510</v>
      </c>
      <c r="D68" t="s">
        <v>781</v>
      </c>
      <c r="E68" s="3"/>
      <c r="F68" s="3"/>
      <c r="H68">
        <v>1</v>
      </c>
      <c r="I68" t="s">
        <v>781</v>
      </c>
      <c r="J68">
        <v>0</v>
      </c>
      <c r="K68" s="1" t="s">
        <v>276</v>
      </c>
      <c r="L68">
        <v>0</v>
      </c>
      <c r="M68">
        <v>1</v>
      </c>
    </row>
    <row r="69" spans="1:13" x14ac:dyDescent="0.3">
      <c r="A69" s="2" t="s">
        <v>277</v>
      </c>
      <c r="B69" s="2" t="s">
        <v>313</v>
      </c>
      <c r="C69" t="s">
        <v>2511</v>
      </c>
      <c r="D69" t="s">
        <v>782</v>
      </c>
      <c r="E69" s="3"/>
      <c r="F69" s="3"/>
      <c r="H69">
        <v>1</v>
      </c>
      <c r="I69" t="s">
        <v>782</v>
      </c>
      <c r="J69">
        <v>0</v>
      </c>
      <c r="K69" s="1" t="s">
        <v>277</v>
      </c>
      <c r="L69">
        <v>0</v>
      </c>
      <c r="M69">
        <v>1</v>
      </c>
    </row>
    <row r="70" spans="1:13" x14ac:dyDescent="0.3">
      <c r="A70" s="2" t="s">
        <v>278</v>
      </c>
      <c r="B70" s="2" t="s">
        <v>313</v>
      </c>
      <c r="C70" t="s">
        <v>2512</v>
      </c>
      <c r="D70" t="s">
        <v>783</v>
      </c>
      <c r="E70" s="3"/>
      <c r="F70" s="3"/>
      <c r="H70">
        <v>1</v>
      </c>
      <c r="I70" t="s">
        <v>783</v>
      </c>
      <c r="J70">
        <v>0</v>
      </c>
      <c r="K70" s="1" t="s">
        <v>278</v>
      </c>
      <c r="L70">
        <v>0</v>
      </c>
      <c r="M70">
        <v>1</v>
      </c>
    </row>
    <row r="71" spans="1:13" x14ac:dyDescent="0.3">
      <c r="A71" s="2" t="s">
        <v>279</v>
      </c>
      <c r="B71" s="2" t="s">
        <v>313</v>
      </c>
      <c r="C71" t="s">
        <v>2513</v>
      </c>
      <c r="D71" t="s">
        <v>784</v>
      </c>
      <c r="E71" s="3"/>
      <c r="F71" s="3"/>
      <c r="H71">
        <v>1</v>
      </c>
      <c r="I71" t="s">
        <v>784</v>
      </c>
      <c r="J71">
        <v>0</v>
      </c>
      <c r="K71" s="1" t="s">
        <v>279</v>
      </c>
      <c r="L71">
        <v>0</v>
      </c>
      <c r="M71">
        <v>1</v>
      </c>
    </row>
    <row r="72" spans="1:13" x14ac:dyDescent="0.3">
      <c r="A72" s="2" t="s">
        <v>280</v>
      </c>
      <c r="B72" s="2" t="s">
        <v>313</v>
      </c>
      <c r="C72" t="s">
        <v>2514</v>
      </c>
      <c r="D72" t="s">
        <v>785</v>
      </c>
      <c r="E72" s="3"/>
      <c r="F72" s="3"/>
      <c r="H72">
        <v>1</v>
      </c>
      <c r="I72" t="s">
        <v>785</v>
      </c>
      <c r="J72">
        <v>0</v>
      </c>
      <c r="K72" s="1" t="s">
        <v>280</v>
      </c>
      <c r="L72">
        <v>0</v>
      </c>
      <c r="M72">
        <v>1</v>
      </c>
    </row>
    <row r="73" spans="1:13" x14ac:dyDescent="0.3">
      <c r="A73" s="2" t="s">
        <v>281</v>
      </c>
      <c r="B73" s="2" t="s">
        <v>313</v>
      </c>
      <c r="C73" t="s">
        <v>2515</v>
      </c>
      <c r="D73" t="s">
        <v>786</v>
      </c>
      <c r="E73" s="3"/>
      <c r="F73" s="3"/>
      <c r="H73">
        <v>1</v>
      </c>
      <c r="I73" t="s">
        <v>786</v>
      </c>
      <c r="J73">
        <v>0</v>
      </c>
      <c r="K73" s="1" t="s">
        <v>281</v>
      </c>
      <c r="L73">
        <v>0</v>
      </c>
      <c r="M73">
        <v>1</v>
      </c>
    </row>
    <row r="74" spans="1:13" x14ac:dyDescent="0.3">
      <c r="A74" s="2" t="s">
        <v>282</v>
      </c>
      <c r="B74" s="2" t="s">
        <v>313</v>
      </c>
      <c r="C74" t="s">
        <v>2516</v>
      </c>
      <c r="D74" t="s">
        <v>787</v>
      </c>
      <c r="E74" s="3"/>
      <c r="F74" s="3"/>
      <c r="H74">
        <v>1</v>
      </c>
      <c r="I74" t="s">
        <v>787</v>
      </c>
      <c r="J74">
        <v>0</v>
      </c>
      <c r="K74" s="1" t="s">
        <v>282</v>
      </c>
      <c r="L74">
        <v>0</v>
      </c>
      <c r="M74">
        <v>1</v>
      </c>
    </row>
    <row r="75" spans="1:13" x14ac:dyDescent="0.3">
      <c r="A75" s="2" t="s">
        <v>283</v>
      </c>
      <c r="B75" s="2" t="s">
        <v>313</v>
      </c>
      <c r="C75" t="s">
        <v>2517</v>
      </c>
      <c r="D75" s="13" t="s">
        <v>864</v>
      </c>
      <c r="E75" s="3"/>
      <c r="F75" s="3"/>
      <c r="H75">
        <v>1</v>
      </c>
      <c r="I75" s="13" t="s">
        <v>864</v>
      </c>
      <c r="J75">
        <v>0</v>
      </c>
      <c r="K75" s="1" t="s">
        <v>283</v>
      </c>
      <c r="L75">
        <v>0</v>
      </c>
      <c r="M75">
        <v>1</v>
      </c>
    </row>
    <row r="76" spans="1:13" x14ac:dyDescent="0.3">
      <c r="A76" s="2" t="s">
        <v>284</v>
      </c>
      <c r="B76" s="2" t="s">
        <v>313</v>
      </c>
      <c r="C76" t="s">
        <v>2518</v>
      </c>
      <c r="D76" t="s">
        <v>788</v>
      </c>
      <c r="E76" s="3"/>
      <c r="F76" s="3"/>
      <c r="H76">
        <v>1</v>
      </c>
      <c r="I76" t="s">
        <v>788</v>
      </c>
      <c r="J76">
        <v>0</v>
      </c>
      <c r="K76" s="1" t="s">
        <v>284</v>
      </c>
      <c r="L76">
        <v>0</v>
      </c>
      <c r="M76">
        <v>1</v>
      </c>
    </row>
    <row r="77" spans="1:13" x14ac:dyDescent="0.3">
      <c r="A77" s="2" t="s">
        <v>285</v>
      </c>
      <c r="B77" s="2" t="s">
        <v>313</v>
      </c>
      <c r="C77" t="s">
        <v>2519</v>
      </c>
      <c r="D77" t="s">
        <v>789</v>
      </c>
      <c r="E77" s="3"/>
      <c r="F77" s="3"/>
      <c r="H77">
        <v>1</v>
      </c>
      <c r="I77" t="s">
        <v>789</v>
      </c>
      <c r="J77">
        <v>0</v>
      </c>
      <c r="K77" s="1" t="s">
        <v>285</v>
      </c>
      <c r="L77">
        <v>0</v>
      </c>
      <c r="M77">
        <v>1</v>
      </c>
    </row>
    <row r="78" spans="1:13" x14ac:dyDescent="0.3">
      <c r="A78" s="2" t="s">
        <v>286</v>
      </c>
      <c r="B78" s="2" t="s">
        <v>313</v>
      </c>
      <c r="C78" t="s">
        <v>2520</v>
      </c>
      <c r="D78" t="s">
        <v>790</v>
      </c>
      <c r="E78" s="3"/>
      <c r="F78" s="3"/>
      <c r="H78">
        <v>1</v>
      </c>
      <c r="I78" t="s">
        <v>790</v>
      </c>
      <c r="J78">
        <v>0</v>
      </c>
      <c r="K78" s="1" t="s">
        <v>286</v>
      </c>
      <c r="L78">
        <v>0</v>
      </c>
      <c r="M78">
        <v>1</v>
      </c>
    </row>
    <row r="79" spans="1:13" x14ac:dyDescent="0.3">
      <c r="A79" s="2" t="s">
        <v>287</v>
      </c>
      <c r="B79" s="2" t="s">
        <v>313</v>
      </c>
      <c r="C79" t="s">
        <v>2521</v>
      </c>
      <c r="D79" t="s">
        <v>791</v>
      </c>
      <c r="E79" s="3"/>
      <c r="F79" s="3"/>
      <c r="H79">
        <v>1</v>
      </c>
      <c r="I79" t="s">
        <v>791</v>
      </c>
      <c r="J79">
        <v>0</v>
      </c>
      <c r="K79" s="1" t="s">
        <v>287</v>
      </c>
      <c r="L79">
        <v>0</v>
      </c>
      <c r="M79">
        <v>1</v>
      </c>
    </row>
    <row r="80" spans="1:13" x14ac:dyDescent="0.3">
      <c r="A80" s="2" t="s">
        <v>288</v>
      </c>
      <c r="B80" s="2" t="s">
        <v>313</v>
      </c>
      <c r="C80" t="s">
        <v>2522</v>
      </c>
      <c r="D80" t="s">
        <v>792</v>
      </c>
      <c r="E80" s="3"/>
      <c r="F80" s="3"/>
      <c r="H80">
        <v>1</v>
      </c>
      <c r="I80" t="s">
        <v>792</v>
      </c>
      <c r="J80">
        <v>0</v>
      </c>
      <c r="K80" s="1" t="s">
        <v>288</v>
      </c>
      <c r="L80">
        <v>0</v>
      </c>
      <c r="M80">
        <v>1</v>
      </c>
    </row>
    <row r="81" spans="1:13" x14ac:dyDescent="0.3">
      <c r="A81" s="2" t="s">
        <v>289</v>
      </c>
      <c r="B81" s="2" t="s">
        <v>313</v>
      </c>
      <c r="C81" t="s">
        <v>2523</v>
      </c>
      <c r="D81" t="s">
        <v>793</v>
      </c>
      <c r="E81" s="3"/>
      <c r="F81" s="3"/>
      <c r="H81">
        <v>1</v>
      </c>
      <c r="I81" t="s">
        <v>793</v>
      </c>
      <c r="J81">
        <v>0</v>
      </c>
      <c r="K81" s="1" t="s">
        <v>289</v>
      </c>
      <c r="L81">
        <v>0</v>
      </c>
      <c r="M81">
        <v>1</v>
      </c>
    </row>
    <row r="82" spans="1:13" x14ac:dyDescent="0.3">
      <c r="A82" s="2" t="s">
        <v>290</v>
      </c>
      <c r="B82" s="2" t="s">
        <v>313</v>
      </c>
      <c r="C82" t="s">
        <v>2524</v>
      </c>
      <c r="D82" t="s">
        <v>794</v>
      </c>
      <c r="E82" s="3"/>
      <c r="F82" s="3"/>
      <c r="H82">
        <v>1</v>
      </c>
      <c r="I82" t="s">
        <v>794</v>
      </c>
      <c r="J82">
        <v>0</v>
      </c>
      <c r="K82" s="1" t="s">
        <v>290</v>
      </c>
      <c r="L82">
        <v>0</v>
      </c>
      <c r="M82">
        <v>1</v>
      </c>
    </row>
    <row r="83" spans="1:13" x14ac:dyDescent="0.3">
      <c r="A83" s="2" t="s">
        <v>291</v>
      </c>
      <c r="B83" s="2" t="s">
        <v>313</v>
      </c>
      <c r="C83" t="s">
        <v>2525</v>
      </c>
      <c r="D83" t="s">
        <v>795</v>
      </c>
      <c r="E83" s="3"/>
      <c r="F83" s="3"/>
      <c r="H83">
        <v>1</v>
      </c>
      <c r="I83" t="s">
        <v>795</v>
      </c>
      <c r="J83">
        <v>0</v>
      </c>
      <c r="K83" s="1" t="s">
        <v>291</v>
      </c>
      <c r="L83">
        <v>0</v>
      </c>
      <c r="M83">
        <v>1</v>
      </c>
    </row>
    <row r="84" spans="1:13" x14ac:dyDescent="0.3">
      <c r="A84" s="2" t="s">
        <v>292</v>
      </c>
      <c r="B84" s="2" t="s">
        <v>313</v>
      </c>
      <c r="C84" t="s">
        <v>2526</v>
      </c>
      <c r="D84" t="s">
        <v>796</v>
      </c>
      <c r="E84" s="3"/>
      <c r="F84" s="3"/>
      <c r="H84">
        <v>1</v>
      </c>
      <c r="I84" t="s">
        <v>796</v>
      </c>
      <c r="J84">
        <v>0</v>
      </c>
      <c r="K84" s="1" t="s">
        <v>292</v>
      </c>
      <c r="L84">
        <v>0</v>
      </c>
      <c r="M84">
        <v>1</v>
      </c>
    </row>
    <row r="85" spans="1:13" x14ac:dyDescent="0.3">
      <c r="A85" s="2" t="s">
        <v>293</v>
      </c>
      <c r="B85" s="2" t="s">
        <v>313</v>
      </c>
      <c r="C85" t="s">
        <v>2527</v>
      </c>
      <c r="D85" t="s">
        <v>797</v>
      </c>
      <c r="E85" s="3"/>
      <c r="F85" s="3"/>
      <c r="H85">
        <v>1</v>
      </c>
      <c r="I85" t="s">
        <v>797</v>
      </c>
      <c r="J85">
        <v>0</v>
      </c>
      <c r="K85" s="1" t="s">
        <v>293</v>
      </c>
      <c r="L85">
        <v>0</v>
      </c>
      <c r="M85">
        <v>1</v>
      </c>
    </row>
    <row r="86" spans="1:13" x14ac:dyDescent="0.3">
      <c r="A86" s="2" t="s">
        <v>294</v>
      </c>
      <c r="B86" s="2" t="s">
        <v>313</v>
      </c>
      <c r="C86" t="s">
        <v>2528</v>
      </c>
      <c r="D86" t="s">
        <v>798</v>
      </c>
      <c r="E86" s="3"/>
      <c r="F86" s="3"/>
      <c r="H86">
        <v>1</v>
      </c>
      <c r="I86" t="s">
        <v>798</v>
      </c>
      <c r="J86">
        <v>0</v>
      </c>
      <c r="K86" s="1" t="s">
        <v>294</v>
      </c>
      <c r="L86">
        <v>0</v>
      </c>
      <c r="M86">
        <v>1</v>
      </c>
    </row>
    <row r="87" spans="1:13" x14ac:dyDescent="0.3">
      <c r="A87" s="2" t="s">
        <v>295</v>
      </c>
      <c r="B87" s="2" t="s">
        <v>313</v>
      </c>
      <c r="C87" t="s">
        <v>2529</v>
      </c>
      <c r="D87" t="s">
        <v>799</v>
      </c>
      <c r="E87" s="3"/>
      <c r="F87" s="3"/>
      <c r="H87">
        <v>1</v>
      </c>
      <c r="I87" t="s">
        <v>799</v>
      </c>
      <c r="J87">
        <v>0</v>
      </c>
      <c r="K87" s="1" t="s">
        <v>295</v>
      </c>
      <c r="L87">
        <v>0</v>
      </c>
      <c r="M87">
        <v>1</v>
      </c>
    </row>
    <row r="88" spans="1:13" x14ac:dyDescent="0.3">
      <c r="A88" s="2" t="s">
        <v>296</v>
      </c>
      <c r="B88" s="2" t="s">
        <v>313</v>
      </c>
      <c r="C88" t="s">
        <v>2530</v>
      </c>
      <c r="D88" t="s">
        <v>800</v>
      </c>
      <c r="E88" s="3"/>
      <c r="F88" s="3"/>
      <c r="H88">
        <v>1</v>
      </c>
      <c r="I88" t="s">
        <v>800</v>
      </c>
      <c r="J88">
        <v>0</v>
      </c>
      <c r="K88" s="1" t="s">
        <v>296</v>
      </c>
      <c r="L88">
        <v>0</v>
      </c>
      <c r="M88">
        <v>1</v>
      </c>
    </row>
    <row r="89" spans="1:13" x14ac:dyDescent="0.3">
      <c r="A89" s="2" t="s">
        <v>297</v>
      </c>
      <c r="B89" s="2" t="s">
        <v>313</v>
      </c>
      <c r="C89" t="s">
        <v>2531</v>
      </c>
      <c r="D89" t="s">
        <v>801</v>
      </c>
      <c r="E89" s="3"/>
      <c r="F89" s="3"/>
      <c r="H89">
        <v>1</v>
      </c>
      <c r="I89" t="s">
        <v>801</v>
      </c>
      <c r="J89">
        <v>0</v>
      </c>
      <c r="K89" s="1" t="s">
        <v>297</v>
      </c>
      <c r="L89">
        <v>0</v>
      </c>
      <c r="M89">
        <v>1</v>
      </c>
    </row>
    <row r="90" spans="1:13" x14ac:dyDescent="0.3">
      <c r="A90" s="2" t="s">
        <v>298</v>
      </c>
      <c r="B90" s="2" t="s">
        <v>313</v>
      </c>
      <c r="C90" t="s">
        <v>2532</v>
      </c>
      <c r="D90" t="s">
        <v>802</v>
      </c>
      <c r="E90" s="3"/>
      <c r="F90" s="3"/>
      <c r="H90">
        <v>1</v>
      </c>
      <c r="I90" t="s">
        <v>802</v>
      </c>
      <c r="J90">
        <v>0</v>
      </c>
      <c r="K90" s="1" t="s">
        <v>298</v>
      </c>
      <c r="L90">
        <v>0</v>
      </c>
      <c r="M90">
        <v>1</v>
      </c>
    </row>
    <row r="91" spans="1:13" x14ac:dyDescent="0.3">
      <c r="A91" s="2" t="s">
        <v>299</v>
      </c>
      <c r="B91" s="2" t="s">
        <v>313</v>
      </c>
      <c r="C91" t="s">
        <v>2533</v>
      </c>
      <c r="D91" t="s">
        <v>803</v>
      </c>
      <c r="E91" s="3"/>
      <c r="F91" s="3"/>
      <c r="H91">
        <v>1</v>
      </c>
      <c r="I91" t="s">
        <v>803</v>
      </c>
      <c r="J91">
        <v>0</v>
      </c>
      <c r="K91" s="1" t="s">
        <v>299</v>
      </c>
      <c r="L91">
        <v>0</v>
      </c>
      <c r="M91">
        <v>1</v>
      </c>
    </row>
    <row r="92" spans="1:13" x14ac:dyDescent="0.3">
      <c r="A92" s="2" t="s">
        <v>300</v>
      </c>
      <c r="B92" s="2" t="s">
        <v>313</v>
      </c>
      <c r="C92" t="s">
        <v>2534</v>
      </c>
      <c r="D92" t="s">
        <v>804</v>
      </c>
      <c r="E92" s="3"/>
      <c r="F92" s="3"/>
      <c r="H92">
        <v>1</v>
      </c>
      <c r="I92" t="s">
        <v>804</v>
      </c>
      <c r="J92">
        <v>0</v>
      </c>
      <c r="K92" s="1" t="s">
        <v>300</v>
      </c>
      <c r="L92">
        <v>0</v>
      </c>
      <c r="M92">
        <v>1</v>
      </c>
    </row>
    <row r="93" spans="1:13" x14ac:dyDescent="0.3">
      <c r="A93" s="2" t="s">
        <v>301</v>
      </c>
      <c r="B93" s="2" t="s">
        <v>313</v>
      </c>
      <c r="C93" t="s">
        <v>2535</v>
      </c>
      <c r="D93" t="s">
        <v>805</v>
      </c>
      <c r="E93" s="3"/>
      <c r="F93" s="3"/>
      <c r="H93">
        <v>1</v>
      </c>
      <c r="I93" t="s">
        <v>805</v>
      </c>
      <c r="J93">
        <v>0</v>
      </c>
      <c r="K93" s="1" t="s">
        <v>301</v>
      </c>
      <c r="L93">
        <v>0</v>
      </c>
      <c r="M93">
        <v>1</v>
      </c>
    </row>
    <row r="94" spans="1:13" x14ac:dyDescent="0.3">
      <c r="A94" s="2" t="s">
        <v>302</v>
      </c>
      <c r="B94" s="2" t="s">
        <v>313</v>
      </c>
      <c r="C94" t="s">
        <v>2536</v>
      </c>
      <c r="D94" t="s">
        <v>806</v>
      </c>
      <c r="E94" s="3"/>
      <c r="F94" s="3"/>
      <c r="H94">
        <v>1</v>
      </c>
      <c r="I94" t="s">
        <v>806</v>
      </c>
      <c r="J94">
        <v>0</v>
      </c>
      <c r="K94" s="1" t="s">
        <v>302</v>
      </c>
      <c r="L94">
        <v>0</v>
      </c>
      <c r="M94">
        <v>1</v>
      </c>
    </row>
    <row r="95" spans="1:13" x14ac:dyDescent="0.3">
      <c r="A95" s="2" t="s">
        <v>303</v>
      </c>
      <c r="B95" s="2" t="s">
        <v>313</v>
      </c>
      <c r="C95" t="s">
        <v>2537</v>
      </c>
      <c r="D95" t="s">
        <v>807</v>
      </c>
      <c r="E95" s="3"/>
      <c r="F95" s="3"/>
      <c r="H95">
        <v>1</v>
      </c>
      <c r="I95" t="s">
        <v>807</v>
      </c>
      <c r="J95">
        <v>0</v>
      </c>
      <c r="K95" s="1" t="s">
        <v>303</v>
      </c>
      <c r="L95">
        <v>0</v>
      </c>
      <c r="M95">
        <v>1</v>
      </c>
    </row>
    <row r="96" spans="1:13" x14ac:dyDescent="0.3">
      <c r="A96" s="2" t="s">
        <v>304</v>
      </c>
      <c r="B96" s="2" t="s">
        <v>313</v>
      </c>
      <c r="C96" t="s">
        <v>2538</v>
      </c>
      <c r="D96" t="s">
        <v>808</v>
      </c>
      <c r="E96" s="3"/>
      <c r="F96" s="3"/>
      <c r="H96">
        <v>1</v>
      </c>
      <c r="I96" t="s">
        <v>808</v>
      </c>
      <c r="J96">
        <v>0</v>
      </c>
      <c r="K96" s="1" t="s">
        <v>304</v>
      </c>
      <c r="L96">
        <v>0</v>
      </c>
      <c r="M96">
        <v>1</v>
      </c>
    </row>
    <row r="97" spans="1:13" x14ac:dyDescent="0.3">
      <c r="A97" s="2" t="s">
        <v>305</v>
      </c>
      <c r="B97" s="2" t="s">
        <v>313</v>
      </c>
      <c r="C97" t="s">
        <v>2539</v>
      </c>
      <c r="D97" t="s">
        <v>809</v>
      </c>
      <c r="E97" s="3"/>
      <c r="F97" s="3"/>
      <c r="H97">
        <v>1</v>
      </c>
      <c r="I97" t="s">
        <v>809</v>
      </c>
      <c r="J97">
        <v>0</v>
      </c>
      <c r="K97" s="1" t="s">
        <v>305</v>
      </c>
      <c r="L97">
        <v>0</v>
      </c>
      <c r="M97">
        <v>1</v>
      </c>
    </row>
    <row r="98" spans="1:13" x14ac:dyDescent="0.3">
      <c r="A98" s="2" t="s">
        <v>306</v>
      </c>
      <c r="B98" s="2" t="s">
        <v>313</v>
      </c>
      <c r="C98" t="s">
        <v>2540</v>
      </c>
      <c r="D98" t="s">
        <v>810</v>
      </c>
      <c r="E98" s="3"/>
      <c r="F98" s="3"/>
      <c r="H98">
        <v>1</v>
      </c>
      <c r="I98" t="s">
        <v>810</v>
      </c>
      <c r="J98">
        <v>0</v>
      </c>
      <c r="K98" s="1" t="s">
        <v>306</v>
      </c>
      <c r="L98">
        <v>0</v>
      </c>
      <c r="M98">
        <v>1</v>
      </c>
    </row>
    <row r="99" spans="1:13" x14ac:dyDescent="0.3">
      <c r="A99" s="2" t="s">
        <v>307</v>
      </c>
      <c r="B99" s="2" t="s">
        <v>313</v>
      </c>
      <c r="C99" t="s">
        <v>2541</v>
      </c>
      <c r="D99" t="s">
        <v>811</v>
      </c>
      <c r="E99" s="3"/>
      <c r="F99" s="3"/>
      <c r="H99">
        <v>1</v>
      </c>
      <c r="I99" t="s">
        <v>811</v>
      </c>
      <c r="J99">
        <v>0</v>
      </c>
      <c r="K99" s="1" t="s">
        <v>307</v>
      </c>
      <c r="L99">
        <v>0</v>
      </c>
      <c r="M99">
        <v>1</v>
      </c>
    </row>
    <row r="100" spans="1:13" x14ac:dyDescent="0.3">
      <c r="A100" s="2" t="s">
        <v>308</v>
      </c>
      <c r="B100" s="2" t="s">
        <v>313</v>
      </c>
      <c r="C100" t="s">
        <v>2542</v>
      </c>
      <c r="D100" t="s">
        <v>812</v>
      </c>
      <c r="E100" s="3"/>
      <c r="F100" s="3"/>
      <c r="H100">
        <v>1</v>
      </c>
      <c r="I100" t="s">
        <v>812</v>
      </c>
      <c r="J100">
        <v>0</v>
      </c>
      <c r="K100" s="1" t="s">
        <v>308</v>
      </c>
      <c r="L100">
        <v>0</v>
      </c>
      <c r="M100">
        <v>1</v>
      </c>
    </row>
    <row r="101" spans="1:13" x14ac:dyDescent="0.3">
      <c r="A101" s="2" t="s">
        <v>309</v>
      </c>
      <c r="B101" s="2" t="s">
        <v>313</v>
      </c>
      <c r="C101" t="s">
        <v>2543</v>
      </c>
      <c r="D101" t="s">
        <v>813</v>
      </c>
      <c r="E101" s="3"/>
      <c r="F101" s="3"/>
      <c r="H101">
        <v>1</v>
      </c>
      <c r="I101" t="s">
        <v>813</v>
      </c>
      <c r="J101">
        <v>0</v>
      </c>
      <c r="K101" s="1" t="s">
        <v>309</v>
      </c>
      <c r="L101">
        <v>0</v>
      </c>
      <c r="M101">
        <v>1</v>
      </c>
    </row>
    <row r="102" spans="1:13" x14ac:dyDescent="0.3">
      <c r="A102" s="8" t="s">
        <v>310</v>
      </c>
      <c r="B102" s="8" t="s">
        <v>314</v>
      </c>
      <c r="C102" s="9" t="s">
        <v>311</v>
      </c>
      <c r="D102" s="10" t="s">
        <v>415</v>
      </c>
      <c r="E102" s="3"/>
      <c r="F102" s="3"/>
      <c r="G102" t="s">
        <v>311</v>
      </c>
      <c r="H102">
        <v>0</v>
      </c>
      <c r="I102" s="14" t="s">
        <v>415</v>
      </c>
      <c r="J102">
        <v>0</v>
      </c>
      <c r="K102" s="1" t="s">
        <v>310</v>
      </c>
      <c r="L102">
        <v>0</v>
      </c>
      <c r="M102">
        <v>0</v>
      </c>
    </row>
    <row r="103" spans="1:13" x14ac:dyDescent="0.3">
      <c r="A103" s="8" t="s">
        <v>315</v>
      </c>
      <c r="B103" s="8" t="s">
        <v>314</v>
      </c>
      <c r="C103" s="9" t="s">
        <v>316</v>
      </c>
      <c r="D103" s="9" t="s">
        <v>814</v>
      </c>
      <c r="E103" s="3"/>
      <c r="F103" s="3"/>
      <c r="G103" t="s">
        <v>316</v>
      </c>
      <c r="H103">
        <v>0</v>
      </c>
      <c r="I103" t="s">
        <v>814</v>
      </c>
      <c r="J103">
        <v>0</v>
      </c>
      <c r="K103" s="1" t="s">
        <v>315</v>
      </c>
      <c r="L103">
        <v>0</v>
      </c>
      <c r="M103">
        <v>0</v>
      </c>
    </row>
    <row r="104" spans="1:13" x14ac:dyDescent="0.3">
      <c r="A104" s="8" t="s">
        <v>317</v>
      </c>
      <c r="B104" s="8" t="s">
        <v>314</v>
      </c>
      <c r="C104" s="9" t="s">
        <v>318</v>
      </c>
      <c r="D104" s="9" t="s">
        <v>815</v>
      </c>
      <c r="E104" s="3"/>
      <c r="F104" s="3"/>
      <c r="G104" t="s">
        <v>318</v>
      </c>
      <c r="H104">
        <v>0</v>
      </c>
      <c r="I104" t="s">
        <v>815</v>
      </c>
      <c r="J104">
        <v>0</v>
      </c>
      <c r="K104" s="1" t="s">
        <v>317</v>
      </c>
      <c r="L104">
        <v>0</v>
      </c>
      <c r="M104">
        <v>0</v>
      </c>
    </row>
    <row r="105" spans="1:13" x14ac:dyDescent="0.3">
      <c r="A105" s="8" t="s">
        <v>319</v>
      </c>
      <c r="B105" s="8" t="s">
        <v>314</v>
      </c>
      <c r="C105" s="9" t="s">
        <v>320</v>
      </c>
      <c r="D105" s="9" t="s">
        <v>816</v>
      </c>
      <c r="E105" s="3"/>
      <c r="F105" s="3"/>
      <c r="G105" t="s">
        <v>320</v>
      </c>
      <c r="H105">
        <v>0</v>
      </c>
      <c r="I105" t="s">
        <v>816</v>
      </c>
      <c r="J105">
        <v>0</v>
      </c>
      <c r="K105" s="1" t="s">
        <v>319</v>
      </c>
      <c r="L105">
        <v>0</v>
      </c>
      <c r="M105">
        <v>0</v>
      </c>
    </row>
    <row r="106" spans="1:13" x14ac:dyDescent="0.3">
      <c r="A106" s="8" t="s">
        <v>321</v>
      </c>
      <c r="B106" s="8" t="s">
        <v>314</v>
      </c>
      <c r="C106" s="9" t="s">
        <v>322</v>
      </c>
      <c r="D106" s="9" t="s">
        <v>817</v>
      </c>
      <c r="E106" s="3"/>
      <c r="F106" s="3"/>
      <c r="G106" t="s">
        <v>322</v>
      </c>
      <c r="H106">
        <v>0</v>
      </c>
      <c r="I106" t="s">
        <v>817</v>
      </c>
      <c r="J106">
        <v>0</v>
      </c>
      <c r="K106" s="1" t="s">
        <v>321</v>
      </c>
      <c r="L106">
        <v>0</v>
      </c>
      <c r="M106">
        <v>0</v>
      </c>
    </row>
    <row r="107" spans="1:13" x14ac:dyDescent="0.3">
      <c r="A107" s="8" t="s">
        <v>323</v>
      </c>
      <c r="B107" s="8" t="s">
        <v>314</v>
      </c>
      <c r="C107" s="9" t="s">
        <v>324</v>
      </c>
      <c r="D107" s="9" t="s">
        <v>818</v>
      </c>
      <c r="E107" s="3"/>
      <c r="F107" s="3"/>
      <c r="G107" t="s">
        <v>324</v>
      </c>
      <c r="H107">
        <v>0</v>
      </c>
      <c r="I107" t="s">
        <v>818</v>
      </c>
      <c r="J107">
        <v>0</v>
      </c>
      <c r="K107" s="1" t="s">
        <v>323</v>
      </c>
      <c r="L107">
        <v>0</v>
      </c>
      <c r="M107">
        <v>0</v>
      </c>
    </row>
    <row r="108" spans="1:13" x14ac:dyDescent="0.3">
      <c r="A108" s="8" t="s">
        <v>325</v>
      </c>
      <c r="B108" s="8" t="s">
        <v>314</v>
      </c>
      <c r="C108" s="9" t="s">
        <v>326</v>
      </c>
      <c r="D108" s="9" t="s">
        <v>819</v>
      </c>
      <c r="E108" s="3"/>
      <c r="F108" s="3"/>
      <c r="G108" t="s">
        <v>326</v>
      </c>
      <c r="H108">
        <v>0</v>
      </c>
      <c r="I108" t="s">
        <v>819</v>
      </c>
      <c r="J108">
        <v>0</v>
      </c>
      <c r="K108" s="1" t="s">
        <v>325</v>
      </c>
      <c r="L108">
        <v>0</v>
      </c>
      <c r="M108">
        <v>0</v>
      </c>
    </row>
    <row r="109" spans="1:13" x14ac:dyDescent="0.3">
      <c r="A109" s="8" t="s">
        <v>327</v>
      </c>
      <c r="B109" s="8" t="s">
        <v>314</v>
      </c>
      <c r="C109" s="9" t="s">
        <v>328</v>
      </c>
      <c r="D109" s="9" t="s">
        <v>820</v>
      </c>
      <c r="E109" s="3"/>
      <c r="F109" s="3"/>
      <c r="G109" t="s">
        <v>328</v>
      </c>
      <c r="H109">
        <v>0</v>
      </c>
      <c r="I109" t="s">
        <v>820</v>
      </c>
      <c r="J109">
        <v>0</v>
      </c>
      <c r="K109" s="1" t="s">
        <v>327</v>
      </c>
      <c r="L109">
        <v>0</v>
      </c>
      <c r="M109">
        <v>0</v>
      </c>
    </row>
    <row r="110" spans="1:13" x14ac:dyDescent="0.3">
      <c r="A110" s="8" t="s">
        <v>329</v>
      </c>
      <c r="B110" s="8" t="s">
        <v>314</v>
      </c>
      <c r="C110" s="9" t="s">
        <v>330</v>
      </c>
      <c r="D110" s="9" t="s">
        <v>821</v>
      </c>
      <c r="E110" s="3"/>
      <c r="F110" s="3"/>
      <c r="G110" t="s">
        <v>330</v>
      </c>
      <c r="H110">
        <v>0</v>
      </c>
      <c r="I110" t="s">
        <v>821</v>
      </c>
      <c r="J110">
        <v>0</v>
      </c>
      <c r="K110" s="1" t="s">
        <v>329</v>
      </c>
      <c r="L110">
        <v>0</v>
      </c>
      <c r="M110">
        <v>0</v>
      </c>
    </row>
    <row r="111" spans="1:13" x14ac:dyDescent="0.3">
      <c r="A111" s="8" t="s">
        <v>331</v>
      </c>
      <c r="B111" s="8" t="s">
        <v>314</v>
      </c>
      <c r="C111" s="9" t="s">
        <v>332</v>
      </c>
      <c r="D111" s="9" t="s">
        <v>822</v>
      </c>
      <c r="E111" s="3"/>
      <c r="F111" s="3"/>
      <c r="G111" t="s">
        <v>332</v>
      </c>
      <c r="H111">
        <v>0</v>
      </c>
      <c r="I111" t="s">
        <v>822</v>
      </c>
      <c r="J111">
        <v>0</v>
      </c>
      <c r="K111" s="1" t="s">
        <v>331</v>
      </c>
      <c r="L111">
        <v>0</v>
      </c>
      <c r="M111">
        <v>0</v>
      </c>
    </row>
    <row r="112" spans="1:13" x14ac:dyDescent="0.3">
      <c r="A112" s="8" t="s">
        <v>333</v>
      </c>
      <c r="B112" s="8" t="s">
        <v>314</v>
      </c>
      <c r="C112" s="9" t="s">
        <v>334</v>
      </c>
      <c r="D112" s="9" t="s">
        <v>823</v>
      </c>
      <c r="E112" s="3"/>
      <c r="F112" s="3"/>
      <c r="G112" t="s">
        <v>334</v>
      </c>
      <c r="H112">
        <v>0</v>
      </c>
      <c r="I112" t="s">
        <v>823</v>
      </c>
      <c r="J112">
        <v>0</v>
      </c>
      <c r="K112" s="1" t="s">
        <v>333</v>
      </c>
      <c r="L112">
        <v>0</v>
      </c>
      <c r="M112">
        <v>0</v>
      </c>
    </row>
    <row r="113" spans="1:13" x14ac:dyDescent="0.3">
      <c r="A113" s="8" t="s">
        <v>335</v>
      </c>
      <c r="B113" s="8" t="s">
        <v>314</v>
      </c>
      <c r="C113" s="9" t="s">
        <v>336</v>
      </c>
      <c r="D113" s="9" t="s">
        <v>824</v>
      </c>
      <c r="E113" s="3"/>
      <c r="F113" s="3"/>
      <c r="G113" t="s">
        <v>336</v>
      </c>
      <c r="H113">
        <v>0</v>
      </c>
      <c r="I113" t="s">
        <v>824</v>
      </c>
      <c r="J113">
        <v>0</v>
      </c>
      <c r="K113" s="1" t="s">
        <v>335</v>
      </c>
      <c r="L113">
        <v>0</v>
      </c>
      <c r="M113">
        <v>0</v>
      </c>
    </row>
    <row r="114" spans="1:13" x14ac:dyDescent="0.3">
      <c r="A114" s="8" t="s">
        <v>337</v>
      </c>
      <c r="B114" s="8" t="s">
        <v>314</v>
      </c>
      <c r="C114" s="9" t="s">
        <v>338</v>
      </c>
      <c r="D114" s="9" t="s">
        <v>825</v>
      </c>
      <c r="E114" s="3"/>
      <c r="F114" s="3"/>
      <c r="G114" t="s">
        <v>338</v>
      </c>
      <c r="H114">
        <v>0</v>
      </c>
      <c r="I114" t="s">
        <v>825</v>
      </c>
      <c r="J114">
        <v>0</v>
      </c>
      <c r="K114" s="1" t="s">
        <v>337</v>
      </c>
      <c r="L114">
        <v>0</v>
      </c>
      <c r="M114">
        <v>0</v>
      </c>
    </row>
    <row r="115" spans="1:13" x14ac:dyDescent="0.3">
      <c r="A115" s="8" t="s">
        <v>339</v>
      </c>
      <c r="B115" s="8" t="s">
        <v>314</v>
      </c>
      <c r="C115" s="9" t="s">
        <v>340</v>
      </c>
      <c r="D115" s="9" t="s">
        <v>826</v>
      </c>
      <c r="E115" s="3"/>
      <c r="F115" s="3"/>
      <c r="G115" t="s">
        <v>340</v>
      </c>
      <c r="H115">
        <v>0</v>
      </c>
      <c r="I115" t="s">
        <v>826</v>
      </c>
      <c r="J115">
        <v>0</v>
      </c>
      <c r="K115" s="1" t="s">
        <v>339</v>
      </c>
      <c r="L115">
        <v>0</v>
      </c>
      <c r="M115">
        <v>0</v>
      </c>
    </row>
    <row r="116" spans="1:13" x14ac:dyDescent="0.3">
      <c r="A116" s="8" t="s">
        <v>341</v>
      </c>
      <c r="B116" s="8" t="s">
        <v>314</v>
      </c>
      <c r="C116" s="9" t="s">
        <v>342</v>
      </c>
      <c r="D116" s="9" t="s">
        <v>827</v>
      </c>
      <c r="E116" s="3"/>
      <c r="F116" s="3"/>
      <c r="G116" t="s">
        <v>342</v>
      </c>
      <c r="H116">
        <v>0</v>
      </c>
      <c r="I116" t="s">
        <v>827</v>
      </c>
      <c r="J116">
        <v>0</v>
      </c>
      <c r="K116" s="1" t="s">
        <v>341</v>
      </c>
      <c r="L116">
        <v>0</v>
      </c>
      <c r="M116">
        <v>0</v>
      </c>
    </row>
    <row r="117" spans="1:13" x14ac:dyDescent="0.3">
      <c r="A117" s="8" t="s">
        <v>343</v>
      </c>
      <c r="B117" s="8" t="s">
        <v>314</v>
      </c>
      <c r="C117" s="9" t="s">
        <v>344</v>
      </c>
      <c r="D117" s="9" t="s">
        <v>828</v>
      </c>
      <c r="E117" s="3"/>
      <c r="F117" s="3"/>
      <c r="G117" t="s">
        <v>344</v>
      </c>
      <c r="H117">
        <v>0</v>
      </c>
      <c r="I117" t="s">
        <v>828</v>
      </c>
      <c r="J117">
        <v>0</v>
      </c>
      <c r="K117" s="1" t="s">
        <v>343</v>
      </c>
      <c r="L117">
        <v>0</v>
      </c>
      <c r="M117">
        <v>0</v>
      </c>
    </row>
    <row r="118" spans="1:13" x14ac:dyDescent="0.3">
      <c r="A118" s="8" t="s">
        <v>345</v>
      </c>
      <c r="B118" s="8" t="s">
        <v>314</v>
      </c>
      <c r="C118" s="9" t="s">
        <v>346</v>
      </c>
      <c r="D118" s="9" t="s">
        <v>829</v>
      </c>
      <c r="E118" s="3"/>
      <c r="F118" s="3"/>
      <c r="G118" t="s">
        <v>346</v>
      </c>
      <c r="H118">
        <v>0</v>
      </c>
      <c r="I118" t="s">
        <v>829</v>
      </c>
      <c r="J118">
        <v>0</v>
      </c>
      <c r="K118" s="1" t="s">
        <v>345</v>
      </c>
      <c r="L118">
        <v>0</v>
      </c>
      <c r="M118">
        <v>0</v>
      </c>
    </row>
    <row r="119" spans="1:13" x14ac:dyDescent="0.3">
      <c r="A119" s="8" t="s">
        <v>347</v>
      </c>
      <c r="B119" s="8" t="s">
        <v>314</v>
      </c>
      <c r="C119" s="9" t="s">
        <v>348</v>
      </c>
      <c r="D119" s="9" t="s">
        <v>830</v>
      </c>
      <c r="E119" s="3"/>
      <c r="F119" s="3"/>
      <c r="G119" t="s">
        <v>348</v>
      </c>
      <c r="H119">
        <v>0</v>
      </c>
      <c r="I119" t="s">
        <v>830</v>
      </c>
      <c r="J119">
        <v>0</v>
      </c>
      <c r="K119" s="1" t="s">
        <v>347</v>
      </c>
      <c r="L119">
        <v>0</v>
      </c>
      <c r="M119">
        <v>0</v>
      </c>
    </row>
    <row r="120" spans="1:13" x14ac:dyDescent="0.3">
      <c r="A120" s="8" t="s">
        <v>349</v>
      </c>
      <c r="B120" s="8" t="s">
        <v>314</v>
      </c>
      <c r="C120" s="9" t="s">
        <v>350</v>
      </c>
      <c r="D120" s="9" t="s">
        <v>831</v>
      </c>
      <c r="E120" s="3"/>
      <c r="F120" s="3"/>
      <c r="G120" t="s">
        <v>350</v>
      </c>
      <c r="H120">
        <v>0</v>
      </c>
      <c r="I120" t="s">
        <v>831</v>
      </c>
      <c r="J120">
        <v>0</v>
      </c>
      <c r="K120" s="1" t="s">
        <v>349</v>
      </c>
      <c r="L120">
        <v>0</v>
      </c>
      <c r="M120">
        <v>0</v>
      </c>
    </row>
    <row r="121" spans="1:13" x14ac:dyDescent="0.3">
      <c r="A121" s="8" t="s">
        <v>351</v>
      </c>
      <c r="B121" s="8" t="s">
        <v>314</v>
      </c>
      <c r="C121" s="9" t="s">
        <v>352</v>
      </c>
      <c r="D121" s="9" t="s">
        <v>832</v>
      </c>
      <c r="E121" s="3"/>
      <c r="F121" s="3"/>
      <c r="G121" t="s">
        <v>352</v>
      </c>
      <c r="H121">
        <v>0</v>
      </c>
      <c r="I121" t="s">
        <v>832</v>
      </c>
      <c r="J121">
        <v>0</v>
      </c>
      <c r="K121" s="1" t="s">
        <v>351</v>
      </c>
      <c r="L121">
        <v>0</v>
      </c>
      <c r="M121">
        <v>0</v>
      </c>
    </row>
    <row r="122" spans="1:13" x14ac:dyDescent="0.3">
      <c r="A122" s="8" t="s">
        <v>353</v>
      </c>
      <c r="B122" s="8" t="s">
        <v>314</v>
      </c>
      <c r="C122" s="9" t="s">
        <v>354</v>
      </c>
      <c r="D122" s="9" t="s">
        <v>833</v>
      </c>
      <c r="E122" s="3"/>
      <c r="F122" s="3"/>
      <c r="G122" t="s">
        <v>354</v>
      </c>
      <c r="H122">
        <v>0</v>
      </c>
      <c r="I122" t="s">
        <v>833</v>
      </c>
      <c r="J122">
        <v>0</v>
      </c>
      <c r="K122" s="1" t="s">
        <v>353</v>
      </c>
      <c r="L122">
        <v>0</v>
      </c>
      <c r="M122">
        <v>0</v>
      </c>
    </row>
    <row r="123" spans="1:13" x14ac:dyDescent="0.3">
      <c r="A123" s="8" t="s">
        <v>355</v>
      </c>
      <c r="B123" s="8" t="s">
        <v>314</v>
      </c>
      <c r="C123" s="9" t="s">
        <v>356</v>
      </c>
      <c r="D123" s="9" t="s">
        <v>834</v>
      </c>
      <c r="E123" s="3"/>
      <c r="F123" s="3"/>
      <c r="G123" t="s">
        <v>356</v>
      </c>
      <c r="H123">
        <v>0</v>
      </c>
      <c r="I123" t="s">
        <v>834</v>
      </c>
      <c r="J123">
        <v>0</v>
      </c>
      <c r="K123" s="1" t="s">
        <v>355</v>
      </c>
      <c r="L123">
        <v>0</v>
      </c>
      <c r="M123">
        <v>0</v>
      </c>
    </row>
    <row r="124" spans="1:13" x14ac:dyDescent="0.3">
      <c r="A124" s="8" t="s">
        <v>357</v>
      </c>
      <c r="B124" s="8" t="s">
        <v>314</v>
      </c>
      <c r="C124" s="9" t="s">
        <v>358</v>
      </c>
      <c r="D124" s="9" t="s">
        <v>835</v>
      </c>
      <c r="E124" s="3"/>
      <c r="F124" s="3"/>
      <c r="G124" t="s">
        <v>358</v>
      </c>
      <c r="H124">
        <v>0</v>
      </c>
      <c r="I124" t="s">
        <v>835</v>
      </c>
      <c r="J124">
        <v>0</v>
      </c>
      <c r="K124" s="1" t="s">
        <v>357</v>
      </c>
      <c r="L124">
        <v>0</v>
      </c>
      <c r="M124">
        <v>0</v>
      </c>
    </row>
    <row r="125" spans="1:13" x14ac:dyDescent="0.3">
      <c r="A125" s="8" t="s">
        <v>359</v>
      </c>
      <c r="B125" s="8" t="s">
        <v>314</v>
      </c>
      <c r="C125" s="9" t="s">
        <v>360</v>
      </c>
      <c r="D125" s="9" t="s">
        <v>836</v>
      </c>
      <c r="E125" s="3"/>
      <c r="F125" s="3"/>
      <c r="G125" t="s">
        <v>360</v>
      </c>
      <c r="H125">
        <v>0</v>
      </c>
      <c r="I125" t="s">
        <v>836</v>
      </c>
      <c r="J125">
        <v>0</v>
      </c>
      <c r="K125" s="1" t="s">
        <v>359</v>
      </c>
      <c r="L125">
        <v>0</v>
      </c>
      <c r="M125">
        <v>0</v>
      </c>
    </row>
    <row r="126" spans="1:13" x14ac:dyDescent="0.3">
      <c r="A126" s="8" t="s">
        <v>361</v>
      </c>
      <c r="B126" s="8" t="s">
        <v>314</v>
      </c>
      <c r="C126" s="9" t="s">
        <v>362</v>
      </c>
      <c r="D126" s="9" t="s">
        <v>837</v>
      </c>
      <c r="E126" s="3"/>
      <c r="F126" s="3"/>
      <c r="G126" t="s">
        <v>362</v>
      </c>
      <c r="H126">
        <v>0</v>
      </c>
      <c r="I126" t="s">
        <v>837</v>
      </c>
      <c r="J126">
        <v>0</v>
      </c>
      <c r="K126" s="1" t="s">
        <v>361</v>
      </c>
      <c r="L126">
        <v>0</v>
      </c>
      <c r="M126">
        <v>0</v>
      </c>
    </row>
    <row r="127" spans="1:13" x14ac:dyDescent="0.3">
      <c r="A127" s="8" t="s">
        <v>363</v>
      </c>
      <c r="B127" s="8" t="s">
        <v>314</v>
      </c>
      <c r="C127" s="9" t="s">
        <v>364</v>
      </c>
      <c r="D127" s="9" t="s">
        <v>838</v>
      </c>
      <c r="E127" s="3"/>
      <c r="F127" s="3"/>
      <c r="G127" t="s">
        <v>364</v>
      </c>
      <c r="H127">
        <v>0</v>
      </c>
      <c r="I127" t="s">
        <v>838</v>
      </c>
      <c r="J127">
        <v>0</v>
      </c>
      <c r="K127" s="1" t="s">
        <v>363</v>
      </c>
      <c r="L127">
        <v>0</v>
      </c>
      <c r="M127">
        <v>0</v>
      </c>
    </row>
    <row r="128" spans="1:13" x14ac:dyDescent="0.3">
      <c r="A128" s="8" t="s">
        <v>365</v>
      </c>
      <c r="B128" s="8" t="s">
        <v>314</v>
      </c>
      <c r="C128" s="9" t="s">
        <v>366</v>
      </c>
      <c r="D128" s="9" t="s">
        <v>839</v>
      </c>
      <c r="E128" s="3"/>
      <c r="F128" s="3"/>
      <c r="G128" t="s">
        <v>366</v>
      </c>
      <c r="H128">
        <v>0</v>
      </c>
      <c r="I128" t="s">
        <v>839</v>
      </c>
      <c r="J128">
        <v>0</v>
      </c>
      <c r="K128" s="1" t="s">
        <v>365</v>
      </c>
      <c r="L128">
        <v>0</v>
      </c>
      <c r="M128">
        <v>0</v>
      </c>
    </row>
    <row r="129" spans="1:13" x14ac:dyDescent="0.3">
      <c r="A129" s="8" t="s">
        <v>367</v>
      </c>
      <c r="B129" s="8" t="s">
        <v>314</v>
      </c>
      <c r="C129" s="9" t="s">
        <v>368</v>
      </c>
      <c r="D129" s="9" t="s">
        <v>840</v>
      </c>
      <c r="E129" s="3"/>
      <c r="F129" s="3"/>
      <c r="G129" t="s">
        <v>368</v>
      </c>
      <c r="H129">
        <v>0</v>
      </c>
      <c r="I129" t="s">
        <v>840</v>
      </c>
      <c r="J129">
        <v>0</v>
      </c>
      <c r="K129" s="1" t="s">
        <v>367</v>
      </c>
      <c r="L129">
        <v>0</v>
      </c>
      <c r="M129">
        <v>0</v>
      </c>
    </row>
    <row r="130" spans="1:13" x14ac:dyDescent="0.3">
      <c r="A130" s="8" t="s">
        <v>369</v>
      </c>
      <c r="B130" s="8" t="s">
        <v>314</v>
      </c>
      <c r="C130" s="9" t="s">
        <v>370</v>
      </c>
      <c r="D130" s="9" t="s">
        <v>841</v>
      </c>
      <c r="E130" s="3"/>
      <c r="F130" s="3"/>
      <c r="G130" t="s">
        <v>370</v>
      </c>
      <c r="H130">
        <v>0</v>
      </c>
      <c r="I130" t="s">
        <v>841</v>
      </c>
      <c r="J130">
        <v>0</v>
      </c>
      <c r="K130" s="1" t="s">
        <v>369</v>
      </c>
      <c r="L130">
        <v>0</v>
      </c>
      <c r="M130">
        <v>0</v>
      </c>
    </row>
    <row r="131" spans="1:13" x14ac:dyDescent="0.3">
      <c r="A131" s="8" t="s">
        <v>371</v>
      </c>
      <c r="B131" s="8" t="s">
        <v>314</v>
      </c>
      <c r="C131" s="9" t="s">
        <v>372</v>
      </c>
      <c r="D131" s="9" t="s">
        <v>842</v>
      </c>
      <c r="E131" s="3"/>
      <c r="F131" s="3"/>
      <c r="G131" t="s">
        <v>372</v>
      </c>
      <c r="H131">
        <v>0</v>
      </c>
      <c r="I131" t="s">
        <v>842</v>
      </c>
      <c r="J131">
        <v>0</v>
      </c>
      <c r="K131" s="1" t="s">
        <v>371</v>
      </c>
      <c r="L131">
        <v>0</v>
      </c>
      <c r="M131">
        <v>0</v>
      </c>
    </row>
    <row r="132" spans="1:13" x14ac:dyDescent="0.3">
      <c r="A132" s="8" t="s">
        <v>373</v>
      </c>
      <c r="B132" s="8" t="s">
        <v>314</v>
      </c>
      <c r="C132" s="9" t="s">
        <v>374</v>
      </c>
      <c r="D132" s="9" t="s">
        <v>843</v>
      </c>
      <c r="E132" s="3"/>
      <c r="F132" s="3"/>
      <c r="G132" t="s">
        <v>374</v>
      </c>
      <c r="H132">
        <v>0</v>
      </c>
      <c r="I132" t="s">
        <v>843</v>
      </c>
      <c r="J132">
        <v>0</v>
      </c>
      <c r="K132" s="1" t="s">
        <v>373</v>
      </c>
      <c r="L132">
        <v>0</v>
      </c>
      <c r="M132">
        <v>0</v>
      </c>
    </row>
    <row r="133" spans="1:13" x14ac:dyDescent="0.3">
      <c r="A133" s="8" t="s">
        <v>375</v>
      </c>
      <c r="B133" s="8" t="s">
        <v>314</v>
      </c>
      <c r="C133" s="9" t="s">
        <v>376</v>
      </c>
      <c r="D133" s="9" t="s">
        <v>844</v>
      </c>
      <c r="E133" s="3"/>
      <c r="F133" s="3"/>
      <c r="G133" t="s">
        <v>376</v>
      </c>
      <c r="H133">
        <v>0</v>
      </c>
      <c r="I133" t="s">
        <v>844</v>
      </c>
      <c r="J133">
        <v>0</v>
      </c>
      <c r="K133" s="1" t="s">
        <v>375</v>
      </c>
      <c r="L133">
        <v>0</v>
      </c>
      <c r="M133">
        <v>0</v>
      </c>
    </row>
    <row r="134" spans="1:13" x14ac:dyDescent="0.3">
      <c r="A134" s="8" t="s">
        <v>377</v>
      </c>
      <c r="B134" s="8" t="s">
        <v>314</v>
      </c>
      <c r="C134" s="9" t="s">
        <v>378</v>
      </c>
      <c r="D134" s="9" t="s">
        <v>845</v>
      </c>
      <c r="E134" s="3"/>
      <c r="F134" s="3"/>
      <c r="G134" t="s">
        <v>378</v>
      </c>
      <c r="H134">
        <v>0</v>
      </c>
      <c r="I134" t="s">
        <v>845</v>
      </c>
      <c r="J134">
        <v>0</v>
      </c>
      <c r="K134" s="1" t="s">
        <v>377</v>
      </c>
      <c r="L134">
        <v>0</v>
      </c>
      <c r="M134">
        <v>0</v>
      </c>
    </row>
    <row r="135" spans="1:13" x14ac:dyDescent="0.3">
      <c r="A135" s="8" t="s">
        <v>379</v>
      </c>
      <c r="B135" s="8" t="s">
        <v>314</v>
      </c>
      <c r="C135" s="9" t="s">
        <v>380</v>
      </c>
      <c r="D135" s="9" t="s">
        <v>846</v>
      </c>
      <c r="E135" s="3"/>
      <c r="F135" s="3"/>
      <c r="G135" t="s">
        <v>380</v>
      </c>
      <c r="H135">
        <v>0</v>
      </c>
      <c r="I135" t="s">
        <v>846</v>
      </c>
      <c r="J135">
        <v>0</v>
      </c>
      <c r="K135" s="1" t="s">
        <v>379</v>
      </c>
      <c r="L135">
        <v>0</v>
      </c>
      <c r="M135">
        <v>0</v>
      </c>
    </row>
    <row r="136" spans="1:13" x14ac:dyDescent="0.3">
      <c r="A136" s="8" t="s">
        <v>381</v>
      </c>
      <c r="B136" s="8" t="s">
        <v>314</v>
      </c>
      <c r="C136" s="9" t="s">
        <v>382</v>
      </c>
      <c r="D136" s="9" t="s">
        <v>847</v>
      </c>
      <c r="E136" s="3"/>
      <c r="F136" s="3"/>
      <c r="G136" t="s">
        <v>382</v>
      </c>
      <c r="H136">
        <v>0</v>
      </c>
      <c r="I136" t="s">
        <v>847</v>
      </c>
      <c r="J136">
        <v>0</v>
      </c>
      <c r="K136" s="1" t="s">
        <v>381</v>
      </c>
      <c r="L136">
        <v>0</v>
      </c>
      <c r="M136">
        <v>0</v>
      </c>
    </row>
    <row r="137" spans="1:13" x14ac:dyDescent="0.3">
      <c r="A137" s="8" t="s">
        <v>383</v>
      </c>
      <c r="B137" s="8" t="s">
        <v>314</v>
      </c>
      <c r="C137" s="9" t="s">
        <v>384</v>
      </c>
      <c r="D137" s="9" t="s">
        <v>848</v>
      </c>
      <c r="E137" s="3"/>
      <c r="F137" s="3"/>
      <c r="G137" t="s">
        <v>384</v>
      </c>
      <c r="H137">
        <v>0</v>
      </c>
      <c r="I137" t="s">
        <v>848</v>
      </c>
      <c r="J137">
        <v>0</v>
      </c>
      <c r="K137" s="1" t="s">
        <v>383</v>
      </c>
      <c r="L137">
        <v>0</v>
      </c>
      <c r="M137">
        <v>0</v>
      </c>
    </row>
    <row r="138" spans="1:13" x14ac:dyDescent="0.3">
      <c r="A138" s="8" t="s">
        <v>385</v>
      </c>
      <c r="B138" s="8" t="s">
        <v>314</v>
      </c>
      <c r="C138" s="9" t="s">
        <v>386</v>
      </c>
      <c r="D138" s="9" t="s">
        <v>849</v>
      </c>
      <c r="E138" s="3"/>
      <c r="F138" s="3"/>
      <c r="G138" t="s">
        <v>386</v>
      </c>
      <c r="H138">
        <v>0</v>
      </c>
      <c r="I138" t="s">
        <v>849</v>
      </c>
      <c r="J138">
        <v>0</v>
      </c>
      <c r="K138" s="1" t="s">
        <v>385</v>
      </c>
      <c r="L138">
        <v>0</v>
      </c>
      <c r="M138">
        <v>0</v>
      </c>
    </row>
    <row r="139" spans="1:13" x14ac:dyDescent="0.3">
      <c r="A139" s="8" t="s">
        <v>387</v>
      </c>
      <c r="B139" s="8" t="s">
        <v>314</v>
      </c>
      <c r="C139" s="9" t="s">
        <v>388</v>
      </c>
      <c r="D139" s="9" t="s">
        <v>850</v>
      </c>
      <c r="E139" s="3"/>
      <c r="F139" s="3"/>
      <c r="G139" t="s">
        <v>388</v>
      </c>
      <c r="H139">
        <v>0</v>
      </c>
      <c r="I139" t="s">
        <v>850</v>
      </c>
      <c r="J139">
        <v>0</v>
      </c>
      <c r="K139" s="1" t="s">
        <v>387</v>
      </c>
      <c r="L139">
        <v>0</v>
      </c>
      <c r="M139">
        <v>0</v>
      </c>
    </row>
    <row r="140" spans="1:13" x14ac:dyDescent="0.3">
      <c r="A140" s="8" t="s">
        <v>389</v>
      </c>
      <c r="B140" s="8" t="s">
        <v>314</v>
      </c>
      <c r="C140" s="9" t="s">
        <v>390</v>
      </c>
      <c r="D140" s="9" t="s">
        <v>851</v>
      </c>
      <c r="E140" s="3"/>
      <c r="F140" s="3"/>
      <c r="G140" t="s">
        <v>390</v>
      </c>
      <c r="H140">
        <v>0</v>
      </c>
      <c r="I140" t="s">
        <v>851</v>
      </c>
      <c r="J140">
        <v>0</v>
      </c>
      <c r="K140" s="1" t="s">
        <v>389</v>
      </c>
      <c r="L140">
        <v>0</v>
      </c>
      <c r="M140">
        <v>0</v>
      </c>
    </row>
    <row r="141" spans="1:13" x14ac:dyDescent="0.3">
      <c r="A141" s="8" t="s">
        <v>391</v>
      </c>
      <c r="B141" s="8" t="s">
        <v>314</v>
      </c>
      <c r="C141" s="9" t="s">
        <v>392</v>
      </c>
      <c r="D141" s="9" t="s">
        <v>852</v>
      </c>
      <c r="F141" s="3"/>
      <c r="G141" t="s">
        <v>392</v>
      </c>
      <c r="H141">
        <v>0</v>
      </c>
      <c r="I141" t="s">
        <v>852</v>
      </c>
      <c r="J141">
        <v>0</v>
      </c>
      <c r="K141" s="1" t="s">
        <v>391</v>
      </c>
      <c r="L141">
        <v>0</v>
      </c>
      <c r="M141">
        <v>0</v>
      </c>
    </row>
    <row r="142" spans="1:13" x14ac:dyDescent="0.3">
      <c r="A142" s="8" t="s">
        <v>393</v>
      </c>
      <c r="B142" s="8" t="s">
        <v>314</v>
      </c>
      <c r="C142" s="9" t="s">
        <v>394</v>
      </c>
      <c r="D142" s="9" t="s">
        <v>853</v>
      </c>
      <c r="F142" s="3"/>
      <c r="G142" t="s">
        <v>394</v>
      </c>
      <c r="H142">
        <v>0</v>
      </c>
      <c r="I142" t="s">
        <v>853</v>
      </c>
      <c r="J142">
        <v>0</v>
      </c>
      <c r="K142" s="1" t="s">
        <v>393</v>
      </c>
      <c r="L142">
        <v>0</v>
      </c>
      <c r="M142">
        <v>0</v>
      </c>
    </row>
    <row r="143" spans="1:13" x14ac:dyDescent="0.3">
      <c r="A143" s="8" t="s">
        <v>395</v>
      </c>
      <c r="B143" s="8" t="s">
        <v>314</v>
      </c>
      <c r="C143" s="9" t="s">
        <v>396</v>
      </c>
      <c r="D143" s="9" t="s">
        <v>854</v>
      </c>
      <c r="F143" s="3"/>
      <c r="G143" t="s">
        <v>396</v>
      </c>
      <c r="H143">
        <v>0</v>
      </c>
      <c r="I143" t="s">
        <v>854</v>
      </c>
      <c r="J143">
        <v>0</v>
      </c>
      <c r="K143" s="1" t="s">
        <v>395</v>
      </c>
      <c r="L143">
        <v>0</v>
      </c>
      <c r="M143">
        <v>0</v>
      </c>
    </row>
    <row r="144" spans="1:13" x14ac:dyDescent="0.3">
      <c r="A144" s="8" t="s">
        <v>397</v>
      </c>
      <c r="B144" s="8" t="s">
        <v>314</v>
      </c>
      <c r="C144" s="9" t="s">
        <v>398</v>
      </c>
      <c r="D144" s="9" t="s">
        <v>855</v>
      </c>
      <c r="F144" s="3"/>
      <c r="G144" t="s">
        <v>398</v>
      </c>
      <c r="H144">
        <v>0</v>
      </c>
      <c r="I144" t="s">
        <v>855</v>
      </c>
      <c r="J144">
        <v>0</v>
      </c>
      <c r="K144" s="1" t="s">
        <v>397</v>
      </c>
      <c r="L144">
        <v>0</v>
      </c>
      <c r="M144">
        <v>0</v>
      </c>
    </row>
    <row r="145" spans="1:13" x14ac:dyDescent="0.3">
      <c r="A145" s="8" t="s">
        <v>399</v>
      </c>
      <c r="B145" s="8" t="s">
        <v>314</v>
      </c>
      <c r="C145" s="9" t="s">
        <v>400</v>
      </c>
      <c r="D145" s="9" t="s">
        <v>856</v>
      </c>
      <c r="F145" s="3"/>
      <c r="G145" t="s">
        <v>400</v>
      </c>
      <c r="H145">
        <v>0</v>
      </c>
      <c r="I145" t="s">
        <v>856</v>
      </c>
      <c r="J145">
        <v>0</v>
      </c>
      <c r="K145" s="1" t="s">
        <v>399</v>
      </c>
      <c r="L145">
        <v>0</v>
      </c>
      <c r="M145">
        <v>0</v>
      </c>
    </row>
    <row r="146" spans="1:13" x14ac:dyDescent="0.3">
      <c r="A146" s="8" t="s">
        <v>401</v>
      </c>
      <c r="B146" s="8" t="s">
        <v>314</v>
      </c>
      <c r="C146" s="9" t="s">
        <v>402</v>
      </c>
      <c r="D146" s="9" t="s">
        <v>857</v>
      </c>
      <c r="F146" s="3"/>
      <c r="G146" t="s">
        <v>402</v>
      </c>
      <c r="H146">
        <v>0</v>
      </c>
      <c r="I146" t="s">
        <v>857</v>
      </c>
      <c r="J146">
        <v>0</v>
      </c>
      <c r="K146" s="1" t="s">
        <v>401</v>
      </c>
      <c r="L146">
        <v>0</v>
      </c>
      <c r="M146">
        <v>0</v>
      </c>
    </row>
    <row r="147" spans="1:13" x14ac:dyDescent="0.3">
      <c r="A147" s="8" t="s">
        <v>403</v>
      </c>
      <c r="B147" s="8" t="s">
        <v>314</v>
      </c>
      <c r="C147" s="9" t="s">
        <v>404</v>
      </c>
      <c r="D147" s="9" t="s">
        <v>858</v>
      </c>
      <c r="F147" s="3"/>
      <c r="G147" t="s">
        <v>404</v>
      </c>
      <c r="H147">
        <v>0</v>
      </c>
      <c r="I147" t="s">
        <v>858</v>
      </c>
      <c r="J147">
        <v>0</v>
      </c>
      <c r="K147" s="1" t="s">
        <v>403</v>
      </c>
      <c r="L147">
        <v>0</v>
      </c>
      <c r="M147">
        <v>0</v>
      </c>
    </row>
    <row r="148" spans="1:13" x14ac:dyDescent="0.3">
      <c r="A148" s="8" t="s">
        <v>405</v>
      </c>
      <c r="B148" s="8" t="s">
        <v>314</v>
      </c>
      <c r="C148" s="9" t="s">
        <v>406</v>
      </c>
      <c r="D148" s="9" t="s">
        <v>859</v>
      </c>
      <c r="F148" s="3"/>
      <c r="G148" t="s">
        <v>406</v>
      </c>
      <c r="H148">
        <v>0</v>
      </c>
      <c r="I148" t="s">
        <v>859</v>
      </c>
      <c r="J148">
        <v>0</v>
      </c>
      <c r="K148" s="1" t="s">
        <v>405</v>
      </c>
      <c r="L148">
        <v>0</v>
      </c>
      <c r="M148">
        <v>0</v>
      </c>
    </row>
    <row r="149" spans="1:13" x14ac:dyDescent="0.3">
      <c r="A149" s="8" t="s">
        <v>407</v>
      </c>
      <c r="B149" s="8" t="s">
        <v>314</v>
      </c>
      <c r="C149" s="9" t="s">
        <v>408</v>
      </c>
      <c r="D149" s="9" t="s">
        <v>860</v>
      </c>
      <c r="F149" s="3"/>
      <c r="G149" t="s">
        <v>408</v>
      </c>
      <c r="H149">
        <v>0</v>
      </c>
      <c r="I149" t="s">
        <v>860</v>
      </c>
      <c r="J149">
        <v>0</v>
      </c>
      <c r="K149" s="1" t="s">
        <v>407</v>
      </c>
      <c r="L149">
        <v>0</v>
      </c>
      <c r="M149">
        <v>0</v>
      </c>
    </row>
    <row r="150" spans="1:13" x14ac:dyDescent="0.3">
      <c r="A150" s="8" t="s">
        <v>409</v>
      </c>
      <c r="B150" s="8" t="s">
        <v>314</v>
      </c>
      <c r="C150" s="9" t="s">
        <v>410</v>
      </c>
      <c r="D150" s="9" t="s">
        <v>861</v>
      </c>
      <c r="F150" s="3"/>
      <c r="G150" t="s">
        <v>410</v>
      </c>
      <c r="H150">
        <v>0</v>
      </c>
      <c r="I150" t="s">
        <v>861</v>
      </c>
      <c r="J150">
        <v>0</v>
      </c>
      <c r="K150" s="1" t="s">
        <v>409</v>
      </c>
      <c r="L150">
        <v>0</v>
      </c>
      <c r="M150">
        <v>0</v>
      </c>
    </row>
    <row r="151" spans="1:13" x14ac:dyDescent="0.3">
      <c r="A151" s="8" t="s">
        <v>411</v>
      </c>
      <c r="B151" s="8" t="s">
        <v>314</v>
      </c>
      <c r="C151" s="9" t="s">
        <v>412</v>
      </c>
      <c r="D151" s="9" t="s">
        <v>862</v>
      </c>
      <c r="F151" s="3"/>
      <c r="G151" t="s">
        <v>412</v>
      </c>
      <c r="H151">
        <v>0</v>
      </c>
      <c r="I151" t="s">
        <v>862</v>
      </c>
      <c r="J151">
        <v>0</v>
      </c>
      <c r="K151" s="1" t="s">
        <v>411</v>
      </c>
      <c r="L151">
        <v>0</v>
      </c>
      <c r="M151">
        <v>0</v>
      </c>
    </row>
    <row r="152" spans="1:13" x14ac:dyDescent="0.3">
      <c r="A152" s="8" t="s">
        <v>413</v>
      </c>
      <c r="B152" s="8" t="s">
        <v>314</v>
      </c>
      <c r="C152" s="9" t="s">
        <v>414</v>
      </c>
      <c r="D152" s="9" t="s">
        <v>863</v>
      </c>
      <c r="F152" s="3"/>
      <c r="G152" t="s">
        <v>414</v>
      </c>
      <c r="H152">
        <v>0</v>
      </c>
      <c r="I152" t="s">
        <v>863</v>
      </c>
      <c r="J152">
        <v>0</v>
      </c>
      <c r="K152" s="1" t="s">
        <v>413</v>
      </c>
      <c r="L152">
        <v>0</v>
      </c>
      <c r="M152">
        <v>0</v>
      </c>
    </row>
    <row r="153" spans="1:13" x14ac:dyDescent="0.3">
      <c r="A153" s="2" t="s">
        <v>416</v>
      </c>
      <c r="B153" s="2" t="s">
        <v>313</v>
      </c>
      <c r="C153" t="s">
        <v>2544</v>
      </c>
      <c r="D153" t="s">
        <v>1364</v>
      </c>
      <c r="F153" s="3"/>
      <c r="H153">
        <v>1</v>
      </c>
      <c r="J153">
        <v>1</v>
      </c>
      <c r="L153">
        <v>1</v>
      </c>
      <c r="M153">
        <v>3</v>
      </c>
    </row>
    <row r="154" spans="1:13" x14ac:dyDescent="0.3">
      <c r="A154" s="2" t="s">
        <v>417</v>
      </c>
      <c r="B154" s="2" t="s">
        <v>313</v>
      </c>
      <c r="C154" t="s">
        <v>2545</v>
      </c>
      <c r="D154" t="s">
        <v>1365</v>
      </c>
      <c r="F154" s="3"/>
      <c r="H154">
        <v>1</v>
      </c>
      <c r="J154">
        <v>1</v>
      </c>
      <c r="L154">
        <v>1</v>
      </c>
      <c r="M154">
        <v>3</v>
      </c>
    </row>
    <row r="155" spans="1:13" x14ac:dyDescent="0.3">
      <c r="A155" s="2" t="s">
        <v>418</v>
      </c>
      <c r="B155" s="2" t="s">
        <v>313</v>
      </c>
      <c r="C155" t="s">
        <v>2546</v>
      </c>
      <c r="D155" t="s">
        <v>1366</v>
      </c>
      <c r="F155" s="3"/>
      <c r="H155">
        <v>1</v>
      </c>
      <c r="J155">
        <v>1</v>
      </c>
      <c r="L155">
        <v>1</v>
      </c>
      <c r="M155">
        <v>3</v>
      </c>
    </row>
    <row r="156" spans="1:13" x14ac:dyDescent="0.3">
      <c r="A156" s="2" t="s">
        <v>419</v>
      </c>
      <c r="B156" s="2" t="s">
        <v>313</v>
      </c>
      <c r="C156" t="s">
        <v>2547</v>
      </c>
      <c r="D156" t="s">
        <v>1367</v>
      </c>
      <c r="H156">
        <v>1</v>
      </c>
      <c r="J156">
        <v>1</v>
      </c>
      <c r="L156">
        <v>1</v>
      </c>
      <c r="M156">
        <v>3</v>
      </c>
    </row>
    <row r="157" spans="1:13" x14ac:dyDescent="0.3">
      <c r="A157" s="2" t="s">
        <v>420</v>
      </c>
      <c r="B157" s="2" t="s">
        <v>313</v>
      </c>
      <c r="C157" t="s">
        <v>2548</v>
      </c>
      <c r="D157" t="s">
        <v>1368</v>
      </c>
      <c r="H157">
        <v>1</v>
      </c>
      <c r="J157">
        <v>1</v>
      </c>
      <c r="L157">
        <v>1</v>
      </c>
      <c r="M157">
        <v>3</v>
      </c>
    </row>
    <row r="158" spans="1:13" x14ac:dyDescent="0.3">
      <c r="A158" s="2" t="s">
        <v>421</v>
      </c>
      <c r="B158" s="2" t="s">
        <v>313</v>
      </c>
      <c r="C158" t="s">
        <v>2549</v>
      </c>
      <c r="D158" t="s">
        <v>1369</v>
      </c>
      <c r="H158">
        <v>1</v>
      </c>
      <c r="J158">
        <v>1</v>
      </c>
      <c r="L158">
        <v>1</v>
      </c>
      <c r="M158">
        <v>3</v>
      </c>
    </row>
    <row r="159" spans="1:13" x14ac:dyDescent="0.3">
      <c r="A159" s="2" t="s">
        <v>422</v>
      </c>
      <c r="B159" s="2" t="s">
        <v>313</v>
      </c>
      <c r="C159" t="s">
        <v>2550</v>
      </c>
      <c r="D159" t="s">
        <v>1370</v>
      </c>
      <c r="H159">
        <v>1</v>
      </c>
      <c r="J159">
        <v>1</v>
      </c>
      <c r="L159">
        <v>1</v>
      </c>
      <c r="M159">
        <v>3</v>
      </c>
    </row>
    <row r="160" spans="1:13" x14ac:dyDescent="0.3">
      <c r="A160" s="2" t="s">
        <v>423</v>
      </c>
      <c r="B160" s="2" t="s">
        <v>313</v>
      </c>
      <c r="C160" t="s">
        <v>2551</v>
      </c>
      <c r="D160" t="s">
        <v>1371</v>
      </c>
      <c r="H160">
        <v>1</v>
      </c>
      <c r="J160">
        <v>1</v>
      </c>
      <c r="L160">
        <v>1</v>
      </c>
      <c r="M160">
        <v>3</v>
      </c>
    </row>
    <row r="161" spans="1:13" x14ac:dyDescent="0.3">
      <c r="A161" s="2" t="s">
        <v>424</v>
      </c>
      <c r="B161" s="2" t="s">
        <v>313</v>
      </c>
      <c r="C161" t="s">
        <v>2552</v>
      </c>
      <c r="D161" t="s">
        <v>1372</v>
      </c>
      <c r="H161">
        <v>1</v>
      </c>
      <c r="J161">
        <v>1</v>
      </c>
      <c r="L161">
        <v>1</v>
      </c>
      <c r="M161">
        <v>3</v>
      </c>
    </row>
    <row r="162" spans="1:13" x14ac:dyDescent="0.3">
      <c r="A162" s="2" t="s">
        <v>425</v>
      </c>
      <c r="B162" s="2" t="s">
        <v>313</v>
      </c>
      <c r="C162" t="s">
        <v>2553</v>
      </c>
      <c r="D162" t="s">
        <v>1373</v>
      </c>
      <c r="H162">
        <v>1</v>
      </c>
      <c r="J162">
        <v>1</v>
      </c>
      <c r="L162">
        <v>1</v>
      </c>
      <c r="M162">
        <v>3</v>
      </c>
    </row>
    <row r="163" spans="1:13" x14ac:dyDescent="0.3">
      <c r="A163" s="2" t="s">
        <v>426</v>
      </c>
      <c r="B163" s="2" t="s">
        <v>313</v>
      </c>
      <c r="C163" t="s">
        <v>2554</v>
      </c>
      <c r="D163" t="s">
        <v>1374</v>
      </c>
      <c r="H163">
        <v>1</v>
      </c>
      <c r="J163">
        <v>1</v>
      </c>
      <c r="L163">
        <v>1</v>
      </c>
      <c r="M163">
        <v>3</v>
      </c>
    </row>
    <row r="164" spans="1:13" x14ac:dyDescent="0.3">
      <c r="A164" s="2" t="s">
        <v>427</v>
      </c>
      <c r="B164" s="2" t="s">
        <v>313</v>
      </c>
      <c r="C164" t="s">
        <v>2555</v>
      </c>
      <c r="D164" t="s">
        <v>1375</v>
      </c>
      <c r="H164">
        <v>1</v>
      </c>
      <c r="J164">
        <v>1</v>
      </c>
      <c r="L164">
        <v>1</v>
      </c>
      <c r="M164">
        <v>3</v>
      </c>
    </row>
    <row r="165" spans="1:13" x14ac:dyDescent="0.3">
      <c r="A165" s="2" t="s">
        <v>428</v>
      </c>
      <c r="B165" s="2" t="s">
        <v>313</v>
      </c>
      <c r="C165" t="s">
        <v>2556</v>
      </c>
      <c r="D165" t="s">
        <v>1376</v>
      </c>
      <c r="H165">
        <v>1</v>
      </c>
      <c r="J165">
        <v>1</v>
      </c>
      <c r="L165">
        <v>1</v>
      </c>
      <c r="M165">
        <v>3</v>
      </c>
    </row>
    <row r="166" spans="1:13" x14ac:dyDescent="0.3">
      <c r="A166" s="2" t="s">
        <v>429</v>
      </c>
      <c r="B166" s="2" t="s">
        <v>313</v>
      </c>
      <c r="C166" t="s">
        <v>2557</v>
      </c>
      <c r="D166" t="s">
        <v>1377</v>
      </c>
      <c r="H166">
        <v>1</v>
      </c>
      <c r="J166">
        <v>1</v>
      </c>
      <c r="L166">
        <v>1</v>
      </c>
      <c r="M166">
        <v>3</v>
      </c>
    </row>
    <row r="167" spans="1:13" x14ac:dyDescent="0.3">
      <c r="A167" s="2" t="s">
        <v>430</v>
      </c>
      <c r="B167" s="2" t="s">
        <v>313</v>
      </c>
      <c r="C167" t="s">
        <v>2558</v>
      </c>
      <c r="D167" t="s">
        <v>1378</v>
      </c>
      <c r="H167">
        <v>1</v>
      </c>
      <c r="J167">
        <v>1</v>
      </c>
      <c r="L167">
        <v>1</v>
      </c>
      <c r="M167">
        <v>3</v>
      </c>
    </row>
    <row r="168" spans="1:13" x14ac:dyDescent="0.3">
      <c r="A168" s="2" t="s">
        <v>431</v>
      </c>
      <c r="B168" s="2" t="s">
        <v>313</v>
      </c>
      <c r="C168" t="s">
        <v>2559</v>
      </c>
      <c r="D168" t="s">
        <v>1379</v>
      </c>
      <c r="H168">
        <v>1</v>
      </c>
      <c r="J168">
        <v>1</v>
      </c>
      <c r="L168">
        <v>1</v>
      </c>
      <c r="M168">
        <v>3</v>
      </c>
    </row>
    <row r="169" spans="1:13" x14ac:dyDescent="0.3">
      <c r="A169" s="2" t="s">
        <v>432</v>
      </c>
      <c r="B169" s="2" t="s">
        <v>313</v>
      </c>
      <c r="C169" t="s">
        <v>2560</v>
      </c>
      <c r="D169" t="s">
        <v>1380</v>
      </c>
      <c r="H169">
        <v>1</v>
      </c>
      <c r="J169">
        <v>1</v>
      </c>
      <c r="L169">
        <v>1</v>
      </c>
      <c r="M169">
        <v>3</v>
      </c>
    </row>
    <row r="170" spans="1:13" x14ac:dyDescent="0.3">
      <c r="A170" s="2" t="s">
        <v>433</v>
      </c>
      <c r="B170" s="2" t="s">
        <v>313</v>
      </c>
      <c r="C170" t="s">
        <v>2561</v>
      </c>
      <c r="D170" t="s">
        <v>1381</v>
      </c>
      <c r="H170">
        <v>1</v>
      </c>
      <c r="J170">
        <v>1</v>
      </c>
      <c r="L170">
        <v>1</v>
      </c>
      <c r="M170">
        <v>3</v>
      </c>
    </row>
    <row r="171" spans="1:13" x14ac:dyDescent="0.3">
      <c r="A171" s="2" t="s">
        <v>434</v>
      </c>
      <c r="B171" s="2" t="s">
        <v>313</v>
      </c>
      <c r="C171" t="s">
        <v>2562</v>
      </c>
      <c r="D171" t="s">
        <v>1382</v>
      </c>
      <c r="H171">
        <v>1</v>
      </c>
      <c r="J171">
        <v>1</v>
      </c>
      <c r="L171">
        <v>1</v>
      </c>
      <c r="M171">
        <v>3</v>
      </c>
    </row>
    <row r="172" spans="1:13" x14ac:dyDescent="0.3">
      <c r="A172" s="2" t="s">
        <v>435</v>
      </c>
      <c r="B172" s="2" t="s">
        <v>313</v>
      </c>
      <c r="C172" t="s">
        <v>2563</v>
      </c>
      <c r="D172" t="s">
        <v>1383</v>
      </c>
      <c r="H172">
        <v>1</v>
      </c>
      <c r="J172">
        <v>1</v>
      </c>
      <c r="L172">
        <v>1</v>
      </c>
      <c r="M172">
        <v>3</v>
      </c>
    </row>
    <row r="173" spans="1:13" x14ac:dyDescent="0.3">
      <c r="A173" s="2" t="s">
        <v>436</v>
      </c>
      <c r="B173" s="2" t="s">
        <v>313</v>
      </c>
      <c r="C173" t="s">
        <v>2564</v>
      </c>
      <c r="D173" t="s">
        <v>1384</v>
      </c>
      <c r="H173">
        <v>1</v>
      </c>
      <c r="J173">
        <v>1</v>
      </c>
      <c r="L173">
        <v>1</v>
      </c>
      <c r="M173">
        <v>3</v>
      </c>
    </row>
    <row r="174" spans="1:13" x14ac:dyDescent="0.3">
      <c r="A174" s="2" t="s">
        <v>437</v>
      </c>
      <c r="B174" s="2" t="s">
        <v>313</v>
      </c>
      <c r="C174" t="s">
        <v>2565</v>
      </c>
      <c r="D174" t="s">
        <v>1385</v>
      </c>
      <c r="H174">
        <v>1</v>
      </c>
      <c r="J174">
        <v>1</v>
      </c>
      <c r="L174">
        <v>1</v>
      </c>
      <c r="M174">
        <v>3</v>
      </c>
    </row>
    <row r="175" spans="1:13" x14ac:dyDescent="0.3">
      <c r="A175" s="2" t="s">
        <v>438</v>
      </c>
      <c r="B175" s="2" t="s">
        <v>313</v>
      </c>
      <c r="C175" t="s">
        <v>2566</v>
      </c>
      <c r="D175" t="s">
        <v>1386</v>
      </c>
      <c r="H175">
        <v>1</v>
      </c>
      <c r="J175">
        <v>1</v>
      </c>
      <c r="L175">
        <v>1</v>
      </c>
      <c r="M175">
        <v>3</v>
      </c>
    </row>
    <row r="176" spans="1:13" x14ac:dyDescent="0.3">
      <c r="A176" s="2" t="s">
        <v>439</v>
      </c>
      <c r="B176" s="2" t="s">
        <v>313</v>
      </c>
      <c r="C176" t="s">
        <v>2567</v>
      </c>
      <c r="D176" t="s">
        <v>1387</v>
      </c>
      <c r="H176">
        <v>1</v>
      </c>
      <c r="J176">
        <v>1</v>
      </c>
      <c r="L176">
        <v>1</v>
      </c>
      <c r="M176">
        <v>3</v>
      </c>
    </row>
    <row r="177" spans="1:13" x14ac:dyDescent="0.3">
      <c r="A177" s="2" t="s">
        <v>440</v>
      </c>
      <c r="B177" s="2" t="s">
        <v>313</v>
      </c>
      <c r="C177" t="s">
        <v>2568</v>
      </c>
      <c r="D177" t="s">
        <v>1388</v>
      </c>
      <c r="H177">
        <v>1</v>
      </c>
      <c r="J177">
        <v>1</v>
      </c>
      <c r="L177">
        <v>1</v>
      </c>
      <c r="M177">
        <v>3</v>
      </c>
    </row>
    <row r="178" spans="1:13" x14ac:dyDescent="0.3">
      <c r="A178" s="2" t="s">
        <v>441</v>
      </c>
      <c r="B178" s="2" t="s">
        <v>313</v>
      </c>
      <c r="C178" t="s">
        <v>2569</v>
      </c>
      <c r="D178" t="s">
        <v>1389</v>
      </c>
      <c r="H178">
        <v>1</v>
      </c>
      <c r="J178">
        <v>1</v>
      </c>
      <c r="L178">
        <v>1</v>
      </c>
      <c r="M178">
        <v>3</v>
      </c>
    </row>
    <row r="179" spans="1:13" x14ac:dyDescent="0.3">
      <c r="A179" s="2" t="s">
        <v>442</v>
      </c>
      <c r="B179" s="2" t="s">
        <v>313</v>
      </c>
      <c r="C179" t="s">
        <v>2570</v>
      </c>
      <c r="D179" t="s">
        <v>1390</v>
      </c>
      <c r="H179">
        <v>1</v>
      </c>
      <c r="J179">
        <v>1</v>
      </c>
      <c r="L179">
        <v>1</v>
      </c>
      <c r="M179">
        <v>3</v>
      </c>
    </row>
    <row r="180" spans="1:13" x14ac:dyDescent="0.3">
      <c r="A180" s="2" t="s">
        <v>443</v>
      </c>
      <c r="B180" s="2" t="s">
        <v>313</v>
      </c>
      <c r="C180" t="s">
        <v>2571</v>
      </c>
      <c r="D180" t="s">
        <v>1391</v>
      </c>
      <c r="H180">
        <v>1</v>
      </c>
      <c r="J180">
        <v>1</v>
      </c>
      <c r="L180">
        <v>1</v>
      </c>
      <c r="M180">
        <v>3</v>
      </c>
    </row>
    <row r="181" spans="1:13" x14ac:dyDescent="0.3">
      <c r="A181" s="2" t="s">
        <v>444</v>
      </c>
      <c r="B181" s="2" t="s">
        <v>313</v>
      </c>
      <c r="C181" t="s">
        <v>2572</v>
      </c>
      <c r="D181" t="s">
        <v>1392</v>
      </c>
      <c r="H181">
        <v>1</v>
      </c>
      <c r="J181">
        <v>1</v>
      </c>
      <c r="L181">
        <v>1</v>
      </c>
      <c r="M181">
        <v>3</v>
      </c>
    </row>
    <row r="182" spans="1:13" x14ac:dyDescent="0.3">
      <c r="A182" s="2" t="s">
        <v>445</v>
      </c>
      <c r="B182" s="2" t="s">
        <v>313</v>
      </c>
      <c r="C182" t="s">
        <v>2573</v>
      </c>
      <c r="D182" t="s">
        <v>1393</v>
      </c>
      <c r="H182">
        <v>1</v>
      </c>
      <c r="J182">
        <v>1</v>
      </c>
      <c r="L182">
        <v>1</v>
      </c>
      <c r="M182">
        <v>3</v>
      </c>
    </row>
    <row r="183" spans="1:13" x14ac:dyDescent="0.3">
      <c r="A183" s="2" t="s">
        <v>446</v>
      </c>
      <c r="B183" s="2" t="s">
        <v>313</v>
      </c>
      <c r="C183" t="s">
        <v>2574</v>
      </c>
      <c r="D183" t="s">
        <v>1394</v>
      </c>
      <c r="H183">
        <v>1</v>
      </c>
      <c r="J183">
        <v>1</v>
      </c>
      <c r="L183">
        <v>1</v>
      </c>
      <c r="M183">
        <v>3</v>
      </c>
    </row>
    <row r="184" spans="1:13" x14ac:dyDescent="0.3">
      <c r="A184" s="2" t="s">
        <v>447</v>
      </c>
      <c r="B184" s="2" t="s">
        <v>313</v>
      </c>
      <c r="C184" t="s">
        <v>2575</v>
      </c>
      <c r="D184" t="s">
        <v>1395</v>
      </c>
      <c r="H184">
        <v>1</v>
      </c>
      <c r="J184">
        <v>1</v>
      </c>
      <c r="L184">
        <v>1</v>
      </c>
      <c r="M184">
        <v>3</v>
      </c>
    </row>
    <row r="185" spans="1:13" x14ac:dyDescent="0.3">
      <c r="A185" s="2" t="s">
        <v>448</v>
      </c>
      <c r="B185" s="2" t="s">
        <v>313</v>
      </c>
      <c r="C185" t="s">
        <v>2576</v>
      </c>
      <c r="D185" t="s">
        <v>1396</v>
      </c>
      <c r="H185">
        <v>1</v>
      </c>
      <c r="J185">
        <v>1</v>
      </c>
      <c r="L185">
        <v>1</v>
      </c>
      <c r="M185">
        <v>3</v>
      </c>
    </row>
    <row r="186" spans="1:13" x14ac:dyDescent="0.3">
      <c r="A186" s="2" t="s">
        <v>449</v>
      </c>
      <c r="B186" s="2" t="s">
        <v>313</v>
      </c>
      <c r="C186" t="s">
        <v>2577</v>
      </c>
      <c r="D186" t="s">
        <v>1397</v>
      </c>
      <c r="H186">
        <v>1</v>
      </c>
      <c r="J186">
        <v>1</v>
      </c>
      <c r="L186">
        <v>1</v>
      </c>
      <c r="M186">
        <v>3</v>
      </c>
    </row>
    <row r="187" spans="1:13" x14ac:dyDescent="0.3">
      <c r="A187" s="2" t="s">
        <v>450</v>
      </c>
      <c r="B187" s="2" t="s">
        <v>313</v>
      </c>
      <c r="C187" t="s">
        <v>2578</v>
      </c>
      <c r="D187" t="s">
        <v>1398</v>
      </c>
      <c r="H187">
        <v>1</v>
      </c>
      <c r="J187">
        <v>1</v>
      </c>
      <c r="L187">
        <v>1</v>
      </c>
      <c r="M187">
        <v>3</v>
      </c>
    </row>
    <row r="188" spans="1:13" x14ac:dyDescent="0.3">
      <c r="A188" s="2" t="s">
        <v>451</v>
      </c>
      <c r="B188" s="2" t="s">
        <v>313</v>
      </c>
      <c r="C188" t="s">
        <v>2579</v>
      </c>
      <c r="D188" t="s">
        <v>1399</v>
      </c>
      <c r="H188">
        <v>1</v>
      </c>
      <c r="J188">
        <v>1</v>
      </c>
      <c r="L188">
        <v>1</v>
      </c>
      <c r="M188">
        <v>3</v>
      </c>
    </row>
    <row r="189" spans="1:13" x14ac:dyDescent="0.3">
      <c r="A189" s="2" t="s">
        <v>452</v>
      </c>
      <c r="B189" s="2" t="s">
        <v>313</v>
      </c>
      <c r="C189" t="s">
        <v>2580</v>
      </c>
      <c r="D189" t="s">
        <v>1400</v>
      </c>
      <c r="H189">
        <v>1</v>
      </c>
      <c r="J189">
        <v>1</v>
      </c>
      <c r="L189">
        <v>1</v>
      </c>
      <c r="M189">
        <v>3</v>
      </c>
    </row>
    <row r="190" spans="1:13" x14ac:dyDescent="0.3">
      <c r="A190" s="2" t="s">
        <v>453</v>
      </c>
      <c r="B190" s="2" t="s">
        <v>313</v>
      </c>
      <c r="C190" t="s">
        <v>2581</v>
      </c>
      <c r="D190" t="s">
        <v>1401</v>
      </c>
      <c r="H190">
        <v>1</v>
      </c>
      <c r="J190">
        <v>1</v>
      </c>
      <c r="L190">
        <v>1</v>
      </c>
      <c r="M190">
        <v>3</v>
      </c>
    </row>
    <row r="191" spans="1:13" x14ac:dyDescent="0.3">
      <c r="A191" s="2" t="s">
        <v>454</v>
      </c>
      <c r="B191" s="2" t="s">
        <v>313</v>
      </c>
      <c r="C191" t="s">
        <v>2582</v>
      </c>
      <c r="D191" t="s">
        <v>1402</v>
      </c>
      <c r="H191">
        <v>1</v>
      </c>
      <c r="J191">
        <v>1</v>
      </c>
      <c r="L191">
        <v>1</v>
      </c>
      <c r="M191">
        <v>3</v>
      </c>
    </row>
    <row r="192" spans="1:13" x14ac:dyDescent="0.3">
      <c r="A192" s="2" t="s">
        <v>455</v>
      </c>
      <c r="B192" s="2" t="s">
        <v>313</v>
      </c>
      <c r="C192" t="s">
        <v>2583</v>
      </c>
      <c r="D192" t="s">
        <v>1403</v>
      </c>
      <c r="H192">
        <v>1</v>
      </c>
      <c r="J192">
        <v>1</v>
      </c>
      <c r="L192">
        <v>1</v>
      </c>
      <c r="M192">
        <v>3</v>
      </c>
    </row>
    <row r="193" spans="1:13" x14ac:dyDescent="0.3">
      <c r="A193" s="2" t="s">
        <v>456</v>
      </c>
      <c r="B193" s="2" t="s">
        <v>313</v>
      </c>
      <c r="C193" t="s">
        <v>2584</v>
      </c>
      <c r="D193" t="s">
        <v>1404</v>
      </c>
      <c r="H193">
        <v>1</v>
      </c>
      <c r="J193">
        <v>1</v>
      </c>
      <c r="L193">
        <v>1</v>
      </c>
      <c r="M193">
        <v>3</v>
      </c>
    </row>
    <row r="194" spans="1:13" x14ac:dyDescent="0.3">
      <c r="A194" s="2" t="s">
        <v>457</v>
      </c>
      <c r="B194" s="2" t="s">
        <v>313</v>
      </c>
      <c r="C194" t="s">
        <v>2585</v>
      </c>
      <c r="D194" t="s">
        <v>1405</v>
      </c>
      <c r="H194">
        <v>1</v>
      </c>
      <c r="J194">
        <v>1</v>
      </c>
      <c r="L194">
        <v>1</v>
      </c>
      <c r="M194">
        <v>3</v>
      </c>
    </row>
    <row r="195" spans="1:13" x14ac:dyDescent="0.3">
      <c r="A195" s="2" t="s">
        <v>458</v>
      </c>
      <c r="B195" s="2" t="s">
        <v>313</v>
      </c>
      <c r="C195" t="s">
        <v>2586</v>
      </c>
      <c r="D195" t="s">
        <v>1406</v>
      </c>
      <c r="H195">
        <v>1</v>
      </c>
      <c r="J195">
        <v>1</v>
      </c>
      <c r="L195">
        <v>1</v>
      </c>
      <c r="M195">
        <v>3</v>
      </c>
    </row>
    <row r="196" spans="1:13" x14ac:dyDescent="0.3">
      <c r="A196" s="2" t="s">
        <v>459</v>
      </c>
      <c r="B196" s="2" t="s">
        <v>313</v>
      </c>
      <c r="C196" t="s">
        <v>2587</v>
      </c>
      <c r="D196" t="s">
        <v>1407</v>
      </c>
      <c r="H196">
        <v>1</v>
      </c>
      <c r="J196">
        <v>1</v>
      </c>
      <c r="L196">
        <v>1</v>
      </c>
      <c r="M196">
        <v>3</v>
      </c>
    </row>
    <row r="197" spans="1:13" x14ac:dyDescent="0.3">
      <c r="A197" s="2" t="s">
        <v>460</v>
      </c>
      <c r="B197" s="2" t="s">
        <v>313</v>
      </c>
      <c r="C197" t="s">
        <v>2588</v>
      </c>
      <c r="D197" t="s">
        <v>1408</v>
      </c>
      <c r="H197">
        <v>1</v>
      </c>
      <c r="J197">
        <v>1</v>
      </c>
      <c r="L197">
        <v>1</v>
      </c>
      <c r="M197">
        <v>3</v>
      </c>
    </row>
    <row r="198" spans="1:13" x14ac:dyDescent="0.3">
      <c r="A198" s="2" t="s">
        <v>461</v>
      </c>
      <c r="B198" s="2" t="s">
        <v>313</v>
      </c>
      <c r="C198" t="s">
        <v>2589</v>
      </c>
      <c r="D198" t="s">
        <v>1409</v>
      </c>
      <c r="H198">
        <v>1</v>
      </c>
      <c r="J198">
        <v>1</v>
      </c>
      <c r="L198">
        <v>1</v>
      </c>
      <c r="M198">
        <v>3</v>
      </c>
    </row>
    <row r="199" spans="1:13" x14ac:dyDescent="0.3">
      <c r="A199" s="2" t="s">
        <v>462</v>
      </c>
      <c r="B199" s="2" t="s">
        <v>313</v>
      </c>
      <c r="C199" t="s">
        <v>2590</v>
      </c>
      <c r="D199" t="s">
        <v>1410</v>
      </c>
      <c r="H199">
        <v>1</v>
      </c>
      <c r="J199">
        <v>1</v>
      </c>
      <c r="L199">
        <v>1</v>
      </c>
      <c r="M199">
        <v>3</v>
      </c>
    </row>
    <row r="200" spans="1:13" x14ac:dyDescent="0.3">
      <c r="A200" s="2" t="s">
        <v>463</v>
      </c>
      <c r="B200" s="2" t="s">
        <v>313</v>
      </c>
      <c r="C200" t="s">
        <v>2591</v>
      </c>
      <c r="D200" t="s">
        <v>1411</v>
      </c>
      <c r="H200">
        <v>1</v>
      </c>
      <c r="J200">
        <v>1</v>
      </c>
      <c r="L200">
        <v>1</v>
      </c>
      <c r="M200">
        <v>3</v>
      </c>
    </row>
    <row r="201" spans="1:13" x14ac:dyDescent="0.3">
      <c r="A201" s="2" t="s">
        <v>464</v>
      </c>
      <c r="B201" s="2" t="s">
        <v>313</v>
      </c>
      <c r="C201" t="s">
        <v>2592</v>
      </c>
      <c r="D201" t="s">
        <v>1412</v>
      </c>
      <c r="H201">
        <v>1</v>
      </c>
      <c r="J201">
        <v>1</v>
      </c>
      <c r="L201">
        <v>1</v>
      </c>
      <c r="M201">
        <v>3</v>
      </c>
    </row>
    <row r="202" spans="1:13" x14ac:dyDescent="0.3">
      <c r="A202" s="2" t="s">
        <v>465</v>
      </c>
      <c r="B202" s="2" t="s">
        <v>313</v>
      </c>
      <c r="C202" t="s">
        <v>2593</v>
      </c>
      <c r="D202" t="s">
        <v>1413</v>
      </c>
      <c r="H202">
        <v>1</v>
      </c>
      <c r="J202">
        <v>1</v>
      </c>
      <c r="L202">
        <v>1</v>
      </c>
      <c r="M202">
        <v>3</v>
      </c>
    </row>
    <row r="203" spans="1:13" x14ac:dyDescent="0.3">
      <c r="A203" s="2" t="s">
        <v>466</v>
      </c>
      <c r="B203" s="2" t="s">
        <v>313</v>
      </c>
      <c r="C203" t="s">
        <v>2594</v>
      </c>
      <c r="D203" t="s">
        <v>1414</v>
      </c>
      <c r="H203">
        <v>1</v>
      </c>
      <c r="J203">
        <v>1</v>
      </c>
      <c r="L203">
        <v>1</v>
      </c>
      <c r="M203">
        <v>3</v>
      </c>
    </row>
    <row r="204" spans="1:13" x14ac:dyDescent="0.3">
      <c r="A204" s="2" t="s">
        <v>467</v>
      </c>
      <c r="B204" s="2" t="s">
        <v>313</v>
      </c>
      <c r="C204" t="s">
        <v>2595</v>
      </c>
      <c r="D204" t="s">
        <v>1415</v>
      </c>
      <c r="H204">
        <v>1</v>
      </c>
      <c r="J204">
        <v>1</v>
      </c>
      <c r="L204">
        <v>1</v>
      </c>
      <c r="M204">
        <v>3</v>
      </c>
    </row>
    <row r="205" spans="1:13" x14ac:dyDescent="0.3">
      <c r="A205" s="2" t="s">
        <v>468</v>
      </c>
      <c r="B205" s="2" t="s">
        <v>313</v>
      </c>
      <c r="C205" t="s">
        <v>2596</v>
      </c>
      <c r="D205" t="s">
        <v>1416</v>
      </c>
      <c r="H205">
        <v>1</v>
      </c>
      <c r="J205">
        <v>1</v>
      </c>
      <c r="L205">
        <v>1</v>
      </c>
      <c r="M205">
        <v>3</v>
      </c>
    </row>
    <row r="206" spans="1:13" x14ac:dyDescent="0.3">
      <c r="A206" s="2" t="s">
        <v>469</v>
      </c>
      <c r="B206" s="2" t="s">
        <v>313</v>
      </c>
      <c r="C206" t="s">
        <v>2597</v>
      </c>
      <c r="D206" t="s">
        <v>1417</v>
      </c>
      <c r="H206">
        <v>1</v>
      </c>
      <c r="J206">
        <v>1</v>
      </c>
      <c r="L206">
        <v>1</v>
      </c>
      <c r="M206">
        <v>3</v>
      </c>
    </row>
    <row r="207" spans="1:13" x14ac:dyDescent="0.3">
      <c r="A207" s="2" t="s">
        <v>470</v>
      </c>
      <c r="B207" s="2" t="s">
        <v>313</v>
      </c>
      <c r="C207" t="s">
        <v>2598</v>
      </c>
      <c r="D207" t="s">
        <v>1418</v>
      </c>
      <c r="H207">
        <v>1</v>
      </c>
      <c r="J207">
        <v>1</v>
      </c>
      <c r="L207">
        <v>1</v>
      </c>
      <c r="M207">
        <v>3</v>
      </c>
    </row>
    <row r="208" spans="1:13" x14ac:dyDescent="0.3">
      <c r="A208" s="2" t="s">
        <v>471</v>
      </c>
      <c r="B208" s="2" t="s">
        <v>313</v>
      </c>
      <c r="C208" t="s">
        <v>2599</v>
      </c>
      <c r="D208" t="s">
        <v>1419</v>
      </c>
      <c r="H208">
        <v>1</v>
      </c>
      <c r="J208">
        <v>1</v>
      </c>
      <c r="L208">
        <v>1</v>
      </c>
      <c r="M208">
        <v>3</v>
      </c>
    </row>
    <row r="209" spans="1:13" x14ac:dyDescent="0.3">
      <c r="A209" s="2" t="s">
        <v>472</v>
      </c>
      <c r="B209" s="2" t="s">
        <v>313</v>
      </c>
      <c r="C209" t="s">
        <v>2600</v>
      </c>
      <c r="D209" t="s">
        <v>1420</v>
      </c>
      <c r="H209">
        <v>1</v>
      </c>
      <c r="J209">
        <v>1</v>
      </c>
      <c r="L209">
        <v>1</v>
      </c>
      <c r="M209">
        <v>3</v>
      </c>
    </row>
    <row r="210" spans="1:13" x14ac:dyDescent="0.3">
      <c r="A210" s="2" t="s">
        <v>473</v>
      </c>
      <c r="B210" s="2" t="s">
        <v>313</v>
      </c>
      <c r="C210" t="s">
        <v>2601</v>
      </c>
      <c r="D210" t="s">
        <v>1421</v>
      </c>
      <c r="H210">
        <v>1</v>
      </c>
      <c r="J210">
        <v>1</v>
      </c>
      <c r="L210">
        <v>1</v>
      </c>
      <c r="M210">
        <v>3</v>
      </c>
    </row>
    <row r="211" spans="1:13" x14ac:dyDescent="0.3">
      <c r="A211" s="2" t="s">
        <v>474</v>
      </c>
      <c r="B211" s="2" t="s">
        <v>313</v>
      </c>
      <c r="C211" t="s">
        <v>2602</v>
      </c>
      <c r="D211" t="s">
        <v>1422</v>
      </c>
      <c r="H211">
        <v>1</v>
      </c>
      <c r="J211">
        <v>1</v>
      </c>
      <c r="L211">
        <v>1</v>
      </c>
      <c r="M211">
        <v>3</v>
      </c>
    </row>
    <row r="212" spans="1:13" x14ac:dyDescent="0.3">
      <c r="A212" s="2" t="s">
        <v>475</v>
      </c>
      <c r="B212" s="2" t="s">
        <v>313</v>
      </c>
      <c r="C212" t="s">
        <v>2603</v>
      </c>
      <c r="D212" t="s">
        <v>1423</v>
      </c>
      <c r="H212">
        <v>1</v>
      </c>
      <c r="J212">
        <v>1</v>
      </c>
      <c r="L212">
        <v>1</v>
      </c>
      <c r="M212">
        <v>3</v>
      </c>
    </row>
    <row r="213" spans="1:13" x14ac:dyDescent="0.3">
      <c r="A213" s="2" t="s">
        <v>476</v>
      </c>
      <c r="B213" s="2" t="s">
        <v>313</v>
      </c>
      <c r="C213" t="s">
        <v>2604</v>
      </c>
      <c r="D213" t="s">
        <v>1424</v>
      </c>
      <c r="H213">
        <v>1</v>
      </c>
      <c r="J213">
        <v>1</v>
      </c>
      <c r="L213">
        <v>1</v>
      </c>
      <c r="M213">
        <v>3</v>
      </c>
    </row>
    <row r="214" spans="1:13" x14ac:dyDescent="0.3">
      <c r="A214" s="2" t="s">
        <v>477</v>
      </c>
      <c r="B214" s="2" t="s">
        <v>313</v>
      </c>
      <c r="C214" t="s">
        <v>2605</v>
      </c>
      <c r="D214" t="s">
        <v>1425</v>
      </c>
      <c r="H214">
        <v>1</v>
      </c>
      <c r="J214">
        <v>1</v>
      </c>
      <c r="L214">
        <v>1</v>
      </c>
      <c r="M214">
        <v>3</v>
      </c>
    </row>
    <row r="215" spans="1:13" x14ac:dyDescent="0.3">
      <c r="A215" s="2" t="s">
        <v>478</v>
      </c>
      <c r="B215" s="2" t="s">
        <v>313</v>
      </c>
      <c r="C215" t="s">
        <v>2606</v>
      </c>
      <c r="D215" t="s">
        <v>1426</v>
      </c>
      <c r="H215">
        <v>1</v>
      </c>
      <c r="J215">
        <v>1</v>
      </c>
      <c r="L215">
        <v>1</v>
      </c>
      <c r="M215">
        <v>3</v>
      </c>
    </row>
    <row r="216" spans="1:13" x14ac:dyDescent="0.3">
      <c r="A216" s="2" t="s">
        <v>479</v>
      </c>
      <c r="B216" s="2" t="s">
        <v>313</v>
      </c>
      <c r="C216" t="s">
        <v>2607</v>
      </c>
      <c r="D216" t="s">
        <v>1427</v>
      </c>
      <c r="H216">
        <v>1</v>
      </c>
      <c r="J216">
        <v>1</v>
      </c>
      <c r="L216">
        <v>1</v>
      </c>
      <c r="M216">
        <v>3</v>
      </c>
    </row>
    <row r="217" spans="1:13" x14ac:dyDescent="0.3">
      <c r="A217" s="2" t="s">
        <v>480</v>
      </c>
      <c r="B217" s="2" t="s">
        <v>313</v>
      </c>
      <c r="C217" t="s">
        <v>2608</v>
      </c>
      <c r="D217" t="s">
        <v>1428</v>
      </c>
      <c r="H217">
        <v>1</v>
      </c>
      <c r="J217">
        <v>1</v>
      </c>
      <c r="L217">
        <v>1</v>
      </c>
      <c r="M217">
        <v>3</v>
      </c>
    </row>
    <row r="218" spans="1:13" x14ac:dyDescent="0.3">
      <c r="A218" s="2" t="s">
        <v>481</v>
      </c>
      <c r="B218" s="2" t="s">
        <v>313</v>
      </c>
      <c r="C218" t="s">
        <v>2609</v>
      </c>
      <c r="D218" t="s">
        <v>1429</v>
      </c>
      <c r="H218">
        <v>1</v>
      </c>
      <c r="J218">
        <v>1</v>
      </c>
      <c r="L218">
        <v>1</v>
      </c>
      <c r="M218">
        <v>3</v>
      </c>
    </row>
    <row r="219" spans="1:13" x14ac:dyDescent="0.3">
      <c r="A219" s="2" t="s">
        <v>482</v>
      </c>
      <c r="B219" s="2" t="s">
        <v>313</v>
      </c>
      <c r="C219" t="s">
        <v>2610</v>
      </c>
      <c r="D219" t="s">
        <v>1430</v>
      </c>
      <c r="H219">
        <v>1</v>
      </c>
      <c r="J219">
        <v>1</v>
      </c>
      <c r="L219">
        <v>1</v>
      </c>
      <c r="M219">
        <v>3</v>
      </c>
    </row>
    <row r="220" spans="1:13" x14ac:dyDescent="0.3">
      <c r="A220" s="2" t="s">
        <v>483</v>
      </c>
      <c r="B220" s="2" t="s">
        <v>313</v>
      </c>
      <c r="C220" t="s">
        <v>2611</v>
      </c>
      <c r="D220" t="s">
        <v>1431</v>
      </c>
      <c r="H220">
        <v>1</v>
      </c>
      <c r="J220">
        <v>1</v>
      </c>
      <c r="L220">
        <v>1</v>
      </c>
      <c r="M220">
        <v>3</v>
      </c>
    </row>
    <row r="221" spans="1:13" x14ac:dyDescent="0.3">
      <c r="A221" s="2" t="s">
        <v>484</v>
      </c>
      <c r="B221" s="2" t="s">
        <v>313</v>
      </c>
      <c r="C221" t="s">
        <v>2612</v>
      </c>
      <c r="D221" t="s">
        <v>1432</v>
      </c>
      <c r="H221">
        <v>1</v>
      </c>
      <c r="J221">
        <v>1</v>
      </c>
      <c r="L221">
        <v>1</v>
      </c>
      <c r="M221">
        <v>3</v>
      </c>
    </row>
    <row r="222" spans="1:13" x14ac:dyDescent="0.3">
      <c r="A222" s="2" t="s">
        <v>485</v>
      </c>
      <c r="B222" s="2" t="s">
        <v>313</v>
      </c>
      <c r="C222" t="s">
        <v>2613</v>
      </c>
      <c r="D222" t="s">
        <v>1433</v>
      </c>
      <c r="H222">
        <v>1</v>
      </c>
      <c r="J222">
        <v>1</v>
      </c>
      <c r="L222">
        <v>1</v>
      </c>
      <c r="M222">
        <v>3</v>
      </c>
    </row>
    <row r="223" spans="1:13" x14ac:dyDescent="0.3">
      <c r="A223" s="2" t="s">
        <v>486</v>
      </c>
      <c r="B223" s="2" t="s">
        <v>313</v>
      </c>
      <c r="C223" t="s">
        <v>2614</v>
      </c>
      <c r="D223" t="s">
        <v>1434</v>
      </c>
      <c r="H223">
        <v>1</v>
      </c>
      <c r="J223">
        <v>1</v>
      </c>
      <c r="L223">
        <v>1</v>
      </c>
      <c r="M223">
        <v>3</v>
      </c>
    </row>
    <row r="224" spans="1:13" x14ac:dyDescent="0.3">
      <c r="A224" s="2" t="s">
        <v>487</v>
      </c>
      <c r="B224" s="2" t="s">
        <v>313</v>
      </c>
      <c r="C224" t="s">
        <v>2615</v>
      </c>
      <c r="D224" t="s">
        <v>1435</v>
      </c>
      <c r="H224">
        <v>1</v>
      </c>
      <c r="J224">
        <v>1</v>
      </c>
      <c r="L224">
        <v>1</v>
      </c>
      <c r="M224">
        <v>3</v>
      </c>
    </row>
    <row r="225" spans="1:13" x14ac:dyDescent="0.3">
      <c r="A225" s="2" t="s">
        <v>488</v>
      </c>
      <c r="B225" s="2" t="s">
        <v>313</v>
      </c>
      <c r="C225" t="s">
        <v>2616</v>
      </c>
      <c r="D225" t="s">
        <v>1436</v>
      </c>
      <c r="H225">
        <v>1</v>
      </c>
      <c r="J225">
        <v>1</v>
      </c>
      <c r="L225">
        <v>1</v>
      </c>
      <c r="M225">
        <v>3</v>
      </c>
    </row>
    <row r="226" spans="1:13" x14ac:dyDescent="0.3">
      <c r="A226" s="2" t="s">
        <v>489</v>
      </c>
      <c r="B226" s="2" t="s">
        <v>313</v>
      </c>
      <c r="C226" t="s">
        <v>2617</v>
      </c>
      <c r="D226" t="s">
        <v>1437</v>
      </c>
      <c r="H226">
        <v>1</v>
      </c>
      <c r="J226">
        <v>1</v>
      </c>
      <c r="L226">
        <v>1</v>
      </c>
      <c r="M226">
        <v>3</v>
      </c>
    </row>
    <row r="227" spans="1:13" x14ac:dyDescent="0.3">
      <c r="A227" s="2" t="s">
        <v>490</v>
      </c>
      <c r="B227" s="2" t="s">
        <v>313</v>
      </c>
      <c r="C227" t="s">
        <v>2618</v>
      </c>
      <c r="D227" t="s">
        <v>1438</v>
      </c>
      <c r="H227">
        <v>1</v>
      </c>
      <c r="J227">
        <v>1</v>
      </c>
      <c r="L227">
        <v>1</v>
      </c>
      <c r="M227">
        <v>3</v>
      </c>
    </row>
    <row r="228" spans="1:13" x14ac:dyDescent="0.3">
      <c r="A228" s="2" t="s">
        <v>491</v>
      </c>
      <c r="B228" s="2" t="s">
        <v>313</v>
      </c>
      <c r="C228" t="s">
        <v>2619</v>
      </c>
      <c r="D228" t="s">
        <v>1439</v>
      </c>
      <c r="H228">
        <v>1</v>
      </c>
      <c r="J228">
        <v>1</v>
      </c>
      <c r="L228">
        <v>1</v>
      </c>
      <c r="M228">
        <v>3</v>
      </c>
    </row>
    <row r="229" spans="1:13" x14ac:dyDescent="0.3">
      <c r="A229" s="2" t="s">
        <v>492</v>
      </c>
      <c r="B229" s="2" t="s">
        <v>313</v>
      </c>
      <c r="C229" t="s">
        <v>2620</v>
      </c>
      <c r="D229" t="s">
        <v>1440</v>
      </c>
      <c r="H229">
        <v>1</v>
      </c>
      <c r="J229">
        <v>1</v>
      </c>
      <c r="L229">
        <v>1</v>
      </c>
      <c r="M229">
        <v>3</v>
      </c>
    </row>
    <row r="230" spans="1:13" x14ac:dyDescent="0.3">
      <c r="A230" s="2" t="s">
        <v>493</v>
      </c>
      <c r="B230" s="2" t="s">
        <v>313</v>
      </c>
      <c r="C230" t="s">
        <v>2621</v>
      </c>
      <c r="D230" t="s">
        <v>1441</v>
      </c>
      <c r="H230">
        <v>1</v>
      </c>
      <c r="J230">
        <v>1</v>
      </c>
      <c r="L230">
        <v>1</v>
      </c>
      <c r="M230">
        <v>3</v>
      </c>
    </row>
    <row r="231" spans="1:13" x14ac:dyDescent="0.3">
      <c r="A231" s="2" t="s">
        <v>494</v>
      </c>
      <c r="B231" s="2" t="s">
        <v>313</v>
      </c>
      <c r="C231" t="s">
        <v>2622</v>
      </c>
      <c r="D231" t="s">
        <v>1442</v>
      </c>
      <c r="H231">
        <v>1</v>
      </c>
      <c r="J231">
        <v>1</v>
      </c>
      <c r="L231">
        <v>1</v>
      </c>
      <c r="M231">
        <v>3</v>
      </c>
    </row>
    <row r="232" spans="1:13" x14ac:dyDescent="0.3">
      <c r="A232" s="2" t="s">
        <v>495</v>
      </c>
      <c r="B232" s="2" t="s">
        <v>313</v>
      </c>
      <c r="C232" t="s">
        <v>2623</v>
      </c>
      <c r="D232" t="s">
        <v>1443</v>
      </c>
      <c r="H232">
        <v>1</v>
      </c>
      <c r="J232">
        <v>1</v>
      </c>
      <c r="L232">
        <v>1</v>
      </c>
      <c r="M232">
        <v>3</v>
      </c>
    </row>
    <row r="233" spans="1:13" x14ac:dyDescent="0.3">
      <c r="A233" s="2" t="s">
        <v>496</v>
      </c>
      <c r="B233" s="2" t="s">
        <v>313</v>
      </c>
      <c r="C233" t="s">
        <v>2624</v>
      </c>
      <c r="D233" t="s">
        <v>1444</v>
      </c>
      <c r="H233">
        <v>1</v>
      </c>
      <c r="J233">
        <v>1</v>
      </c>
      <c r="L233">
        <v>1</v>
      </c>
      <c r="M233">
        <v>3</v>
      </c>
    </row>
    <row r="234" spans="1:13" x14ac:dyDescent="0.3">
      <c r="A234" s="2" t="s">
        <v>497</v>
      </c>
      <c r="B234" s="2" t="s">
        <v>313</v>
      </c>
      <c r="C234" t="s">
        <v>2625</v>
      </c>
      <c r="D234" t="s">
        <v>1445</v>
      </c>
      <c r="H234">
        <v>1</v>
      </c>
      <c r="J234">
        <v>1</v>
      </c>
      <c r="L234">
        <v>1</v>
      </c>
      <c r="M234">
        <v>3</v>
      </c>
    </row>
    <row r="235" spans="1:13" x14ac:dyDescent="0.3">
      <c r="A235" s="2" t="s">
        <v>498</v>
      </c>
      <c r="B235" s="2" t="s">
        <v>313</v>
      </c>
      <c r="C235" t="s">
        <v>2626</v>
      </c>
      <c r="D235" t="s">
        <v>1446</v>
      </c>
      <c r="H235">
        <v>1</v>
      </c>
      <c r="J235">
        <v>1</v>
      </c>
      <c r="L235">
        <v>1</v>
      </c>
      <c r="M235">
        <v>3</v>
      </c>
    </row>
    <row r="236" spans="1:13" x14ac:dyDescent="0.3">
      <c r="A236" s="2" t="s">
        <v>499</v>
      </c>
      <c r="B236" s="2" t="s">
        <v>313</v>
      </c>
      <c r="C236" t="s">
        <v>2627</v>
      </c>
      <c r="D236" t="s">
        <v>1447</v>
      </c>
      <c r="H236">
        <v>1</v>
      </c>
      <c r="J236">
        <v>1</v>
      </c>
      <c r="L236">
        <v>1</v>
      </c>
      <c r="M236">
        <v>3</v>
      </c>
    </row>
    <row r="237" spans="1:13" x14ac:dyDescent="0.3">
      <c r="A237" s="2" t="s">
        <v>500</v>
      </c>
      <c r="B237" s="2" t="s">
        <v>313</v>
      </c>
      <c r="C237" t="s">
        <v>2628</v>
      </c>
      <c r="D237" t="s">
        <v>1448</v>
      </c>
      <c r="H237">
        <v>1</v>
      </c>
      <c r="J237">
        <v>1</v>
      </c>
      <c r="L237">
        <v>1</v>
      </c>
      <c r="M237">
        <v>3</v>
      </c>
    </row>
    <row r="238" spans="1:13" x14ac:dyDescent="0.3">
      <c r="A238" s="2" t="s">
        <v>501</v>
      </c>
      <c r="B238" s="2" t="s">
        <v>313</v>
      </c>
      <c r="C238" t="s">
        <v>2629</v>
      </c>
      <c r="D238" t="s">
        <v>1449</v>
      </c>
      <c r="H238">
        <v>1</v>
      </c>
      <c r="J238">
        <v>1</v>
      </c>
      <c r="L238">
        <v>1</v>
      </c>
      <c r="M238">
        <v>3</v>
      </c>
    </row>
    <row r="239" spans="1:13" x14ac:dyDescent="0.3">
      <c r="A239" s="2" t="s">
        <v>502</v>
      </c>
      <c r="B239" s="2" t="s">
        <v>313</v>
      </c>
      <c r="C239" t="s">
        <v>2630</v>
      </c>
      <c r="D239" t="s">
        <v>1450</v>
      </c>
      <c r="H239">
        <v>1</v>
      </c>
      <c r="J239">
        <v>1</v>
      </c>
      <c r="L239">
        <v>1</v>
      </c>
      <c r="M239">
        <v>3</v>
      </c>
    </row>
    <row r="240" spans="1:13" x14ac:dyDescent="0.3">
      <c r="A240" s="2" t="s">
        <v>503</v>
      </c>
      <c r="B240" s="2" t="s">
        <v>313</v>
      </c>
      <c r="C240" t="s">
        <v>2631</v>
      </c>
      <c r="D240" t="s">
        <v>1451</v>
      </c>
      <c r="H240">
        <v>1</v>
      </c>
      <c r="J240">
        <v>1</v>
      </c>
      <c r="L240">
        <v>1</v>
      </c>
      <c r="M240">
        <v>3</v>
      </c>
    </row>
    <row r="241" spans="1:13" x14ac:dyDescent="0.3">
      <c r="A241" s="2" t="s">
        <v>504</v>
      </c>
      <c r="B241" s="2" t="s">
        <v>313</v>
      </c>
      <c r="C241" t="s">
        <v>2632</v>
      </c>
      <c r="D241" t="s">
        <v>1452</v>
      </c>
      <c r="H241">
        <v>1</v>
      </c>
      <c r="J241">
        <v>1</v>
      </c>
      <c r="L241">
        <v>1</v>
      </c>
      <c r="M241">
        <v>3</v>
      </c>
    </row>
    <row r="242" spans="1:13" x14ac:dyDescent="0.3">
      <c r="A242" s="2" t="s">
        <v>505</v>
      </c>
      <c r="B242" s="2" t="s">
        <v>313</v>
      </c>
      <c r="C242" t="s">
        <v>2633</v>
      </c>
      <c r="D242" t="s">
        <v>1453</v>
      </c>
      <c r="H242">
        <v>1</v>
      </c>
      <c r="J242">
        <v>1</v>
      </c>
      <c r="L242">
        <v>1</v>
      </c>
      <c r="M242">
        <v>3</v>
      </c>
    </row>
    <row r="243" spans="1:13" x14ac:dyDescent="0.3">
      <c r="A243" s="2" t="s">
        <v>506</v>
      </c>
      <c r="B243" s="2" t="s">
        <v>313</v>
      </c>
      <c r="C243" t="s">
        <v>2634</v>
      </c>
      <c r="D243" t="s">
        <v>1454</v>
      </c>
      <c r="H243">
        <v>1</v>
      </c>
      <c r="J243">
        <v>1</v>
      </c>
      <c r="L243">
        <v>1</v>
      </c>
      <c r="M243">
        <v>3</v>
      </c>
    </row>
    <row r="244" spans="1:13" x14ac:dyDescent="0.3">
      <c r="A244" s="2" t="s">
        <v>507</v>
      </c>
      <c r="B244" s="2" t="s">
        <v>313</v>
      </c>
      <c r="C244" t="s">
        <v>2635</v>
      </c>
      <c r="D244" t="s">
        <v>1455</v>
      </c>
      <c r="H244">
        <v>1</v>
      </c>
      <c r="J244">
        <v>1</v>
      </c>
      <c r="L244">
        <v>1</v>
      </c>
      <c r="M244">
        <v>3</v>
      </c>
    </row>
    <row r="245" spans="1:13" x14ac:dyDescent="0.3">
      <c r="A245" s="2" t="s">
        <v>508</v>
      </c>
      <c r="B245" s="2" t="s">
        <v>313</v>
      </c>
      <c r="C245" t="s">
        <v>2636</v>
      </c>
      <c r="D245" t="s">
        <v>1456</v>
      </c>
      <c r="H245">
        <v>1</v>
      </c>
      <c r="J245">
        <v>1</v>
      </c>
      <c r="L245">
        <v>1</v>
      </c>
      <c r="M245">
        <v>3</v>
      </c>
    </row>
    <row r="246" spans="1:13" x14ac:dyDescent="0.3">
      <c r="A246" s="2" t="s">
        <v>509</v>
      </c>
      <c r="B246" s="2" t="s">
        <v>313</v>
      </c>
      <c r="C246" t="s">
        <v>2637</v>
      </c>
      <c r="D246" t="s">
        <v>1457</v>
      </c>
      <c r="H246">
        <v>1</v>
      </c>
      <c r="J246">
        <v>1</v>
      </c>
      <c r="L246">
        <v>1</v>
      </c>
      <c r="M246">
        <v>3</v>
      </c>
    </row>
    <row r="247" spans="1:13" x14ac:dyDescent="0.3">
      <c r="A247" s="2" t="s">
        <v>510</v>
      </c>
      <c r="B247" s="2" t="s">
        <v>313</v>
      </c>
      <c r="C247" t="s">
        <v>2638</v>
      </c>
      <c r="D247" t="s">
        <v>1458</v>
      </c>
      <c r="H247">
        <v>1</v>
      </c>
      <c r="J247">
        <v>1</v>
      </c>
      <c r="L247">
        <v>1</v>
      </c>
      <c r="M247">
        <v>3</v>
      </c>
    </row>
    <row r="248" spans="1:13" x14ac:dyDescent="0.3">
      <c r="A248" s="2" t="s">
        <v>511</v>
      </c>
      <c r="B248" s="2" t="s">
        <v>313</v>
      </c>
      <c r="C248" t="s">
        <v>2639</v>
      </c>
      <c r="D248" t="s">
        <v>1459</v>
      </c>
      <c r="H248">
        <v>1</v>
      </c>
      <c r="J248">
        <v>1</v>
      </c>
      <c r="L248">
        <v>1</v>
      </c>
      <c r="M248">
        <v>3</v>
      </c>
    </row>
    <row r="249" spans="1:13" x14ac:dyDescent="0.3">
      <c r="A249" s="2" t="s">
        <v>512</v>
      </c>
      <c r="B249" s="2" t="s">
        <v>313</v>
      </c>
      <c r="C249" t="s">
        <v>2640</v>
      </c>
      <c r="D249" t="s">
        <v>1460</v>
      </c>
      <c r="H249">
        <v>1</v>
      </c>
      <c r="J249">
        <v>1</v>
      </c>
      <c r="L249">
        <v>1</v>
      </c>
      <c r="M249">
        <v>3</v>
      </c>
    </row>
    <row r="250" spans="1:13" x14ac:dyDescent="0.3">
      <c r="A250" s="2" t="s">
        <v>513</v>
      </c>
      <c r="B250" s="2" t="s">
        <v>313</v>
      </c>
      <c r="C250" t="s">
        <v>2641</v>
      </c>
      <c r="D250" t="s">
        <v>1461</v>
      </c>
      <c r="H250">
        <v>1</v>
      </c>
      <c r="J250">
        <v>1</v>
      </c>
      <c r="L250">
        <v>1</v>
      </c>
      <c r="M250">
        <v>3</v>
      </c>
    </row>
    <row r="251" spans="1:13" x14ac:dyDescent="0.3">
      <c r="A251" s="2" t="s">
        <v>514</v>
      </c>
      <c r="B251" s="2" t="s">
        <v>313</v>
      </c>
      <c r="C251" t="s">
        <v>2642</v>
      </c>
      <c r="D251" t="s">
        <v>1462</v>
      </c>
      <c r="H251">
        <v>1</v>
      </c>
      <c r="J251">
        <v>1</v>
      </c>
      <c r="L251">
        <v>1</v>
      </c>
      <c r="M251">
        <v>3</v>
      </c>
    </row>
    <row r="252" spans="1:13" x14ac:dyDescent="0.3">
      <c r="A252" s="2" t="s">
        <v>515</v>
      </c>
      <c r="B252" s="2" t="s">
        <v>313</v>
      </c>
      <c r="C252" t="s">
        <v>2643</v>
      </c>
      <c r="D252" t="s">
        <v>1463</v>
      </c>
      <c r="H252">
        <v>1</v>
      </c>
      <c r="J252">
        <v>1</v>
      </c>
      <c r="L252">
        <v>1</v>
      </c>
      <c r="M252">
        <v>3</v>
      </c>
    </row>
    <row r="253" spans="1:13" x14ac:dyDescent="0.3">
      <c r="A253" s="11" t="s">
        <v>516</v>
      </c>
      <c r="B253" s="2" t="s">
        <v>313</v>
      </c>
      <c r="C253" t="s">
        <v>2644</v>
      </c>
      <c r="D253" t="s">
        <v>1464</v>
      </c>
      <c r="H253">
        <v>1</v>
      </c>
      <c r="J253">
        <v>1</v>
      </c>
      <c r="L253">
        <v>1</v>
      </c>
      <c r="M253">
        <v>3</v>
      </c>
    </row>
    <row r="254" spans="1:13" x14ac:dyDescent="0.3">
      <c r="A254" s="2" t="s">
        <v>517</v>
      </c>
      <c r="B254" s="2" t="s">
        <v>313</v>
      </c>
      <c r="C254" t="s">
        <v>2645</v>
      </c>
      <c r="D254" t="s">
        <v>1465</v>
      </c>
      <c r="H254">
        <v>1</v>
      </c>
      <c r="J254">
        <v>1</v>
      </c>
      <c r="L254">
        <v>1</v>
      </c>
      <c r="M254">
        <v>3</v>
      </c>
    </row>
    <row r="255" spans="1:13" x14ac:dyDescent="0.3">
      <c r="A255" s="2" t="s">
        <v>518</v>
      </c>
      <c r="B255" s="2" t="s">
        <v>313</v>
      </c>
      <c r="C255" t="s">
        <v>2646</v>
      </c>
      <c r="D255" t="s">
        <v>1466</v>
      </c>
      <c r="H255">
        <v>1</v>
      </c>
      <c r="J255">
        <v>1</v>
      </c>
      <c r="L255">
        <v>1</v>
      </c>
      <c r="M255">
        <v>3</v>
      </c>
    </row>
    <row r="256" spans="1:13" x14ac:dyDescent="0.3">
      <c r="A256" s="2" t="s">
        <v>519</v>
      </c>
      <c r="B256" s="2" t="s">
        <v>313</v>
      </c>
      <c r="C256" t="s">
        <v>2647</v>
      </c>
      <c r="D256" t="s">
        <v>1467</v>
      </c>
      <c r="H256">
        <v>1</v>
      </c>
      <c r="J256">
        <v>1</v>
      </c>
      <c r="L256">
        <v>1</v>
      </c>
      <c r="M256">
        <v>3</v>
      </c>
    </row>
    <row r="257" spans="1:13" x14ac:dyDescent="0.3">
      <c r="A257" s="2" t="s">
        <v>520</v>
      </c>
      <c r="B257" s="2" t="s">
        <v>313</v>
      </c>
      <c r="C257" t="s">
        <v>2648</v>
      </c>
      <c r="D257" t="s">
        <v>1468</v>
      </c>
      <c r="H257">
        <v>1</v>
      </c>
      <c r="J257">
        <v>1</v>
      </c>
      <c r="L257">
        <v>1</v>
      </c>
      <c r="M257">
        <v>3</v>
      </c>
    </row>
    <row r="258" spans="1:13" x14ac:dyDescent="0.3">
      <c r="A258" s="2" t="s">
        <v>521</v>
      </c>
      <c r="B258" s="2" t="s">
        <v>313</v>
      </c>
      <c r="C258" t="s">
        <v>2649</v>
      </c>
      <c r="D258" t="s">
        <v>1469</v>
      </c>
      <c r="H258">
        <v>1</v>
      </c>
      <c r="J258">
        <v>1</v>
      </c>
      <c r="L258">
        <v>1</v>
      </c>
      <c r="M258">
        <v>3</v>
      </c>
    </row>
    <row r="259" spans="1:13" x14ac:dyDescent="0.3">
      <c r="A259" s="2" t="s">
        <v>522</v>
      </c>
      <c r="B259" s="2" t="s">
        <v>313</v>
      </c>
      <c r="C259" t="s">
        <v>2650</v>
      </c>
      <c r="D259" t="s">
        <v>1470</v>
      </c>
      <c r="H259">
        <v>1</v>
      </c>
      <c r="J259">
        <v>1</v>
      </c>
      <c r="L259">
        <v>1</v>
      </c>
      <c r="M259">
        <v>3</v>
      </c>
    </row>
    <row r="260" spans="1:13" x14ac:dyDescent="0.3">
      <c r="A260" s="2" t="s">
        <v>523</v>
      </c>
      <c r="B260" s="2" t="s">
        <v>313</v>
      </c>
      <c r="C260" t="s">
        <v>2651</v>
      </c>
      <c r="D260" t="s">
        <v>1471</v>
      </c>
      <c r="H260">
        <v>1</v>
      </c>
      <c r="J260">
        <v>1</v>
      </c>
      <c r="L260">
        <v>1</v>
      </c>
      <c r="M260">
        <v>3</v>
      </c>
    </row>
    <row r="261" spans="1:13" x14ac:dyDescent="0.3">
      <c r="A261" s="2" t="s">
        <v>524</v>
      </c>
      <c r="B261" s="2" t="s">
        <v>313</v>
      </c>
      <c r="C261" t="s">
        <v>2652</v>
      </c>
      <c r="D261" t="s">
        <v>1472</v>
      </c>
      <c r="H261">
        <v>1</v>
      </c>
      <c r="J261">
        <v>1</v>
      </c>
      <c r="L261">
        <v>1</v>
      </c>
      <c r="M261">
        <v>3</v>
      </c>
    </row>
    <row r="262" spans="1:13" x14ac:dyDescent="0.3">
      <c r="A262" s="2" t="s">
        <v>525</v>
      </c>
      <c r="B262" s="2" t="s">
        <v>313</v>
      </c>
      <c r="C262" t="s">
        <v>2653</v>
      </c>
      <c r="D262" t="s">
        <v>1473</v>
      </c>
      <c r="H262">
        <v>1</v>
      </c>
      <c r="J262">
        <v>1</v>
      </c>
      <c r="L262">
        <v>1</v>
      </c>
      <c r="M262">
        <v>3</v>
      </c>
    </row>
    <row r="263" spans="1:13" x14ac:dyDescent="0.3">
      <c r="A263" s="2" t="s">
        <v>526</v>
      </c>
      <c r="B263" s="2" t="s">
        <v>313</v>
      </c>
      <c r="C263" t="s">
        <v>2654</v>
      </c>
      <c r="D263" t="s">
        <v>1474</v>
      </c>
      <c r="H263">
        <v>1</v>
      </c>
      <c r="J263">
        <v>1</v>
      </c>
      <c r="L263">
        <v>1</v>
      </c>
      <c r="M263">
        <v>3</v>
      </c>
    </row>
    <row r="264" spans="1:13" x14ac:dyDescent="0.3">
      <c r="A264" s="2" t="s">
        <v>527</v>
      </c>
      <c r="B264" s="2" t="s">
        <v>313</v>
      </c>
      <c r="C264" t="s">
        <v>2655</v>
      </c>
      <c r="D264" t="s">
        <v>1475</v>
      </c>
      <c r="H264">
        <v>1</v>
      </c>
      <c r="J264">
        <v>1</v>
      </c>
      <c r="L264">
        <v>1</v>
      </c>
      <c r="M264">
        <v>3</v>
      </c>
    </row>
    <row r="265" spans="1:13" x14ac:dyDescent="0.3">
      <c r="A265" s="2" t="s">
        <v>528</v>
      </c>
      <c r="B265" s="2" t="s">
        <v>313</v>
      </c>
      <c r="C265" t="s">
        <v>2656</v>
      </c>
      <c r="D265" t="s">
        <v>1476</v>
      </c>
      <c r="H265">
        <v>1</v>
      </c>
      <c r="J265">
        <v>1</v>
      </c>
      <c r="L265">
        <v>1</v>
      </c>
      <c r="M265">
        <v>3</v>
      </c>
    </row>
    <row r="266" spans="1:13" x14ac:dyDescent="0.3">
      <c r="A266" s="2" t="s">
        <v>529</v>
      </c>
      <c r="B266" s="2" t="s">
        <v>313</v>
      </c>
      <c r="C266" t="s">
        <v>2657</v>
      </c>
      <c r="D266" t="s">
        <v>1477</v>
      </c>
      <c r="H266">
        <v>1</v>
      </c>
      <c r="J266">
        <v>1</v>
      </c>
      <c r="L266">
        <v>1</v>
      </c>
      <c r="M266">
        <v>3</v>
      </c>
    </row>
    <row r="267" spans="1:13" x14ac:dyDescent="0.3">
      <c r="A267" s="2" t="s">
        <v>530</v>
      </c>
      <c r="B267" s="2" t="s">
        <v>313</v>
      </c>
      <c r="C267" t="s">
        <v>2658</v>
      </c>
      <c r="D267" t="s">
        <v>1478</v>
      </c>
      <c r="H267">
        <v>1</v>
      </c>
      <c r="J267">
        <v>1</v>
      </c>
      <c r="L267">
        <v>1</v>
      </c>
      <c r="M267">
        <v>3</v>
      </c>
    </row>
    <row r="268" spans="1:13" x14ac:dyDescent="0.3">
      <c r="A268" s="2" t="s">
        <v>531</v>
      </c>
      <c r="B268" s="2" t="s">
        <v>313</v>
      </c>
      <c r="C268" t="s">
        <v>2659</v>
      </c>
      <c r="D268" t="s">
        <v>1479</v>
      </c>
      <c r="H268">
        <v>1</v>
      </c>
      <c r="J268">
        <v>1</v>
      </c>
      <c r="L268">
        <v>1</v>
      </c>
      <c r="M268">
        <v>3</v>
      </c>
    </row>
    <row r="269" spans="1:13" x14ac:dyDescent="0.3">
      <c r="A269" s="2" t="s">
        <v>532</v>
      </c>
      <c r="B269" s="2" t="s">
        <v>313</v>
      </c>
      <c r="C269" t="s">
        <v>2660</v>
      </c>
      <c r="D269" t="s">
        <v>1480</v>
      </c>
      <c r="H269">
        <v>1</v>
      </c>
      <c r="J269">
        <v>1</v>
      </c>
      <c r="L269">
        <v>1</v>
      </c>
      <c r="M269">
        <v>3</v>
      </c>
    </row>
    <row r="270" spans="1:13" x14ac:dyDescent="0.3">
      <c r="A270" s="2" t="s">
        <v>533</v>
      </c>
      <c r="B270" s="2" t="s">
        <v>313</v>
      </c>
      <c r="C270" t="s">
        <v>2661</v>
      </c>
      <c r="D270" t="s">
        <v>1481</v>
      </c>
      <c r="H270">
        <v>1</v>
      </c>
      <c r="J270">
        <v>1</v>
      </c>
      <c r="L270">
        <v>1</v>
      </c>
      <c r="M270">
        <v>3</v>
      </c>
    </row>
    <row r="271" spans="1:13" x14ac:dyDescent="0.3">
      <c r="A271" s="2" t="s">
        <v>534</v>
      </c>
      <c r="B271" s="2" t="s">
        <v>313</v>
      </c>
      <c r="C271" t="s">
        <v>2662</v>
      </c>
      <c r="D271" t="s">
        <v>1482</v>
      </c>
      <c r="H271">
        <v>1</v>
      </c>
      <c r="J271">
        <v>1</v>
      </c>
      <c r="L271">
        <v>1</v>
      </c>
      <c r="M271">
        <v>3</v>
      </c>
    </row>
    <row r="272" spans="1:13" x14ac:dyDescent="0.3">
      <c r="A272" s="2" t="s">
        <v>535</v>
      </c>
      <c r="B272" s="2" t="s">
        <v>313</v>
      </c>
      <c r="C272" t="s">
        <v>2663</v>
      </c>
      <c r="D272" t="s">
        <v>1483</v>
      </c>
      <c r="H272">
        <v>1</v>
      </c>
      <c r="J272">
        <v>1</v>
      </c>
      <c r="L272">
        <v>1</v>
      </c>
      <c r="M272">
        <v>3</v>
      </c>
    </row>
    <row r="273" spans="1:13" x14ac:dyDescent="0.3">
      <c r="A273" s="2" t="s">
        <v>536</v>
      </c>
      <c r="B273" s="2" t="s">
        <v>313</v>
      </c>
      <c r="C273" t="s">
        <v>2664</v>
      </c>
      <c r="D273" t="s">
        <v>1484</v>
      </c>
      <c r="H273">
        <v>1</v>
      </c>
      <c r="J273">
        <v>1</v>
      </c>
      <c r="L273">
        <v>1</v>
      </c>
      <c r="M273">
        <v>3</v>
      </c>
    </row>
    <row r="274" spans="1:13" x14ac:dyDescent="0.3">
      <c r="A274" s="2" t="s">
        <v>537</v>
      </c>
      <c r="B274" s="2" t="s">
        <v>313</v>
      </c>
      <c r="C274" t="s">
        <v>2665</v>
      </c>
      <c r="D274" t="s">
        <v>1485</v>
      </c>
      <c r="H274">
        <v>1</v>
      </c>
      <c r="J274">
        <v>1</v>
      </c>
      <c r="L274">
        <v>1</v>
      </c>
      <c r="M274">
        <v>3</v>
      </c>
    </row>
    <row r="275" spans="1:13" x14ac:dyDescent="0.3">
      <c r="A275" s="2" t="s">
        <v>538</v>
      </c>
      <c r="B275" s="2" t="s">
        <v>313</v>
      </c>
      <c r="C275" t="s">
        <v>2666</v>
      </c>
      <c r="D275" t="s">
        <v>1486</v>
      </c>
      <c r="H275">
        <v>1</v>
      </c>
      <c r="J275">
        <v>1</v>
      </c>
      <c r="L275">
        <v>1</v>
      </c>
      <c r="M275">
        <v>3</v>
      </c>
    </row>
    <row r="276" spans="1:13" x14ac:dyDescent="0.3">
      <c r="A276" s="2" t="s">
        <v>539</v>
      </c>
      <c r="B276" s="2" t="s">
        <v>313</v>
      </c>
      <c r="C276" t="s">
        <v>2667</v>
      </c>
      <c r="D276" t="s">
        <v>1487</v>
      </c>
      <c r="H276">
        <v>1</v>
      </c>
      <c r="J276">
        <v>1</v>
      </c>
      <c r="L276">
        <v>1</v>
      </c>
      <c r="M276">
        <v>3</v>
      </c>
    </row>
    <row r="277" spans="1:13" x14ac:dyDescent="0.3">
      <c r="A277" s="2" t="s">
        <v>540</v>
      </c>
      <c r="B277" s="2" t="s">
        <v>313</v>
      </c>
      <c r="C277" t="s">
        <v>2668</v>
      </c>
      <c r="D277" t="s">
        <v>1488</v>
      </c>
      <c r="H277">
        <v>1</v>
      </c>
      <c r="J277">
        <v>1</v>
      </c>
      <c r="L277">
        <v>1</v>
      </c>
      <c r="M277">
        <v>3</v>
      </c>
    </row>
    <row r="278" spans="1:13" x14ac:dyDescent="0.3">
      <c r="A278" s="2" t="s">
        <v>541</v>
      </c>
      <c r="B278" s="2" t="s">
        <v>313</v>
      </c>
      <c r="C278" t="s">
        <v>2669</v>
      </c>
      <c r="D278" t="s">
        <v>1489</v>
      </c>
      <c r="H278">
        <v>1</v>
      </c>
      <c r="J278">
        <v>1</v>
      </c>
      <c r="L278">
        <v>1</v>
      </c>
      <c r="M278">
        <v>3</v>
      </c>
    </row>
    <row r="279" spans="1:13" x14ac:dyDescent="0.3">
      <c r="A279" s="2" t="s">
        <v>542</v>
      </c>
      <c r="B279" s="2" t="s">
        <v>313</v>
      </c>
      <c r="C279" t="s">
        <v>2670</v>
      </c>
      <c r="D279" t="s">
        <v>1490</v>
      </c>
      <c r="H279">
        <v>1</v>
      </c>
      <c r="J279">
        <v>1</v>
      </c>
      <c r="L279">
        <v>1</v>
      </c>
      <c r="M279">
        <v>3</v>
      </c>
    </row>
    <row r="280" spans="1:13" x14ac:dyDescent="0.3">
      <c r="A280" s="2" t="s">
        <v>543</v>
      </c>
      <c r="B280" s="2" t="s">
        <v>313</v>
      </c>
      <c r="C280" t="s">
        <v>2671</v>
      </c>
      <c r="D280" t="s">
        <v>1491</v>
      </c>
      <c r="H280">
        <v>1</v>
      </c>
      <c r="J280">
        <v>1</v>
      </c>
      <c r="L280">
        <v>1</v>
      </c>
      <c r="M280">
        <v>3</v>
      </c>
    </row>
    <row r="281" spans="1:13" x14ac:dyDescent="0.3">
      <c r="A281" s="2" t="s">
        <v>544</v>
      </c>
      <c r="B281" s="2" t="s">
        <v>313</v>
      </c>
      <c r="C281" t="s">
        <v>2672</v>
      </c>
      <c r="D281" t="s">
        <v>1492</v>
      </c>
      <c r="H281">
        <v>1</v>
      </c>
      <c r="J281">
        <v>1</v>
      </c>
      <c r="L281">
        <v>1</v>
      </c>
      <c r="M281">
        <v>3</v>
      </c>
    </row>
    <row r="282" spans="1:13" x14ac:dyDescent="0.3">
      <c r="A282" s="2" t="s">
        <v>545</v>
      </c>
      <c r="B282" s="2" t="s">
        <v>313</v>
      </c>
      <c r="C282" t="s">
        <v>2673</v>
      </c>
      <c r="D282" t="s">
        <v>1493</v>
      </c>
      <c r="H282">
        <v>1</v>
      </c>
      <c r="J282">
        <v>1</v>
      </c>
      <c r="L282">
        <v>1</v>
      </c>
      <c r="M282">
        <v>3</v>
      </c>
    </row>
    <row r="283" spans="1:13" x14ac:dyDescent="0.3">
      <c r="A283" s="2" t="s">
        <v>546</v>
      </c>
      <c r="B283" s="2" t="s">
        <v>313</v>
      </c>
      <c r="C283" t="s">
        <v>2674</v>
      </c>
      <c r="D283" t="s">
        <v>1494</v>
      </c>
      <c r="H283">
        <v>1</v>
      </c>
      <c r="J283">
        <v>1</v>
      </c>
      <c r="L283">
        <v>1</v>
      </c>
      <c r="M283">
        <v>3</v>
      </c>
    </row>
    <row r="284" spans="1:13" x14ac:dyDescent="0.3">
      <c r="A284" s="2" t="s">
        <v>547</v>
      </c>
      <c r="B284" s="2" t="s">
        <v>313</v>
      </c>
      <c r="C284" t="s">
        <v>2675</v>
      </c>
      <c r="D284" t="s">
        <v>1495</v>
      </c>
      <c r="H284">
        <v>1</v>
      </c>
      <c r="J284">
        <v>1</v>
      </c>
      <c r="L284">
        <v>1</v>
      </c>
      <c r="M284">
        <v>3</v>
      </c>
    </row>
    <row r="285" spans="1:13" x14ac:dyDescent="0.3">
      <c r="A285" s="2" t="s">
        <v>548</v>
      </c>
      <c r="B285" s="2" t="s">
        <v>313</v>
      </c>
      <c r="C285" t="s">
        <v>2676</v>
      </c>
      <c r="D285" t="s">
        <v>1496</v>
      </c>
      <c r="H285">
        <v>1</v>
      </c>
      <c r="J285">
        <v>1</v>
      </c>
      <c r="L285">
        <v>1</v>
      </c>
      <c r="M285">
        <v>3</v>
      </c>
    </row>
    <row r="286" spans="1:13" x14ac:dyDescent="0.3">
      <c r="A286" s="2" t="s">
        <v>549</v>
      </c>
      <c r="B286" s="2" t="s">
        <v>313</v>
      </c>
      <c r="C286" t="s">
        <v>2677</v>
      </c>
      <c r="D286" t="s">
        <v>1497</v>
      </c>
      <c r="H286">
        <v>1</v>
      </c>
      <c r="J286">
        <v>1</v>
      </c>
      <c r="L286">
        <v>1</v>
      </c>
      <c r="M286">
        <v>3</v>
      </c>
    </row>
    <row r="287" spans="1:13" x14ac:dyDescent="0.3">
      <c r="A287" s="2" t="s">
        <v>550</v>
      </c>
      <c r="B287" s="2" t="s">
        <v>313</v>
      </c>
      <c r="C287" t="s">
        <v>2678</v>
      </c>
      <c r="D287" t="s">
        <v>1498</v>
      </c>
      <c r="H287">
        <v>1</v>
      </c>
      <c r="J287">
        <v>1</v>
      </c>
      <c r="L287">
        <v>1</v>
      </c>
      <c r="M287">
        <v>3</v>
      </c>
    </row>
    <row r="288" spans="1:13" x14ac:dyDescent="0.3">
      <c r="A288" s="2" t="s">
        <v>551</v>
      </c>
      <c r="B288" s="2" t="s">
        <v>313</v>
      </c>
      <c r="C288" t="s">
        <v>2679</v>
      </c>
      <c r="D288" t="s">
        <v>1499</v>
      </c>
      <c r="H288">
        <v>1</v>
      </c>
      <c r="J288">
        <v>1</v>
      </c>
      <c r="L288">
        <v>1</v>
      </c>
      <c r="M288">
        <v>3</v>
      </c>
    </row>
    <row r="289" spans="1:13" x14ac:dyDescent="0.3">
      <c r="A289" s="2" t="s">
        <v>552</v>
      </c>
      <c r="B289" s="2" t="s">
        <v>313</v>
      </c>
      <c r="C289" t="s">
        <v>2680</v>
      </c>
      <c r="D289" t="s">
        <v>1500</v>
      </c>
      <c r="H289">
        <v>1</v>
      </c>
      <c r="J289">
        <v>1</v>
      </c>
      <c r="L289">
        <v>1</v>
      </c>
      <c r="M289">
        <v>3</v>
      </c>
    </row>
    <row r="290" spans="1:13" x14ac:dyDescent="0.3">
      <c r="A290" s="2" t="s">
        <v>553</v>
      </c>
      <c r="B290" s="2" t="s">
        <v>313</v>
      </c>
      <c r="C290" t="s">
        <v>2681</v>
      </c>
      <c r="D290" t="s">
        <v>1501</v>
      </c>
      <c r="H290">
        <v>1</v>
      </c>
      <c r="J290">
        <v>1</v>
      </c>
      <c r="L290">
        <v>1</v>
      </c>
      <c r="M290">
        <v>3</v>
      </c>
    </row>
    <row r="291" spans="1:13" x14ac:dyDescent="0.3">
      <c r="A291" s="2" t="s">
        <v>554</v>
      </c>
      <c r="B291" s="2" t="s">
        <v>313</v>
      </c>
      <c r="C291" t="s">
        <v>2682</v>
      </c>
      <c r="D291" t="s">
        <v>1502</v>
      </c>
      <c r="H291">
        <v>1</v>
      </c>
      <c r="J291">
        <v>1</v>
      </c>
      <c r="L291">
        <v>1</v>
      </c>
      <c r="M291">
        <v>3</v>
      </c>
    </row>
    <row r="292" spans="1:13" x14ac:dyDescent="0.3">
      <c r="A292" s="2" t="s">
        <v>555</v>
      </c>
      <c r="B292" s="2" t="s">
        <v>313</v>
      </c>
      <c r="C292" t="s">
        <v>2683</v>
      </c>
      <c r="D292" t="s">
        <v>1503</v>
      </c>
      <c r="H292">
        <v>1</v>
      </c>
      <c r="J292">
        <v>1</v>
      </c>
      <c r="L292">
        <v>1</v>
      </c>
      <c r="M292">
        <v>3</v>
      </c>
    </row>
    <row r="293" spans="1:13" x14ac:dyDescent="0.3">
      <c r="A293" s="2" t="s">
        <v>556</v>
      </c>
      <c r="B293" s="2" t="s">
        <v>313</v>
      </c>
      <c r="C293" t="s">
        <v>2684</v>
      </c>
      <c r="D293" t="s">
        <v>1504</v>
      </c>
      <c r="H293">
        <v>1</v>
      </c>
      <c r="J293">
        <v>1</v>
      </c>
      <c r="L293">
        <v>1</v>
      </c>
      <c r="M293">
        <v>3</v>
      </c>
    </row>
    <row r="294" spans="1:13" x14ac:dyDescent="0.3">
      <c r="A294" s="2" t="s">
        <v>557</v>
      </c>
      <c r="B294" s="2" t="s">
        <v>313</v>
      </c>
      <c r="C294" t="s">
        <v>2685</v>
      </c>
      <c r="D294" t="s">
        <v>1505</v>
      </c>
      <c r="H294">
        <v>1</v>
      </c>
      <c r="J294">
        <v>1</v>
      </c>
      <c r="L294">
        <v>1</v>
      </c>
      <c r="M294">
        <v>3</v>
      </c>
    </row>
    <row r="295" spans="1:13" x14ac:dyDescent="0.3">
      <c r="A295" s="2" t="s">
        <v>558</v>
      </c>
      <c r="B295" s="2" t="s">
        <v>313</v>
      </c>
      <c r="C295" t="s">
        <v>2686</v>
      </c>
      <c r="D295" t="s">
        <v>1506</v>
      </c>
      <c r="H295">
        <v>1</v>
      </c>
      <c r="J295">
        <v>1</v>
      </c>
      <c r="L295">
        <v>1</v>
      </c>
      <c r="M295">
        <v>3</v>
      </c>
    </row>
    <row r="296" spans="1:13" x14ac:dyDescent="0.3">
      <c r="A296" s="2" t="s">
        <v>559</v>
      </c>
      <c r="B296" s="2" t="s">
        <v>313</v>
      </c>
      <c r="C296" t="s">
        <v>2687</v>
      </c>
      <c r="D296" t="s">
        <v>1507</v>
      </c>
      <c r="H296">
        <v>1</v>
      </c>
      <c r="J296">
        <v>1</v>
      </c>
      <c r="L296">
        <v>1</v>
      </c>
      <c r="M296">
        <v>3</v>
      </c>
    </row>
    <row r="297" spans="1:13" x14ac:dyDescent="0.3">
      <c r="A297" s="2" t="s">
        <v>560</v>
      </c>
      <c r="B297" s="2" t="s">
        <v>313</v>
      </c>
      <c r="C297" t="s">
        <v>2688</v>
      </c>
      <c r="D297" t="s">
        <v>1508</v>
      </c>
      <c r="H297">
        <v>1</v>
      </c>
      <c r="J297">
        <v>1</v>
      </c>
      <c r="L297">
        <v>1</v>
      </c>
      <c r="M297">
        <v>3</v>
      </c>
    </row>
    <row r="298" spans="1:13" x14ac:dyDescent="0.3">
      <c r="A298" s="2" t="s">
        <v>561</v>
      </c>
      <c r="B298" s="2" t="s">
        <v>313</v>
      </c>
      <c r="C298" t="s">
        <v>2689</v>
      </c>
      <c r="D298" t="s">
        <v>1509</v>
      </c>
      <c r="H298">
        <v>1</v>
      </c>
      <c r="J298">
        <v>1</v>
      </c>
      <c r="L298">
        <v>1</v>
      </c>
      <c r="M298">
        <v>3</v>
      </c>
    </row>
    <row r="299" spans="1:13" x14ac:dyDescent="0.3">
      <c r="A299" s="2" t="s">
        <v>562</v>
      </c>
      <c r="B299" s="2" t="s">
        <v>313</v>
      </c>
      <c r="C299" t="s">
        <v>2690</v>
      </c>
      <c r="D299" t="s">
        <v>1510</v>
      </c>
      <c r="H299">
        <v>1</v>
      </c>
      <c r="J299">
        <v>1</v>
      </c>
      <c r="L299">
        <v>1</v>
      </c>
      <c r="M299">
        <v>3</v>
      </c>
    </row>
    <row r="300" spans="1:13" x14ac:dyDescent="0.3">
      <c r="A300" s="2" t="s">
        <v>563</v>
      </c>
      <c r="B300" s="2" t="s">
        <v>313</v>
      </c>
      <c r="C300" t="s">
        <v>2691</v>
      </c>
      <c r="D300" t="s">
        <v>1511</v>
      </c>
      <c r="H300">
        <v>1</v>
      </c>
      <c r="J300">
        <v>1</v>
      </c>
      <c r="L300">
        <v>1</v>
      </c>
      <c r="M300">
        <v>3</v>
      </c>
    </row>
    <row r="301" spans="1:13" x14ac:dyDescent="0.3">
      <c r="A301" s="2" t="s">
        <v>564</v>
      </c>
      <c r="B301" s="2" t="s">
        <v>313</v>
      </c>
      <c r="C301" t="s">
        <v>2692</v>
      </c>
      <c r="D301" t="s">
        <v>1512</v>
      </c>
      <c r="H301">
        <v>1</v>
      </c>
      <c r="J301">
        <v>1</v>
      </c>
      <c r="L301">
        <v>1</v>
      </c>
      <c r="M301">
        <v>3</v>
      </c>
    </row>
    <row r="302" spans="1:13" x14ac:dyDescent="0.3">
      <c r="A302" s="2" t="s">
        <v>565</v>
      </c>
      <c r="B302" s="2" t="s">
        <v>313</v>
      </c>
      <c r="C302" t="s">
        <v>2693</v>
      </c>
      <c r="D302" t="s">
        <v>1513</v>
      </c>
      <c r="H302">
        <v>1</v>
      </c>
      <c r="J302">
        <v>1</v>
      </c>
      <c r="L302">
        <v>1</v>
      </c>
      <c r="M302">
        <v>3</v>
      </c>
    </row>
    <row r="303" spans="1:13" x14ac:dyDescent="0.3">
      <c r="A303" s="11" t="s">
        <v>566</v>
      </c>
      <c r="B303" s="11" t="s">
        <v>313</v>
      </c>
      <c r="C303" s="12" t="s">
        <v>2694</v>
      </c>
      <c r="D303" s="12" t="s">
        <v>1514</v>
      </c>
      <c r="H303">
        <v>1</v>
      </c>
      <c r="J303">
        <v>1</v>
      </c>
      <c r="L303">
        <v>1</v>
      </c>
      <c r="M303">
        <v>3</v>
      </c>
    </row>
    <row r="304" spans="1:13" x14ac:dyDescent="0.3">
      <c r="A304" s="2" t="s">
        <v>567</v>
      </c>
      <c r="B304" s="2" t="s">
        <v>313</v>
      </c>
      <c r="C304" t="s">
        <v>2695</v>
      </c>
      <c r="D304" t="s">
        <v>1515</v>
      </c>
      <c r="H304">
        <v>1</v>
      </c>
      <c r="J304">
        <v>1</v>
      </c>
      <c r="L304">
        <v>1</v>
      </c>
      <c r="M304">
        <v>3</v>
      </c>
    </row>
    <row r="305" spans="1:13" x14ac:dyDescent="0.3">
      <c r="A305" s="2" t="s">
        <v>568</v>
      </c>
      <c r="B305" s="2" t="s">
        <v>313</v>
      </c>
      <c r="C305" t="s">
        <v>2696</v>
      </c>
      <c r="D305" t="s">
        <v>1516</v>
      </c>
      <c r="H305">
        <v>1</v>
      </c>
      <c r="J305">
        <v>1</v>
      </c>
      <c r="L305">
        <v>1</v>
      </c>
      <c r="M305">
        <v>3</v>
      </c>
    </row>
    <row r="306" spans="1:13" x14ac:dyDescent="0.3">
      <c r="A306" s="2" t="s">
        <v>569</v>
      </c>
      <c r="B306" s="2" t="s">
        <v>313</v>
      </c>
      <c r="C306" t="s">
        <v>2697</v>
      </c>
      <c r="D306" t="s">
        <v>1517</v>
      </c>
      <c r="H306">
        <v>1</v>
      </c>
      <c r="J306">
        <v>1</v>
      </c>
      <c r="L306">
        <v>1</v>
      </c>
      <c r="M306">
        <v>3</v>
      </c>
    </row>
    <row r="307" spans="1:13" x14ac:dyDescent="0.3">
      <c r="A307" s="2" t="s">
        <v>570</v>
      </c>
      <c r="B307" s="2" t="s">
        <v>313</v>
      </c>
      <c r="C307" t="s">
        <v>2698</v>
      </c>
      <c r="D307" t="s">
        <v>1518</v>
      </c>
      <c r="H307">
        <v>1</v>
      </c>
      <c r="J307">
        <v>1</v>
      </c>
      <c r="L307">
        <v>1</v>
      </c>
      <c r="M307">
        <v>3</v>
      </c>
    </row>
    <row r="308" spans="1:13" x14ac:dyDescent="0.3">
      <c r="A308" s="2" t="s">
        <v>571</v>
      </c>
      <c r="B308" s="2" t="s">
        <v>313</v>
      </c>
      <c r="C308" t="s">
        <v>2699</v>
      </c>
      <c r="D308" t="s">
        <v>1519</v>
      </c>
      <c r="H308">
        <v>1</v>
      </c>
      <c r="J308">
        <v>1</v>
      </c>
      <c r="L308">
        <v>1</v>
      </c>
      <c r="M308">
        <v>3</v>
      </c>
    </row>
    <row r="309" spans="1:13" x14ac:dyDescent="0.3">
      <c r="A309" s="2" t="s">
        <v>572</v>
      </c>
      <c r="B309" s="2" t="s">
        <v>313</v>
      </c>
      <c r="C309" t="s">
        <v>2700</v>
      </c>
      <c r="D309" t="s">
        <v>1520</v>
      </c>
      <c r="H309">
        <v>1</v>
      </c>
      <c r="J309">
        <v>1</v>
      </c>
      <c r="L309">
        <v>1</v>
      </c>
      <c r="M309">
        <v>3</v>
      </c>
    </row>
    <row r="310" spans="1:13" x14ac:dyDescent="0.3">
      <c r="A310" s="2" t="s">
        <v>573</v>
      </c>
      <c r="B310" s="2" t="s">
        <v>313</v>
      </c>
      <c r="C310" t="s">
        <v>2701</v>
      </c>
      <c r="D310" t="s">
        <v>1521</v>
      </c>
      <c r="H310">
        <v>1</v>
      </c>
      <c r="J310">
        <v>1</v>
      </c>
      <c r="L310">
        <v>1</v>
      </c>
      <c r="M310">
        <v>3</v>
      </c>
    </row>
    <row r="311" spans="1:13" x14ac:dyDescent="0.3">
      <c r="A311" s="2" t="s">
        <v>574</v>
      </c>
      <c r="B311" s="2" t="s">
        <v>313</v>
      </c>
      <c r="C311" t="s">
        <v>2702</v>
      </c>
      <c r="D311" t="s">
        <v>1522</v>
      </c>
      <c r="H311">
        <v>1</v>
      </c>
      <c r="J311">
        <v>1</v>
      </c>
      <c r="L311">
        <v>1</v>
      </c>
      <c r="M311">
        <v>3</v>
      </c>
    </row>
    <row r="312" spans="1:13" x14ac:dyDescent="0.3">
      <c r="A312" s="2" t="s">
        <v>575</v>
      </c>
      <c r="B312" s="2" t="s">
        <v>313</v>
      </c>
      <c r="C312" t="s">
        <v>2703</v>
      </c>
      <c r="D312" t="s">
        <v>1523</v>
      </c>
      <c r="H312">
        <v>1</v>
      </c>
      <c r="J312">
        <v>1</v>
      </c>
      <c r="L312">
        <v>1</v>
      </c>
      <c r="M312">
        <v>3</v>
      </c>
    </row>
    <row r="313" spans="1:13" x14ac:dyDescent="0.3">
      <c r="A313" s="2" t="s">
        <v>576</v>
      </c>
      <c r="B313" s="2" t="s">
        <v>313</v>
      </c>
      <c r="C313" t="s">
        <v>2704</v>
      </c>
      <c r="D313" t="s">
        <v>1524</v>
      </c>
      <c r="H313">
        <v>1</v>
      </c>
      <c r="J313">
        <v>1</v>
      </c>
      <c r="L313">
        <v>1</v>
      </c>
      <c r="M313">
        <v>3</v>
      </c>
    </row>
    <row r="314" spans="1:13" x14ac:dyDescent="0.3">
      <c r="A314" s="2" t="s">
        <v>577</v>
      </c>
      <c r="B314" s="2" t="s">
        <v>313</v>
      </c>
      <c r="C314" t="s">
        <v>2705</v>
      </c>
      <c r="D314" t="s">
        <v>1525</v>
      </c>
      <c r="H314">
        <v>1</v>
      </c>
      <c r="J314">
        <v>1</v>
      </c>
      <c r="L314">
        <v>1</v>
      </c>
      <c r="M314">
        <v>3</v>
      </c>
    </row>
    <row r="315" spans="1:13" x14ac:dyDescent="0.3">
      <c r="A315" s="2" t="s">
        <v>578</v>
      </c>
      <c r="B315" s="2" t="s">
        <v>313</v>
      </c>
      <c r="C315" t="s">
        <v>2706</v>
      </c>
      <c r="D315" t="s">
        <v>1526</v>
      </c>
      <c r="H315">
        <v>1</v>
      </c>
      <c r="J315">
        <v>1</v>
      </c>
      <c r="L315">
        <v>1</v>
      </c>
      <c r="M315">
        <v>3</v>
      </c>
    </row>
    <row r="316" spans="1:13" x14ac:dyDescent="0.3">
      <c r="A316" s="2" t="s">
        <v>579</v>
      </c>
      <c r="B316" s="2" t="s">
        <v>313</v>
      </c>
      <c r="C316" t="s">
        <v>2707</v>
      </c>
      <c r="D316" t="s">
        <v>1527</v>
      </c>
      <c r="H316">
        <v>1</v>
      </c>
      <c r="J316">
        <v>1</v>
      </c>
      <c r="L316">
        <v>1</v>
      </c>
      <c r="M316">
        <v>3</v>
      </c>
    </row>
    <row r="317" spans="1:13" x14ac:dyDescent="0.3">
      <c r="A317" s="2" t="s">
        <v>580</v>
      </c>
      <c r="B317" s="2" t="s">
        <v>313</v>
      </c>
      <c r="C317" t="s">
        <v>2708</v>
      </c>
      <c r="D317" t="s">
        <v>1528</v>
      </c>
      <c r="H317">
        <v>1</v>
      </c>
      <c r="J317">
        <v>1</v>
      </c>
      <c r="L317">
        <v>1</v>
      </c>
      <c r="M317">
        <v>3</v>
      </c>
    </row>
    <row r="318" spans="1:13" x14ac:dyDescent="0.3">
      <c r="A318" s="2" t="s">
        <v>581</v>
      </c>
      <c r="B318" s="2" t="s">
        <v>313</v>
      </c>
      <c r="C318" t="s">
        <v>2709</v>
      </c>
      <c r="D318" t="s">
        <v>1529</v>
      </c>
      <c r="H318">
        <v>1</v>
      </c>
      <c r="J318">
        <v>1</v>
      </c>
      <c r="L318">
        <v>1</v>
      </c>
      <c r="M318">
        <v>3</v>
      </c>
    </row>
    <row r="319" spans="1:13" x14ac:dyDescent="0.3">
      <c r="A319" s="2" t="s">
        <v>582</v>
      </c>
      <c r="B319" s="2" t="s">
        <v>313</v>
      </c>
      <c r="C319" t="s">
        <v>2710</v>
      </c>
      <c r="D319" t="s">
        <v>1530</v>
      </c>
      <c r="H319">
        <v>1</v>
      </c>
      <c r="J319">
        <v>1</v>
      </c>
      <c r="L319">
        <v>1</v>
      </c>
      <c r="M319">
        <v>3</v>
      </c>
    </row>
    <row r="320" spans="1:13" x14ac:dyDescent="0.3">
      <c r="A320" s="2" t="s">
        <v>583</v>
      </c>
      <c r="B320" s="2" t="s">
        <v>313</v>
      </c>
      <c r="C320" t="s">
        <v>2711</v>
      </c>
      <c r="D320" t="s">
        <v>1531</v>
      </c>
      <c r="H320">
        <v>1</v>
      </c>
      <c r="J320">
        <v>1</v>
      </c>
      <c r="L320">
        <v>1</v>
      </c>
      <c r="M320">
        <v>3</v>
      </c>
    </row>
    <row r="321" spans="1:13" x14ac:dyDescent="0.3">
      <c r="A321" s="2" t="s">
        <v>584</v>
      </c>
      <c r="B321" s="2" t="s">
        <v>313</v>
      </c>
      <c r="C321" t="s">
        <v>2712</v>
      </c>
      <c r="D321" t="s">
        <v>1532</v>
      </c>
      <c r="H321">
        <v>1</v>
      </c>
      <c r="J321">
        <v>1</v>
      </c>
      <c r="L321">
        <v>1</v>
      </c>
      <c r="M321">
        <v>3</v>
      </c>
    </row>
    <row r="322" spans="1:13" x14ac:dyDescent="0.3">
      <c r="A322" s="2" t="s">
        <v>585</v>
      </c>
      <c r="B322" s="2" t="s">
        <v>313</v>
      </c>
      <c r="C322" t="s">
        <v>2713</v>
      </c>
      <c r="D322" t="s">
        <v>1533</v>
      </c>
      <c r="H322">
        <v>1</v>
      </c>
      <c r="J322">
        <v>1</v>
      </c>
      <c r="L322">
        <v>1</v>
      </c>
      <c r="M322">
        <v>3</v>
      </c>
    </row>
    <row r="323" spans="1:13" x14ac:dyDescent="0.3">
      <c r="A323" s="2" t="s">
        <v>586</v>
      </c>
      <c r="B323" s="2" t="s">
        <v>313</v>
      </c>
      <c r="C323" t="s">
        <v>2714</v>
      </c>
      <c r="D323" t="s">
        <v>1534</v>
      </c>
      <c r="H323">
        <v>1</v>
      </c>
      <c r="J323">
        <v>1</v>
      </c>
      <c r="L323">
        <v>1</v>
      </c>
      <c r="M323">
        <v>3</v>
      </c>
    </row>
    <row r="324" spans="1:13" x14ac:dyDescent="0.3">
      <c r="A324" s="2" t="s">
        <v>587</v>
      </c>
      <c r="B324" s="2" t="s">
        <v>313</v>
      </c>
      <c r="C324" t="s">
        <v>2715</v>
      </c>
      <c r="D324" t="s">
        <v>1535</v>
      </c>
      <c r="H324">
        <v>1</v>
      </c>
      <c r="J324">
        <v>1</v>
      </c>
      <c r="L324">
        <v>1</v>
      </c>
      <c r="M324">
        <v>3</v>
      </c>
    </row>
    <row r="325" spans="1:13" x14ac:dyDescent="0.3">
      <c r="A325" s="2" t="s">
        <v>588</v>
      </c>
      <c r="B325" s="2" t="s">
        <v>313</v>
      </c>
      <c r="C325" t="s">
        <v>2716</v>
      </c>
      <c r="D325" t="s">
        <v>1536</v>
      </c>
      <c r="H325">
        <v>1</v>
      </c>
      <c r="J325">
        <v>1</v>
      </c>
      <c r="L325">
        <v>1</v>
      </c>
      <c r="M325">
        <v>3</v>
      </c>
    </row>
    <row r="326" spans="1:13" x14ac:dyDescent="0.3">
      <c r="A326" s="2" t="s">
        <v>589</v>
      </c>
      <c r="B326" s="2" t="s">
        <v>313</v>
      </c>
      <c r="C326" t="s">
        <v>2717</v>
      </c>
      <c r="D326" t="s">
        <v>1537</v>
      </c>
      <c r="H326">
        <v>1</v>
      </c>
      <c r="J326">
        <v>1</v>
      </c>
      <c r="L326">
        <v>1</v>
      </c>
      <c r="M326">
        <v>3</v>
      </c>
    </row>
    <row r="327" spans="1:13" x14ac:dyDescent="0.3">
      <c r="A327" s="2" t="s">
        <v>590</v>
      </c>
      <c r="B327" s="2" t="s">
        <v>313</v>
      </c>
      <c r="C327" t="s">
        <v>2718</v>
      </c>
      <c r="D327" t="s">
        <v>1538</v>
      </c>
      <c r="H327">
        <v>1</v>
      </c>
      <c r="J327">
        <v>1</v>
      </c>
      <c r="L327">
        <v>1</v>
      </c>
      <c r="M327">
        <v>3</v>
      </c>
    </row>
    <row r="328" spans="1:13" x14ac:dyDescent="0.3">
      <c r="A328" s="2" t="s">
        <v>591</v>
      </c>
      <c r="B328" s="2" t="s">
        <v>313</v>
      </c>
      <c r="C328" t="s">
        <v>2719</v>
      </c>
      <c r="D328" t="s">
        <v>1539</v>
      </c>
      <c r="H328">
        <v>1</v>
      </c>
      <c r="J328">
        <v>1</v>
      </c>
      <c r="L328">
        <v>1</v>
      </c>
      <c r="M328">
        <v>3</v>
      </c>
    </row>
    <row r="329" spans="1:13" x14ac:dyDescent="0.3">
      <c r="A329" s="2" t="s">
        <v>592</v>
      </c>
      <c r="B329" s="2" t="s">
        <v>313</v>
      </c>
      <c r="C329" t="s">
        <v>2720</v>
      </c>
      <c r="D329" t="s">
        <v>1540</v>
      </c>
      <c r="H329">
        <v>1</v>
      </c>
      <c r="J329">
        <v>1</v>
      </c>
      <c r="L329">
        <v>1</v>
      </c>
      <c r="M329">
        <v>3</v>
      </c>
    </row>
    <row r="330" spans="1:13" x14ac:dyDescent="0.3">
      <c r="A330" s="2" t="s">
        <v>593</v>
      </c>
      <c r="B330" s="2" t="s">
        <v>313</v>
      </c>
      <c r="C330" t="s">
        <v>2721</v>
      </c>
      <c r="D330" t="s">
        <v>1541</v>
      </c>
      <c r="H330">
        <v>1</v>
      </c>
      <c r="J330">
        <v>1</v>
      </c>
      <c r="L330">
        <v>1</v>
      </c>
      <c r="M330">
        <v>3</v>
      </c>
    </row>
    <row r="331" spans="1:13" x14ac:dyDescent="0.3">
      <c r="A331" s="2" t="s">
        <v>594</v>
      </c>
      <c r="B331" s="2" t="s">
        <v>313</v>
      </c>
      <c r="C331" t="s">
        <v>2722</v>
      </c>
      <c r="D331" t="s">
        <v>1542</v>
      </c>
      <c r="H331">
        <v>1</v>
      </c>
      <c r="J331">
        <v>1</v>
      </c>
      <c r="L331">
        <v>1</v>
      </c>
      <c r="M331">
        <v>3</v>
      </c>
    </row>
    <row r="332" spans="1:13" x14ac:dyDescent="0.3">
      <c r="A332" s="2" t="s">
        <v>595</v>
      </c>
      <c r="B332" s="2" t="s">
        <v>313</v>
      </c>
      <c r="C332" t="s">
        <v>2723</v>
      </c>
      <c r="D332" t="s">
        <v>1543</v>
      </c>
      <c r="H332">
        <v>1</v>
      </c>
      <c r="J332">
        <v>1</v>
      </c>
      <c r="L332">
        <v>1</v>
      </c>
      <c r="M332">
        <v>3</v>
      </c>
    </row>
    <row r="333" spans="1:13" x14ac:dyDescent="0.3">
      <c r="A333" s="2" t="s">
        <v>596</v>
      </c>
      <c r="B333" s="2" t="s">
        <v>313</v>
      </c>
      <c r="C333" t="s">
        <v>2724</v>
      </c>
      <c r="D333" t="s">
        <v>1544</v>
      </c>
      <c r="H333">
        <v>1</v>
      </c>
      <c r="J333">
        <v>1</v>
      </c>
      <c r="L333">
        <v>1</v>
      </c>
      <c r="M333">
        <v>3</v>
      </c>
    </row>
    <row r="334" spans="1:13" x14ac:dyDescent="0.3">
      <c r="A334" s="2" t="s">
        <v>597</v>
      </c>
      <c r="B334" s="2" t="s">
        <v>313</v>
      </c>
      <c r="C334" t="s">
        <v>2725</v>
      </c>
      <c r="D334" t="s">
        <v>1545</v>
      </c>
      <c r="H334">
        <v>1</v>
      </c>
      <c r="J334">
        <v>1</v>
      </c>
      <c r="L334">
        <v>1</v>
      </c>
      <c r="M334">
        <v>3</v>
      </c>
    </row>
    <row r="335" spans="1:13" x14ac:dyDescent="0.3">
      <c r="A335" s="2" t="s">
        <v>598</v>
      </c>
      <c r="B335" s="2" t="s">
        <v>313</v>
      </c>
      <c r="C335" t="s">
        <v>2726</v>
      </c>
      <c r="D335" t="s">
        <v>1546</v>
      </c>
      <c r="H335">
        <v>1</v>
      </c>
      <c r="J335">
        <v>1</v>
      </c>
      <c r="L335">
        <v>1</v>
      </c>
      <c r="M335">
        <v>3</v>
      </c>
    </row>
    <row r="336" spans="1:13" x14ac:dyDescent="0.3">
      <c r="A336" s="2" t="s">
        <v>599</v>
      </c>
      <c r="B336" s="2" t="s">
        <v>313</v>
      </c>
      <c r="C336" t="s">
        <v>2727</v>
      </c>
      <c r="D336" t="s">
        <v>1547</v>
      </c>
      <c r="H336">
        <v>1</v>
      </c>
      <c r="J336">
        <v>1</v>
      </c>
      <c r="L336">
        <v>1</v>
      </c>
      <c r="M336">
        <v>3</v>
      </c>
    </row>
    <row r="337" spans="1:13" x14ac:dyDescent="0.3">
      <c r="A337" s="2" t="s">
        <v>600</v>
      </c>
      <c r="B337" s="2" t="s">
        <v>313</v>
      </c>
      <c r="C337" t="s">
        <v>2728</v>
      </c>
      <c r="D337" t="s">
        <v>1548</v>
      </c>
      <c r="H337">
        <v>1</v>
      </c>
      <c r="J337">
        <v>1</v>
      </c>
      <c r="L337">
        <v>1</v>
      </c>
      <c r="M337">
        <v>3</v>
      </c>
    </row>
    <row r="338" spans="1:13" x14ac:dyDescent="0.3">
      <c r="A338" s="2" t="s">
        <v>601</v>
      </c>
      <c r="B338" s="2" t="s">
        <v>313</v>
      </c>
      <c r="C338" t="s">
        <v>2729</v>
      </c>
      <c r="D338" t="s">
        <v>1549</v>
      </c>
      <c r="H338">
        <v>1</v>
      </c>
      <c r="J338">
        <v>1</v>
      </c>
      <c r="L338">
        <v>1</v>
      </c>
      <c r="M338">
        <v>3</v>
      </c>
    </row>
    <row r="339" spans="1:13" x14ac:dyDescent="0.3">
      <c r="A339" s="2" t="s">
        <v>602</v>
      </c>
      <c r="B339" s="2" t="s">
        <v>313</v>
      </c>
      <c r="C339" t="s">
        <v>2730</v>
      </c>
      <c r="D339" t="s">
        <v>1550</v>
      </c>
      <c r="H339">
        <v>1</v>
      </c>
      <c r="J339">
        <v>1</v>
      </c>
      <c r="L339">
        <v>1</v>
      </c>
      <c r="M339">
        <v>3</v>
      </c>
    </row>
    <row r="340" spans="1:13" x14ac:dyDescent="0.3">
      <c r="A340" s="2" t="s">
        <v>603</v>
      </c>
      <c r="B340" s="2" t="s">
        <v>313</v>
      </c>
      <c r="C340" t="s">
        <v>2731</v>
      </c>
      <c r="D340" t="s">
        <v>1551</v>
      </c>
      <c r="H340">
        <v>1</v>
      </c>
      <c r="J340">
        <v>1</v>
      </c>
      <c r="L340">
        <v>1</v>
      </c>
      <c r="M340">
        <v>3</v>
      </c>
    </row>
    <row r="341" spans="1:13" x14ac:dyDescent="0.3">
      <c r="A341" s="2" t="s">
        <v>604</v>
      </c>
      <c r="B341" s="2" t="s">
        <v>313</v>
      </c>
      <c r="C341" t="s">
        <v>2732</v>
      </c>
      <c r="D341" t="s">
        <v>1552</v>
      </c>
      <c r="H341">
        <v>1</v>
      </c>
      <c r="J341">
        <v>1</v>
      </c>
      <c r="L341">
        <v>1</v>
      </c>
      <c r="M341">
        <v>3</v>
      </c>
    </row>
    <row r="342" spans="1:13" x14ac:dyDescent="0.3">
      <c r="A342" s="2" t="s">
        <v>605</v>
      </c>
      <c r="B342" s="2" t="s">
        <v>313</v>
      </c>
      <c r="C342" t="s">
        <v>2733</v>
      </c>
      <c r="D342" t="s">
        <v>1553</v>
      </c>
      <c r="H342">
        <v>1</v>
      </c>
      <c r="J342">
        <v>1</v>
      </c>
      <c r="L342">
        <v>1</v>
      </c>
      <c r="M342">
        <v>3</v>
      </c>
    </row>
    <row r="343" spans="1:13" x14ac:dyDescent="0.3">
      <c r="A343" s="2" t="s">
        <v>606</v>
      </c>
      <c r="B343" s="2" t="s">
        <v>313</v>
      </c>
      <c r="C343" t="s">
        <v>2734</v>
      </c>
      <c r="D343" t="s">
        <v>1554</v>
      </c>
      <c r="H343">
        <v>1</v>
      </c>
      <c r="J343">
        <v>1</v>
      </c>
      <c r="L343">
        <v>1</v>
      </c>
      <c r="M343">
        <v>3</v>
      </c>
    </row>
    <row r="344" spans="1:13" x14ac:dyDescent="0.3">
      <c r="A344" s="2" t="s">
        <v>607</v>
      </c>
      <c r="B344" s="2" t="s">
        <v>313</v>
      </c>
      <c r="C344" t="s">
        <v>2735</v>
      </c>
      <c r="D344" t="s">
        <v>1555</v>
      </c>
      <c r="H344">
        <v>1</v>
      </c>
      <c r="J344">
        <v>1</v>
      </c>
      <c r="L344">
        <v>1</v>
      </c>
      <c r="M344">
        <v>3</v>
      </c>
    </row>
    <row r="345" spans="1:13" x14ac:dyDescent="0.3">
      <c r="A345" s="2" t="s">
        <v>608</v>
      </c>
      <c r="B345" s="2" t="s">
        <v>313</v>
      </c>
      <c r="C345" t="s">
        <v>2736</v>
      </c>
      <c r="D345" t="s">
        <v>1556</v>
      </c>
      <c r="H345">
        <v>1</v>
      </c>
      <c r="J345">
        <v>1</v>
      </c>
      <c r="L345">
        <v>1</v>
      </c>
      <c r="M345">
        <v>3</v>
      </c>
    </row>
    <row r="346" spans="1:13" x14ac:dyDescent="0.3">
      <c r="A346" s="2" t="s">
        <v>609</v>
      </c>
      <c r="B346" s="2" t="s">
        <v>313</v>
      </c>
      <c r="C346" t="s">
        <v>2737</v>
      </c>
      <c r="D346" t="s">
        <v>1557</v>
      </c>
      <c r="H346">
        <v>1</v>
      </c>
      <c r="J346">
        <v>1</v>
      </c>
      <c r="L346">
        <v>1</v>
      </c>
      <c r="M346">
        <v>3</v>
      </c>
    </row>
    <row r="347" spans="1:13" x14ac:dyDescent="0.3">
      <c r="A347" s="2" t="s">
        <v>610</v>
      </c>
      <c r="B347" s="2" t="s">
        <v>313</v>
      </c>
      <c r="C347" t="s">
        <v>2738</v>
      </c>
      <c r="D347" t="s">
        <v>1558</v>
      </c>
      <c r="H347">
        <v>1</v>
      </c>
      <c r="J347">
        <v>1</v>
      </c>
      <c r="L347">
        <v>1</v>
      </c>
      <c r="M347">
        <v>3</v>
      </c>
    </row>
    <row r="348" spans="1:13" x14ac:dyDescent="0.3">
      <c r="A348" s="2" t="s">
        <v>611</v>
      </c>
      <c r="B348" s="2" t="s">
        <v>313</v>
      </c>
      <c r="C348" t="s">
        <v>2739</v>
      </c>
      <c r="D348" t="s">
        <v>1559</v>
      </c>
      <c r="H348">
        <v>1</v>
      </c>
      <c r="J348">
        <v>1</v>
      </c>
      <c r="L348">
        <v>1</v>
      </c>
      <c r="M348">
        <v>3</v>
      </c>
    </row>
    <row r="349" spans="1:13" x14ac:dyDescent="0.3">
      <c r="A349" s="2" t="s">
        <v>612</v>
      </c>
      <c r="B349" s="2" t="s">
        <v>313</v>
      </c>
      <c r="C349" t="s">
        <v>2740</v>
      </c>
      <c r="D349" t="s">
        <v>1560</v>
      </c>
      <c r="H349">
        <v>1</v>
      </c>
      <c r="J349">
        <v>1</v>
      </c>
      <c r="L349">
        <v>1</v>
      </c>
      <c r="M349">
        <v>3</v>
      </c>
    </row>
    <row r="350" spans="1:13" x14ac:dyDescent="0.3">
      <c r="A350" s="2" t="s">
        <v>613</v>
      </c>
      <c r="B350" s="2" t="s">
        <v>313</v>
      </c>
      <c r="C350" t="s">
        <v>2741</v>
      </c>
      <c r="D350" t="s">
        <v>1561</v>
      </c>
      <c r="H350">
        <v>1</v>
      </c>
      <c r="J350">
        <v>1</v>
      </c>
      <c r="L350">
        <v>1</v>
      </c>
      <c r="M350">
        <v>3</v>
      </c>
    </row>
    <row r="351" spans="1:13" x14ac:dyDescent="0.3">
      <c r="A351" s="2" t="s">
        <v>614</v>
      </c>
      <c r="B351" s="2" t="s">
        <v>313</v>
      </c>
      <c r="C351" t="s">
        <v>2742</v>
      </c>
      <c r="D351" t="s">
        <v>1562</v>
      </c>
      <c r="H351">
        <v>1</v>
      </c>
      <c r="J351">
        <v>1</v>
      </c>
      <c r="L351">
        <v>1</v>
      </c>
      <c r="M351">
        <v>3</v>
      </c>
    </row>
    <row r="352" spans="1:13" x14ac:dyDescent="0.3">
      <c r="A352" s="2" t="s">
        <v>615</v>
      </c>
      <c r="B352" s="2" t="s">
        <v>313</v>
      </c>
      <c r="C352" t="s">
        <v>2743</v>
      </c>
      <c r="D352" t="s">
        <v>1563</v>
      </c>
      <c r="H352">
        <v>1</v>
      </c>
      <c r="J352">
        <v>1</v>
      </c>
      <c r="L352">
        <v>1</v>
      </c>
      <c r="M352">
        <v>3</v>
      </c>
    </row>
    <row r="353" spans="1:13" x14ac:dyDescent="0.3">
      <c r="A353" s="11" t="s">
        <v>616</v>
      </c>
      <c r="B353" s="2" t="s">
        <v>313</v>
      </c>
      <c r="C353" t="s">
        <v>2744</v>
      </c>
      <c r="D353" t="s">
        <v>1564</v>
      </c>
      <c r="H353">
        <v>1</v>
      </c>
      <c r="J353">
        <v>1</v>
      </c>
      <c r="L353">
        <v>1</v>
      </c>
      <c r="M353">
        <v>3</v>
      </c>
    </row>
    <row r="354" spans="1:13" x14ac:dyDescent="0.3">
      <c r="A354" s="2" t="s">
        <v>617</v>
      </c>
      <c r="B354" s="2" t="s">
        <v>313</v>
      </c>
      <c r="C354" t="s">
        <v>2745</v>
      </c>
      <c r="D354" t="s">
        <v>1565</v>
      </c>
      <c r="H354">
        <v>1</v>
      </c>
      <c r="J354">
        <v>1</v>
      </c>
      <c r="L354">
        <v>1</v>
      </c>
      <c r="M354">
        <v>3</v>
      </c>
    </row>
    <row r="355" spans="1:13" x14ac:dyDescent="0.3">
      <c r="A355" s="2" t="s">
        <v>618</v>
      </c>
      <c r="B355" s="2" t="s">
        <v>313</v>
      </c>
      <c r="C355" t="s">
        <v>2746</v>
      </c>
      <c r="D355" t="s">
        <v>1566</v>
      </c>
      <c r="H355">
        <v>1</v>
      </c>
      <c r="J355">
        <v>1</v>
      </c>
      <c r="L355">
        <v>1</v>
      </c>
      <c r="M355">
        <v>3</v>
      </c>
    </row>
    <row r="356" spans="1:13" x14ac:dyDescent="0.3">
      <c r="A356" s="2" t="s">
        <v>619</v>
      </c>
      <c r="B356" s="2" t="s">
        <v>313</v>
      </c>
      <c r="C356" t="s">
        <v>2747</v>
      </c>
      <c r="D356" t="s">
        <v>1567</v>
      </c>
      <c r="H356">
        <v>1</v>
      </c>
      <c r="J356">
        <v>1</v>
      </c>
      <c r="L356">
        <v>1</v>
      </c>
      <c r="M356">
        <v>3</v>
      </c>
    </row>
    <row r="357" spans="1:13" x14ac:dyDescent="0.3">
      <c r="A357" s="2" t="s">
        <v>620</v>
      </c>
      <c r="B357" s="2" t="s">
        <v>313</v>
      </c>
      <c r="C357" t="s">
        <v>2748</v>
      </c>
      <c r="D357" t="s">
        <v>1568</v>
      </c>
      <c r="H357">
        <v>1</v>
      </c>
      <c r="J357">
        <v>1</v>
      </c>
      <c r="L357">
        <v>1</v>
      </c>
      <c r="M357">
        <v>3</v>
      </c>
    </row>
    <row r="358" spans="1:13" x14ac:dyDescent="0.3">
      <c r="A358" s="2" t="s">
        <v>621</v>
      </c>
      <c r="B358" s="2" t="s">
        <v>313</v>
      </c>
      <c r="C358" t="s">
        <v>2749</v>
      </c>
      <c r="D358" t="s">
        <v>1569</v>
      </c>
      <c r="H358">
        <v>1</v>
      </c>
      <c r="J358">
        <v>1</v>
      </c>
      <c r="L358">
        <v>1</v>
      </c>
      <c r="M358">
        <v>3</v>
      </c>
    </row>
    <row r="359" spans="1:13" x14ac:dyDescent="0.3">
      <c r="A359" s="2" t="s">
        <v>622</v>
      </c>
      <c r="B359" s="2" t="s">
        <v>313</v>
      </c>
      <c r="C359" t="s">
        <v>2750</v>
      </c>
      <c r="D359" t="s">
        <v>1570</v>
      </c>
      <c r="H359">
        <v>1</v>
      </c>
      <c r="J359">
        <v>1</v>
      </c>
      <c r="L359">
        <v>1</v>
      </c>
      <c r="M359">
        <v>3</v>
      </c>
    </row>
    <row r="360" spans="1:13" x14ac:dyDescent="0.3">
      <c r="A360" s="2" t="s">
        <v>623</v>
      </c>
      <c r="B360" s="2" t="s">
        <v>313</v>
      </c>
      <c r="C360" t="s">
        <v>2751</v>
      </c>
      <c r="D360" t="s">
        <v>1571</v>
      </c>
      <c r="H360">
        <v>1</v>
      </c>
      <c r="J360">
        <v>1</v>
      </c>
      <c r="L360">
        <v>1</v>
      </c>
      <c r="M360">
        <v>3</v>
      </c>
    </row>
    <row r="361" spans="1:13" x14ac:dyDescent="0.3">
      <c r="A361" s="2" t="s">
        <v>624</v>
      </c>
      <c r="B361" s="2" t="s">
        <v>313</v>
      </c>
      <c r="C361" t="s">
        <v>2752</v>
      </c>
      <c r="D361" t="s">
        <v>1572</v>
      </c>
      <c r="H361">
        <v>1</v>
      </c>
      <c r="J361">
        <v>1</v>
      </c>
      <c r="L361">
        <v>1</v>
      </c>
      <c r="M361">
        <v>3</v>
      </c>
    </row>
    <row r="362" spans="1:13" x14ac:dyDescent="0.3">
      <c r="A362" s="2" t="s">
        <v>625</v>
      </c>
      <c r="B362" s="2" t="s">
        <v>313</v>
      </c>
      <c r="C362" t="s">
        <v>2753</v>
      </c>
      <c r="D362" t="s">
        <v>1573</v>
      </c>
      <c r="H362">
        <v>1</v>
      </c>
      <c r="J362">
        <v>1</v>
      </c>
      <c r="L362">
        <v>1</v>
      </c>
      <c r="M362">
        <v>3</v>
      </c>
    </row>
    <row r="363" spans="1:13" x14ac:dyDescent="0.3">
      <c r="A363" s="2" t="s">
        <v>626</v>
      </c>
      <c r="B363" s="2" t="s">
        <v>313</v>
      </c>
      <c r="C363" t="s">
        <v>2754</v>
      </c>
      <c r="D363" t="s">
        <v>1574</v>
      </c>
      <c r="H363">
        <v>1</v>
      </c>
      <c r="J363">
        <v>1</v>
      </c>
      <c r="L363">
        <v>1</v>
      </c>
      <c r="M363">
        <v>3</v>
      </c>
    </row>
    <row r="364" spans="1:13" x14ac:dyDescent="0.3">
      <c r="A364" s="2" t="s">
        <v>627</v>
      </c>
      <c r="B364" s="2" t="s">
        <v>313</v>
      </c>
      <c r="C364" t="s">
        <v>2755</v>
      </c>
      <c r="D364" t="s">
        <v>1575</v>
      </c>
      <c r="H364">
        <v>1</v>
      </c>
      <c r="J364">
        <v>1</v>
      </c>
      <c r="L364">
        <v>1</v>
      </c>
      <c r="M364">
        <v>3</v>
      </c>
    </row>
    <row r="365" spans="1:13" x14ac:dyDescent="0.3">
      <c r="A365" s="2" t="s">
        <v>628</v>
      </c>
      <c r="B365" s="2" t="s">
        <v>313</v>
      </c>
      <c r="C365" t="s">
        <v>2756</v>
      </c>
      <c r="D365" t="s">
        <v>1576</v>
      </c>
      <c r="H365">
        <v>1</v>
      </c>
      <c r="J365">
        <v>1</v>
      </c>
      <c r="L365">
        <v>1</v>
      </c>
      <c r="M365">
        <v>3</v>
      </c>
    </row>
    <row r="366" spans="1:13" x14ac:dyDescent="0.3">
      <c r="A366" s="2" t="s">
        <v>629</v>
      </c>
      <c r="B366" s="2" t="s">
        <v>313</v>
      </c>
      <c r="C366" t="s">
        <v>2757</v>
      </c>
      <c r="D366" t="s">
        <v>1577</v>
      </c>
      <c r="H366">
        <v>1</v>
      </c>
      <c r="J366">
        <v>1</v>
      </c>
      <c r="L366">
        <v>1</v>
      </c>
      <c r="M366">
        <v>3</v>
      </c>
    </row>
    <row r="367" spans="1:13" x14ac:dyDescent="0.3">
      <c r="A367" s="2" t="s">
        <v>630</v>
      </c>
      <c r="B367" s="2" t="s">
        <v>313</v>
      </c>
      <c r="C367" t="s">
        <v>2758</v>
      </c>
      <c r="D367" t="s">
        <v>1578</v>
      </c>
      <c r="H367">
        <v>1</v>
      </c>
      <c r="J367">
        <v>1</v>
      </c>
      <c r="L367">
        <v>1</v>
      </c>
      <c r="M367">
        <v>3</v>
      </c>
    </row>
    <row r="368" spans="1:13" x14ac:dyDescent="0.3">
      <c r="A368" s="2" t="s">
        <v>631</v>
      </c>
      <c r="B368" s="2" t="s">
        <v>313</v>
      </c>
      <c r="C368" t="s">
        <v>2759</v>
      </c>
      <c r="D368" t="s">
        <v>1579</v>
      </c>
      <c r="H368">
        <v>1</v>
      </c>
      <c r="J368">
        <v>1</v>
      </c>
      <c r="L368">
        <v>1</v>
      </c>
      <c r="M368">
        <v>3</v>
      </c>
    </row>
    <row r="369" spans="1:13" x14ac:dyDescent="0.3">
      <c r="A369" s="2" t="s">
        <v>632</v>
      </c>
      <c r="B369" s="2" t="s">
        <v>313</v>
      </c>
      <c r="C369" t="s">
        <v>2760</v>
      </c>
      <c r="D369" t="s">
        <v>1580</v>
      </c>
      <c r="H369">
        <v>1</v>
      </c>
      <c r="J369">
        <v>1</v>
      </c>
      <c r="L369">
        <v>1</v>
      </c>
      <c r="M369">
        <v>3</v>
      </c>
    </row>
    <row r="370" spans="1:13" x14ac:dyDescent="0.3">
      <c r="A370" s="2" t="s">
        <v>633</v>
      </c>
      <c r="B370" s="2" t="s">
        <v>313</v>
      </c>
      <c r="C370" t="s">
        <v>2761</v>
      </c>
      <c r="D370" t="s">
        <v>1581</v>
      </c>
      <c r="H370">
        <v>1</v>
      </c>
      <c r="J370">
        <v>1</v>
      </c>
      <c r="L370">
        <v>1</v>
      </c>
      <c r="M370">
        <v>3</v>
      </c>
    </row>
    <row r="371" spans="1:13" x14ac:dyDescent="0.3">
      <c r="A371" s="2" t="s">
        <v>634</v>
      </c>
      <c r="B371" s="2" t="s">
        <v>313</v>
      </c>
      <c r="C371" t="s">
        <v>2762</v>
      </c>
      <c r="D371" t="s">
        <v>1582</v>
      </c>
      <c r="H371">
        <v>1</v>
      </c>
      <c r="J371">
        <v>1</v>
      </c>
      <c r="L371">
        <v>1</v>
      </c>
      <c r="M371">
        <v>3</v>
      </c>
    </row>
    <row r="372" spans="1:13" x14ac:dyDescent="0.3">
      <c r="A372" s="2" t="s">
        <v>635</v>
      </c>
      <c r="B372" s="2" t="s">
        <v>313</v>
      </c>
      <c r="C372" t="s">
        <v>2763</v>
      </c>
      <c r="D372" t="s">
        <v>1583</v>
      </c>
      <c r="H372">
        <v>1</v>
      </c>
      <c r="J372">
        <v>1</v>
      </c>
      <c r="L372">
        <v>1</v>
      </c>
      <c r="M372">
        <v>3</v>
      </c>
    </row>
    <row r="373" spans="1:13" x14ac:dyDescent="0.3">
      <c r="A373" s="2" t="s">
        <v>636</v>
      </c>
      <c r="B373" s="2" t="s">
        <v>313</v>
      </c>
      <c r="C373" t="s">
        <v>2764</v>
      </c>
      <c r="D373" t="s">
        <v>1584</v>
      </c>
      <c r="H373">
        <v>1</v>
      </c>
      <c r="J373">
        <v>1</v>
      </c>
      <c r="L373">
        <v>1</v>
      </c>
      <c r="M373">
        <v>3</v>
      </c>
    </row>
    <row r="374" spans="1:13" x14ac:dyDescent="0.3">
      <c r="A374" s="2" t="s">
        <v>637</v>
      </c>
      <c r="B374" s="2" t="s">
        <v>313</v>
      </c>
      <c r="C374" t="s">
        <v>2765</v>
      </c>
      <c r="D374" t="s">
        <v>1585</v>
      </c>
      <c r="H374">
        <v>1</v>
      </c>
      <c r="J374">
        <v>1</v>
      </c>
      <c r="L374">
        <v>1</v>
      </c>
      <c r="M374">
        <v>3</v>
      </c>
    </row>
    <row r="375" spans="1:13" x14ac:dyDescent="0.3">
      <c r="A375" s="2" t="s">
        <v>638</v>
      </c>
      <c r="B375" s="2" t="s">
        <v>313</v>
      </c>
      <c r="C375" t="s">
        <v>2766</v>
      </c>
      <c r="D375" t="s">
        <v>1586</v>
      </c>
      <c r="H375">
        <v>1</v>
      </c>
      <c r="J375">
        <v>1</v>
      </c>
      <c r="L375">
        <v>1</v>
      </c>
      <c r="M375">
        <v>3</v>
      </c>
    </row>
    <row r="376" spans="1:13" x14ac:dyDescent="0.3">
      <c r="A376" s="2" t="s">
        <v>639</v>
      </c>
      <c r="B376" s="2" t="s">
        <v>313</v>
      </c>
      <c r="C376" t="s">
        <v>2767</v>
      </c>
      <c r="D376" t="s">
        <v>1587</v>
      </c>
      <c r="H376">
        <v>1</v>
      </c>
      <c r="J376">
        <v>1</v>
      </c>
      <c r="L376">
        <v>1</v>
      </c>
      <c r="M376">
        <v>3</v>
      </c>
    </row>
    <row r="377" spans="1:13" x14ac:dyDescent="0.3">
      <c r="A377" s="2" t="s">
        <v>640</v>
      </c>
      <c r="B377" s="2" t="s">
        <v>313</v>
      </c>
      <c r="C377" t="s">
        <v>2768</v>
      </c>
      <c r="D377" t="s">
        <v>1588</v>
      </c>
      <c r="H377">
        <v>1</v>
      </c>
      <c r="J377">
        <v>1</v>
      </c>
      <c r="L377">
        <v>1</v>
      </c>
      <c r="M377">
        <v>3</v>
      </c>
    </row>
    <row r="378" spans="1:13" x14ac:dyDescent="0.3">
      <c r="A378" s="2" t="s">
        <v>641</v>
      </c>
      <c r="B378" s="2" t="s">
        <v>313</v>
      </c>
      <c r="C378" t="s">
        <v>2769</v>
      </c>
      <c r="D378" t="s">
        <v>1589</v>
      </c>
      <c r="H378">
        <v>1</v>
      </c>
      <c r="J378">
        <v>1</v>
      </c>
      <c r="L378">
        <v>1</v>
      </c>
      <c r="M378">
        <v>3</v>
      </c>
    </row>
    <row r="379" spans="1:13" x14ac:dyDescent="0.3">
      <c r="A379" s="2" t="s">
        <v>642</v>
      </c>
      <c r="B379" s="2" t="s">
        <v>313</v>
      </c>
      <c r="C379" t="s">
        <v>2770</v>
      </c>
      <c r="D379" t="s">
        <v>1590</v>
      </c>
      <c r="H379">
        <v>1</v>
      </c>
      <c r="J379">
        <v>1</v>
      </c>
      <c r="L379">
        <v>1</v>
      </c>
      <c r="M379">
        <v>3</v>
      </c>
    </row>
    <row r="380" spans="1:13" x14ac:dyDescent="0.3">
      <c r="A380" s="2" t="s">
        <v>643</v>
      </c>
      <c r="B380" s="2" t="s">
        <v>313</v>
      </c>
      <c r="C380" t="s">
        <v>2771</v>
      </c>
      <c r="D380" t="s">
        <v>1591</v>
      </c>
      <c r="H380">
        <v>1</v>
      </c>
      <c r="J380">
        <v>1</v>
      </c>
      <c r="L380">
        <v>1</v>
      </c>
      <c r="M380">
        <v>3</v>
      </c>
    </row>
    <row r="381" spans="1:13" x14ac:dyDescent="0.3">
      <c r="A381" s="2" t="s">
        <v>644</v>
      </c>
      <c r="B381" s="2" t="s">
        <v>313</v>
      </c>
      <c r="C381" t="s">
        <v>2772</v>
      </c>
      <c r="D381" t="s">
        <v>1592</v>
      </c>
      <c r="H381">
        <v>1</v>
      </c>
      <c r="J381">
        <v>1</v>
      </c>
      <c r="L381">
        <v>1</v>
      </c>
      <c r="M381">
        <v>3</v>
      </c>
    </row>
    <row r="382" spans="1:13" x14ac:dyDescent="0.3">
      <c r="A382" s="2" t="s">
        <v>645</v>
      </c>
      <c r="B382" s="2" t="s">
        <v>313</v>
      </c>
      <c r="C382" t="s">
        <v>2773</v>
      </c>
      <c r="D382" t="s">
        <v>1593</v>
      </c>
      <c r="H382">
        <v>1</v>
      </c>
      <c r="J382">
        <v>1</v>
      </c>
      <c r="L382">
        <v>1</v>
      </c>
      <c r="M382">
        <v>3</v>
      </c>
    </row>
    <row r="383" spans="1:13" x14ac:dyDescent="0.3">
      <c r="A383" s="2" t="s">
        <v>646</v>
      </c>
      <c r="B383" s="2" t="s">
        <v>313</v>
      </c>
      <c r="C383" t="s">
        <v>2774</v>
      </c>
      <c r="D383" t="s">
        <v>1594</v>
      </c>
      <c r="H383">
        <v>1</v>
      </c>
      <c r="J383">
        <v>1</v>
      </c>
      <c r="L383">
        <v>1</v>
      </c>
      <c r="M383">
        <v>3</v>
      </c>
    </row>
    <row r="384" spans="1:13" x14ac:dyDescent="0.3">
      <c r="A384" s="2" t="s">
        <v>647</v>
      </c>
      <c r="B384" s="2" t="s">
        <v>313</v>
      </c>
      <c r="C384" t="s">
        <v>2775</v>
      </c>
      <c r="D384" t="s">
        <v>1595</v>
      </c>
      <c r="H384">
        <v>1</v>
      </c>
      <c r="J384">
        <v>1</v>
      </c>
      <c r="L384">
        <v>1</v>
      </c>
      <c r="M384">
        <v>3</v>
      </c>
    </row>
    <row r="385" spans="1:13" x14ac:dyDescent="0.3">
      <c r="A385" s="2" t="s">
        <v>648</v>
      </c>
      <c r="B385" s="2" t="s">
        <v>313</v>
      </c>
      <c r="C385" t="s">
        <v>2776</v>
      </c>
      <c r="D385" t="s">
        <v>1596</v>
      </c>
      <c r="H385">
        <v>1</v>
      </c>
      <c r="J385">
        <v>1</v>
      </c>
      <c r="L385">
        <v>1</v>
      </c>
      <c r="M385">
        <v>3</v>
      </c>
    </row>
    <row r="386" spans="1:13" x14ac:dyDescent="0.3">
      <c r="A386" s="2" t="s">
        <v>649</v>
      </c>
      <c r="B386" s="2" t="s">
        <v>313</v>
      </c>
      <c r="C386" t="s">
        <v>2777</v>
      </c>
      <c r="D386" t="s">
        <v>1597</v>
      </c>
      <c r="H386">
        <v>1</v>
      </c>
      <c r="J386">
        <v>1</v>
      </c>
      <c r="L386">
        <v>1</v>
      </c>
      <c r="M386">
        <v>3</v>
      </c>
    </row>
    <row r="387" spans="1:13" x14ac:dyDescent="0.3">
      <c r="A387" s="2" t="s">
        <v>650</v>
      </c>
      <c r="B387" s="2" t="s">
        <v>313</v>
      </c>
      <c r="C387" t="s">
        <v>2778</v>
      </c>
      <c r="D387" t="s">
        <v>1598</v>
      </c>
      <c r="H387">
        <v>1</v>
      </c>
      <c r="J387">
        <v>1</v>
      </c>
      <c r="L387">
        <v>1</v>
      </c>
      <c r="M387">
        <v>3</v>
      </c>
    </row>
    <row r="388" spans="1:13" x14ac:dyDescent="0.3">
      <c r="A388" s="2" t="s">
        <v>651</v>
      </c>
      <c r="B388" s="2" t="s">
        <v>313</v>
      </c>
      <c r="C388" t="s">
        <v>2779</v>
      </c>
      <c r="D388" t="s">
        <v>1599</v>
      </c>
      <c r="H388">
        <v>1</v>
      </c>
      <c r="J388">
        <v>1</v>
      </c>
      <c r="L388">
        <v>1</v>
      </c>
      <c r="M388">
        <v>3</v>
      </c>
    </row>
    <row r="389" spans="1:13" x14ac:dyDescent="0.3">
      <c r="A389" s="2" t="s">
        <v>652</v>
      </c>
      <c r="B389" s="2" t="s">
        <v>313</v>
      </c>
      <c r="C389" t="s">
        <v>2780</v>
      </c>
      <c r="D389" t="s">
        <v>1600</v>
      </c>
      <c r="H389">
        <v>1</v>
      </c>
      <c r="J389">
        <v>1</v>
      </c>
      <c r="L389">
        <v>1</v>
      </c>
      <c r="M389">
        <v>3</v>
      </c>
    </row>
    <row r="390" spans="1:13" x14ac:dyDescent="0.3">
      <c r="A390" s="2" t="s">
        <v>653</v>
      </c>
      <c r="B390" s="2" t="s">
        <v>313</v>
      </c>
      <c r="C390" t="s">
        <v>2781</v>
      </c>
      <c r="D390" t="s">
        <v>1601</v>
      </c>
      <c r="H390">
        <v>1</v>
      </c>
      <c r="J390">
        <v>1</v>
      </c>
      <c r="L390">
        <v>1</v>
      </c>
      <c r="M390">
        <v>3</v>
      </c>
    </row>
    <row r="391" spans="1:13" x14ac:dyDescent="0.3">
      <c r="A391" s="2" t="s">
        <v>654</v>
      </c>
      <c r="B391" s="2" t="s">
        <v>313</v>
      </c>
      <c r="C391" t="s">
        <v>2782</v>
      </c>
      <c r="D391" t="s">
        <v>1602</v>
      </c>
      <c r="H391">
        <v>1</v>
      </c>
      <c r="J391">
        <v>1</v>
      </c>
      <c r="L391">
        <v>1</v>
      </c>
      <c r="M391">
        <v>3</v>
      </c>
    </row>
    <row r="392" spans="1:13" x14ac:dyDescent="0.3">
      <c r="A392" s="2" t="s">
        <v>655</v>
      </c>
      <c r="B392" s="2" t="s">
        <v>313</v>
      </c>
      <c r="C392" t="s">
        <v>2783</v>
      </c>
      <c r="D392" t="s">
        <v>1603</v>
      </c>
      <c r="H392">
        <v>1</v>
      </c>
      <c r="J392">
        <v>1</v>
      </c>
      <c r="L392">
        <v>1</v>
      </c>
      <c r="M392">
        <v>3</v>
      </c>
    </row>
    <row r="393" spans="1:13" x14ac:dyDescent="0.3">
      <c r="A393" s="2" t="s">
        <v>656</v>
      </c>
      <c r="B393" s="2" t="s">
        <v>313</v>
      </c>
      <c r="C393" t="s">
        <v>2784</v>
      </c>
      <c r="D393" t="s">
        <v>1604</v>
      </c>
      <c r="H393">
        <v>1</v>
      </c>
      <c r="J393">
        <v>1</v>
      </c>
      <c r="L393">
        <v>1</v>
      </c>
      <c r="M393">
        <v>3</v>
      </c>
    </row>
    <row r="394" spans="1:13" x14ac:dyDescent="0.3">
      <c r="A394" s="2" t="s">
        <v>657</v>
      </c>
      <c r="B394" s="2" t="s">
        <v>313</v>
      </c>
      <c r="C394" t="s">
        <v>2785</v>
      </c>
      <c r="D394" t="s">
        <v>1605</v>
      </c>
      <c r="H394">
        <v>1</v>
      </c>
      <c r="J394">
        <v>1</v>
      </c>
      <c r="L394">
        <v>1</v>
      </c>
      <c r="M394">
        <v>3</v>
      </c>
    </row>
    <row r="395" spans="1:13" x14ac:dyDescent="0.3">
      <c r="A395" s="2" t="s">
        <v>658</v>
      </c>
      <c r="B395" s="2" t="s">
        <v>313</v>
      </c>
      <c r="C395" t="s">
        <v>2786</v>
      </c>
      <c r="D395" t="s">
        <v>1606</v>
      </c>
      <c r="H395">
        <v>1</v>
      </c>
      <c r="J395">
        <v>1</v>
      </c>
      <c r="L395">
        <v>1</v>
      </c>
      <c r="M395">
        <v>3</v>
      </c>
    </row>
    <row r="396" spans="1:13" x14ac:dyDescent="0.3">
      <c r="A396" s="2" t="s">
        <v>659</v>
      </c>
      <c r="B396" s="2" t="s">
        <v>313</v>
      </c>
      <c r="C396" t="s">
        <v>2787</v>
      </c>
      <c r="D396" t="s">
        <v>1607</v>
      </c>
      <c r="H396">
        <v>1</v>
      </c>
      <c r="J396">
        <v>1</v>
      </c>
      <c r="L396">
        <v>1</v>
      </c>
      <c r="M396">
        <v>3</v>
      </c>
    </row>
    <row r="397" spans="1:13" x14ac:dyDescent="0.3">
      <c r="A397" s="2" t="s">
        <v>660</v>
      </c>
      <c r="B397" s="2" t="s">
        <v>313</v>
      </c>
      <c r="C397" t="s">
        <v>2788</v>
      </c>
      <c r="D397" t="s">
        <v>1608</v>
      </c>
      <c r="H397">
        <v>1</v>
      </c>
      <c r="J397">
        <v>1</v>
      </c>
      <c r="L397">
        <v>1</v>
      </c>
      <c r="M397">
        <v>3</v>
      </c>
    </row>
    <row r="398" spans="1:13" x14ac:dyDescent="0.3">
      <c r="A398" s="2" t="s">
        <v>661</v>
      </c>
      <c r="B398" s="2" t="s">
        <v>313</v>
      </c>
      <c r="C398" t="s">
        <v>2789</v>
      </c>
      <c r="D398" t="s">
        <v>1609</v>
      </c>
      <c r="H398">
        <v>1</v>
      </c>
      <c r="J398">
        <v>1</v>
      </c>
      <c r="L398">
        <v>1</v>
      </c>
      <c r="M398">
        <v>3</v>
      </c>
    </row>
    <row r="399" spans="1:13" x14ac:dyDescent="0.3">
      <c r="A399" s="2" t="s">
        <v>662</v>
      </c>
      <c r="B399" s="2" t="s">
        <v>313</v>
      </c>
      <c r="C399" t="s">
        <v>2790</v>
      </c>
      <c r="D399" t="s">
        <v>1610</v>
      </c>
      <c r="H399">
        <v>1</v>
      </c>
      <c r="J399">
        <v>1</v>
      </c>
      <c r="L399">
        <v>1</v>
      </c>
      <c r="M399">
        <v>3</v>
      </c>
    </row>
    <row r="400" spans="1:13" x14ac:dyDescent="0.3">
      <c r="A400" s="2" t="s">
        <v>663</v>
      </c>
      <c r="B400" s="2" t="s">
        <v>313</v>
      </c>
      <c r="C400" t="s">
        <v>2791</v>
      </c>
      <c r="D400" t="s">
        <v>1611</v>
      </c>
      <c r="H400">
        <v>1</v>
      </c>
      <c r="J400">
        <v>1</v>
      </c>
      <c r="L400">
        <v>1</v>
      </c>
      <c r="M400">
        <v>3</v>
      </c>
    </row>
    <row r="401" spans="1:13" x14ac:dyDescent="0.3">
      <c r="A401" s="11" t="s">
        <v>664</v>
      </c>
      <c r="B401" s="2" t="s">
        <v>313</v>
      </c>
      <c r="C401" t="s">
        <v>2792</v>
      </c>
      <c r="D401" t="s">
        <v>1612</v>
      </c>
      <c r="H401">
        <v>1</v>
      </c>
      <c r="J401">
        <v>1</v>
      </c>
      <c r="L401">
        <v>1</v>
      </c>
      <c r="M401">
        <v>3</v>
      </c>
    </row>
    <row r="402" spans="1:13" x14ac:dyDescent="0.3">
      <c r="A402" s="2" t="s">
        <v>665</v>
      </c>
      <c r="B402" s="2" t="s">
        <v>313</v>
      </c>
      <c r="C402" t="s">
        <v>2793</v>
      </c>
      <c r="D402" t="s">
        <v>1613</v>
      </c>
      <c r="H402">
        <v>1</v>
      </c>
      <c r="J402">
        <v>1</v>
      </c>
      <c r="L402">
        <v>1</v>
      </c>
      <c r="M402">
        <v>3</v>
      </c>
    </row>
    <row r="403" spans="1:13" x14ac:dyDescent="0.3">
      <c r="A403" s="2" t="s">
        <v>666</v>
      </c>
      <c r="B403" s="2" t="s">
        <v>313</v>
      </c>
      <c r="C403" t="s">
        <v>2794</v>
      </c>
      <c r="D403" t="s">
        <v>1614</v>
      </c>
      <c r="H403">
        <v>1</v>
      </c>
      <c r="J403">
        <v>1</v>
      </c>
      <c r="L403">
        <v>1</v>
      </c>
      <c r="M403">
        <v>3</v>
      </c>
    </row>
    <row r="404" spans="1:13" x14ac:dyDescent="0.3">
      <c r="A404" s="2" t="s">
        <v>667</v>
      </c>
      <c r="B404" s="2" t="s">
        <v>313</v>
      </c>
      <c r="C404" t="s">
        <v>2795</v>
      </c>
      <c r="D404" t="s">
        <v>1615</v>
      </c>
      <c r="H404">
        <v>1</v>
      </c>
      <c r="J404">
        <v>1</v>
      </c>
      <c r="L404">
        <v>1</v>
      </c>
      <c r="M404">
        <v>3</v>
      </c>
    </row>
    <row r="405" spans="1:13" x14ac:dyDescent="0.3">
      <c r="A405" s="2" t="s">
        <v>668</v>
      </c>
      <c r="B405" s="2" t="s">
        <v>313</v>
      </c>
      <c r="C405" t="s">
        <v>2796</v>
      </c>
      <c r="D405" t="s">
        <v>1616</v>
      </c>
      <c r="H405">
        <v>1</v>
      </c>
      <c r="J405">
        <v>1</v>
      </c>
      <c r="L405">
        <v>1</v>
      </c>
      <c r="M405">
        <v>3</v>
      </c>
    </row>
    <row r="406" spans="1:13" x14ac:dyDescent="0.3">
      <c r="A406" s="2" t="s">
        <v>669</v>
      </c>
      <c r="B406" s="2" t="s">
        <v>313</v>
      </c>
      <c r="C406" t="s">
        <v>2797</v>
      </c>
      <c r="D406" t="s">
        <v>1617</v>
      </c>
      <c r="H406">
        <v>1</v>
      </c>
      <c r="J406">
        <v>1</v>
      </c>
      <c r="L406">
        <v>1</v>
      </c>
      <c r="M406">
        <v>3</v>
      </c>
    </row>
    <row r="407" spans="1:13" x14ac:dyDescent="0.3">
      <c r="A407" s="2" t="s">
        <v>670</v>
      </c>
      <c r="B407" s="2" t="s">
        <v>313</v>
      </c>
      <c r="C407" t="s">
        <v>2798</v>
      </c>
      <c r="D407" t="s">
        <v>1618</v>
      </c>
      <c r="H407">
        <v>1</v>
      </c>
      <c r="J407">
        <v>1</v>
      </c>
      <c r="L407">
        <v>1</v>
      </c>
      <c r="M407">
        <v>3</v>
      </c>
    </row>
    <row r="408" spans="1:13" x14ac:dyDescent="0.3">
      <c r="A408" s="2" t="s">
        <v>671</v>
      </c>
      <c r="B408" s="2" t="s">
        <v>313</v>
      </c>
      <c r="C408" t="s">
        <v>2799</v>
      </c>
      <c r="D408" t="s">
        <v>1619</v>
      </c>
      <c r="H408">
        <v>1</v>
      </c>
      <c r="J408">
        <v>1</v>
      </c>
      <c r="L408">
        <v>1</v>
      </c>
      <c r="M408">
        <v>3</v>
      </c>
    </row>
    <row r="409" spans="1:13" x14ac:dyDescent="0.3">
      <c r="A409" s="2" t="s">
        <v>672</v>
      </c>
      <c r="B409" s="2" t="s">
        <v>313</v>
      </c>
      <c r="C409" t="s">
        <v>2800</v>
      </c>
      <c r="D409" t="s">
        <v>1620</v>
      </c>
      <c r="H409">
        <v>1</v>
      </c>
      <c r="J409">
        <v>1</v>
      </c>
      <c r="L409">
        <v>1</v>
      </c>
      <c r="M409">
        <v>3</v>
      </c>
    </row>
    <row r="410" spans="1:13" x14ac:dyDescent="0.3">
      <c r="A410" s="2" t="s">
        <v>673</v>
      </c>
      <c r="B410" s="2" t="s">
        <v>313</v>
      </c>
      <c r="C410" t="s">
        <v>2801</v>
      </c>
      <c r="D410" t="s">
        <v>1621</v>
      </c>
      <c r="H410">
        <v>1</v>
      </c>
      <c r="J410">
        <v>1</v>
      </c>
      <c r="L410">
        <v>1</v>
      </c>
      <c r="M410">
        <v>3</v>
      </c>
    </row>
    <row r="411" spans="1:13" x14ac:dyDescent="0.3">
      <c r="A411" s="2" t="s">
        <v>674</v>
      </c>
      <c r="B411" s="2" t="s">
        <v>313</v>
      </c>
      <c r="C411" t="s">
        <v>2802</v>
      </c>
      <c r="D411" t="s">
        <v>1622</v>
      </c>
      <c r="H411">
        <v>1</v>
      </c>
      <c r="J411">
        <v>1</v>
      </c>
      <c r="L411">
        <v>1</v>
      </c>
      <c r="M411">
        <v>3</v>
      </c>
    </row>
    <row r="412" spans="1:13" x14ac:dyDescent="0.3">
      <c r="A412" s="2" t="s">
        <v>675</v>
      </c>
      <c r="B412" s="2" t="s">
        <v>313</v>
      </c>
      <c r="C412" t="s">
        <v>2803</v>
      </c>
      <c r="D412" t="s">
        <v>1623</v>
      </c>
      <c r="H412">
        <v>1</v>
      </c>
      <c r="J412">
        <v>1</v>
      </c>
      <c r="L412">
        <v>1</v>
      </c>
      <c r="M412">
        <v>3</v>
      </c>
    </row>
    <row r="413" spans="1:13" x14ac:dyDescent="0.3">
      <c r="A413" s="2" t="s">
        <v>676</v>
      </c>
      <c r="B413" s="2" t="s">
        <v>313</v>
      </c>
      <c r="C413" t="s">
        <v>2804</v>
      </c>
      <c r="D413" t="s">
        <v>1624</v>
      </c>
      <c r="H413">
        <v>1</v>
      </c>
      <c r="J413">
        <v>1</v>
      </c>
      <c r="L413">
        <v>1</v>
      </c>
      <c r="M413">
        <v>3</v>
      </c>
    </row>
    <row r="414" spans="1:13" x14ac:dyDescent="0.3">
      <c r="A414" s="2" t="s">
        <v>677</v>
      </c>
      <c r="B414" s="2" t="s">
        <v>313</v>
      </c>
      <c r="C414" t="s">
        <v>2805</v>
      </c>
      <c r="D414" t="s">
        <v>1625</v>
      </c>
      <c r="H414">
        <v>1</v>
      </c>
      <c r="J414">
        <v>1</v>
      </c>
      <c r="L414">
        <v>1</v>
      </c>
      <c r="M414">
        <v>3</v>
      </c>
    </row>
    <row r="415" spans="1:13" x14ac:dyDescent="0.3">
      <c r="A415" s="2" t="s">
        <v>678</v>
      </c>
      <c r="B415" s="2" t="s">
        <v>313</v>
      </c>
      <c r="C415" t="s">
        <v>2806</v>
      </c>
      <c r="D415" t="s">
        <v>1626</v>
      </c>
      <c r="H415">
        <v>1</v>
      </c>
      <c r="J415">
        <v>1</v>
      </c>
      <c r="L415">
        <v>1</v>
      </c>
      <c r="M415">
        <v>3</v>
      </c>
    </row>
    <row r="416" spans="1:13" x14ac:dyDescent="0.3">
      <c r="A416" s="2" t="s">
        <v>679</v>
      </c>
      <c r="B416" s="2" t="s">
        <v>313</v>
      </c>
      <c r="C416" t="s">
        <v>2807</v>
      </c>
      <c r="D416" t="s">
        <v>1627</v>
      </c>
      <c r="H416">
        <v>1</v>
      </c>
      <c r="J416">
        <v>1</v>
      </c>
      <c r="L416">
        <v>1</v>
      </c>
      <c r="M416">
        <v>3</v>
      </c>
    </row>
    <row r="417" spans="1:13" x14ac:dyDescent="0.3">
      <c r="A417" s="2" t="s">
        <v>680</v>
      </c>
      <c r="B417" s="2" t="s">
        <v>313</v>
      </c>
      <c r="C417" t="s">
        <v>2808</v>
      </c>
      <c r="D417" t="s">
        <v>1628</v>
      </c>
      <c r="H417">
        <v>1</v>
      </c>
      <c r="J417">
        <v>1</v>
      </c>
      <c r="L417">
        <v>1</v>
      </c>
      <c r="M417">
        <v>3</v>
      </c>
    </row>
    <row r="418" spans="1:13" x14ac:dyDescent="0.3">
      <c r="A418" s="2" t="s">
        <v>681</v>
      </c>
      <c r="B418" s="2" t="s">
        <v>313</v>
      </c>
      <c r="C418" t="s">
        <v>2809</v>
      </c>
      <c r="D418" t="s">
        <v>1629</v>
      </c>
      <c r="H418">
        <v>1</v>
      </c>
      <c r="J418">
        <v>1</v>
      </c>
      <c r="L418">
        <v>1</v>
      </c>
      <c r="M418">
        <v>3</v>
      </c>
    </row>
    <row r="419" spans="1:13" x14ac:dyDescent="0.3">
      <c r="A419" s="2" t="s">
        <v>682</v>
      </c>
      <c r="B419" s="2" t="s">
        <v>313</v>
      </c>
      <c r="C419" t="s">
        <v>2810</v>
      </c>
      <c r="D419" t="s">
        <v>1630</v>
      </c>
      <c r="H419">
        <v>1</v>
      </c>
      <c r="J419">
        <v>1</v>
      </c>
      <c r="L419">
        <v>1</v>
      </c>
      <c r="M419">
        <v>3</v>
      </c>
    </row>
    <row r="420" spans="1:13" x14ac:dyDescent="0.3">
      <c r="A420" s="2" t="s">
        <v>683</v>
      </c>
      <c r="B420" s="2" t="s">
        <v>313</v>
      </c>
      <c r="C420" t="s">
        <v>2811</v>
      </c>
      <c r="D420" t="s">
        <v>1631</v>
      </c>
      <c r="H420">
        <v>1</v>
      </c>
      <c r="J420">
        <v>1</v>
      </c>
      <c r="L420">
        <v>1</v>
      </c>
      <c r="M420">
        <v>3</v>
      </c>
    </row>
    <row r="421" spans="1:13" x14ac:dyDescent="0.3">
      <c r="A421" s="2" t="s">
        <v>684</v>
      </c>
      <c r="B421" s="2" t="s">
        <v>313</v>
      </c>
      <c r="C421" t="s">
        <v>2812</v>
      </c>
      <c r="D421" t="s">
        <v>1632</v>
      </c>
      <c r="H421">
        <v>1</v>
      </c>
      <c r="J421">
        <v>1</v>
      </c>
      <c r="L421">
        <v>1</v>
      </c>
      <c r="M421">
        <v>3</v>
      </c>
    </row>
    <row r="422" spans="1:13" x14ac:dyDescent="0.3">
      <c r="A422" s="2" t="s">
        <v>685</v>
      </c>
      <c r="B422" s="2" t="s">
        <v>313</v>
      </c>
      <c r="C422" t="s">
        <v>2813</v>
      </c>
      <c r="D422" t="s">
        <v>1633</v>
      </c>
      <c r="H422">
        <v>1</v>
      </c>
      <c r="J422">
        <v>1</v>
      </c>
      <c r="L422">
        <v>1</v>
      </c>
      <c r="M422">
        <v>3</v>
      </c>
    </row>
    <row r="423" spans="1:13" x14ac:dyDescent="0.3">
      <c r="A423" s="2" t="s">
        <v>686</v>
      </c>
      <c r="B423" s="2" t="s">
        <v>313</v>
      </c>
      <c r="C423" t="s">
        <v>2814</v>
      </c>
      <c r="D423" t="s">
        <v>1634</v>
      </c>
      <c r="H423">
        <v>1</v>
      </c>
      <c r="J423">
        <v>1</v>
      </c>
      <c r="L423">
        <v>1</v>
      </c>
      <c r="M423">
        <v>3</v>
      </c>
    </row>
    <row r="424" spans="1:13" x14ac:dyDescent="0.3">
      <c r="A424" s="2" t="s">
        <v>687</v>
      </c>
      <c r="B424" s="2" t="s">
        <v>313</v>
      </c>
      <c r="C424" t="s">
        <v>2815</v>
      </c>
      <c r="D424" t="s">
        <v>1635</v>
      </c>
      <c r="H424">
        <v>1</v>
      </c>
      <c r="J424">
        <v>1</v>
      </c>
      <c r="L424">
        <v>1</v>
      </c>
      <c r="M424">
        <v>3</v>
      </c>
    </row>
    <row r="425" spans="1:13" x14ac:dyDescent="0.3">
      <c r="A425" s="2" t="s">
        <v>688</v>
      </c>
      <c r="B425" s="2" t="s">
        <v>313</v>
      </c>
      <c r="C425" t="s">
        <v>2816</v>
      </c>
      <c r="D425" t="s">
        <v>1636</v>
      </c>
      <c r="H425">
        <v>1</v>
      </c>
      <c r="J425">
        <v>1</v>
      </c>
      <c r="L425">
        <v>1</v>
      </c>
      <c r="M425">
        <v>3</v>
      </c>
    </row>
    <row r="426" spans="1:13" x14ac:dyDescent="0.3">
      <c r="A426" s="2" t="s">
        <v>689</v>
      </c>
      <c r="B426" s="2" t="s">
        <v>313</v>
      </c>
      <c r="C426" t="s">
        <v>2817</v>
      </c>
      <c r="D426" t="s">
        <v>1637</v>
      </c>
      <c r="H426">
        <v>1</v>
      </c>
      <c r="J426">
        <v>1</v>
      </c>
      <c r="L426">
        <v>1</v>
      </c>
      <c r="M426">
        <v>3</v>
      </c>
    </row>
    <row r="427" spans="1:13" x14ac:dyDescent="0.3">
      <c r="A427" s="2" t="s">
        <v>690</v>
      </c>
      <c r="B427" s="2" t="s">
        <v>313</v>
      </c>
      <c r="C427" t="s">
        <v>2818</v>
      </c>
      <c r="D427" t="s">
        <v>1638</v>
      </c>
      <c r="H427">
        <v>1</v>
      </c>
      <c r="J427">
        <v>1</v>
      </c>
      <c r="L427">
        <v>1</v>
      </c>
      <c r="M427">
        <v>3</v>
      </c>
    </row>
    <row r="428" spans="1:13" x14ac:dyDescent="0.3">
      <c r="A428" s="2" t="s">
        <v>691</v>
      </c>
      <c r="B428" s="2" t="s">
        <v>313</v>
      </c>
      <c r="C428" t="s">
        <v>2819</v>
      </c>
      <c r="D428" t="s">
        <v>1639</v>
      </c>
      <c r="H428">
        <v>1</v>
      </c>
      <c r="J428">
        <v>1</v>
      </c>
      <c r="L428">
        <v>1</v>
      </c>
      <c r="M428">
        <v>3</v>
      </c>
    </row>
    <row r="429" spans="1:13" x14ac:dyDescent="0.3">
      <c r="A429" s="2" t="s">
        <v>692</v>
      </c>
      <c r="B429" s="2" t="s">
        <v>313</v>
      </c>
      <c r="C429" t="s">
        <v>2820</v>
      </c>
      <c r="D429" t="s">
        <v>1640</v>
      </c>
      <c r="H429">
        <v>1</v>
      </c>
      <c r="J429">
        <v>1</v>
      </c>
      <c r="L429">
        <v>1</v>
      </c>
      <c r="M429">
        <v>3</v>
      </c>
    </row>
    <row r="430" spans="1:13" x14ac:dyDescent="0.3">
      <c r="A430" s="2" t="s">
        <v>693</v>
      </c>
      <c r="B430" s="2" t="s">
        <v>313</v>
      </c>
      <c r="C430" t="s">
        <v>2821</v>
      </c>
      <c r="D430" t="s">
        <v>1641</v>
      </c>
      <c r="H430">
        <v>1</v>
      </c>
      <c r="J430">
        <v>1</v>
      </c>
      <c r="L430">
        <v>1</v>
      </c>
      <c r="M430">
        <v>3</v>
      </c>
    </row>
    <row r="431" spans="1:13" x14ac:dyDescent="0.3">
      <c r="A431" s="2" t="s">
        <v>694</v>
      </c>
      <c r="B431" s="2" t="s">
        <v>313</v>
      </c>
      <c r="C431" t="s">
        <v>2822</v>
      </c>
      <c r="D431" t="s">
        <v>1642</v>
      </c>
      <c r="H431">
        <v>1</v>
      </c>
      <c r="J431">
        <v>1</v>
      </c>
      <c r="L431">
        <v>1</v>
      </c>
      <c r="M431">
        <v>3</v>
      </c>
    </row>
    <row r="432" spans="1:13" x14ac:dyDescent="0.3">
      <c r="A432" s="2" t="s">
        <v>695</v>
      </c>
      <c r="B432" s="2" t="s">
        <v>313</v>
      </c>
      <c r="C432" t="s">
        <v>2823</v>
      </c>
      <c r="D432" t="s">
        <v>1643</v>
      </c>
      <c r="H432">
        <v>1</v>
      </c>
      <c r="J432">
        <v>1</v>
      </c>
      <c r="L432">
        <v>1</v>
      </c>
      <c r="M432">
        <v>3</v>
      </c>
    </row>
    <row r="433" spans="1:13" x14ac:dyDescent="0.3">
      <c r="A433" s="2" t="s">
        <v>696</v>
      </c>
      <c r="B433" s="2" t="s">
        <v>313</v>
      </c>
      <c r="C433" t="s">
        <v>2824</v>
      </c>
      <c r="D433" t="s">
        <v>1644</v>
      </c>
      <c r="H433">
        <v>1</v>
      </c>
      <c r="J433">
        <v>1</v>
      </c>
      <c r="L433">
        <v>1</v>
      </c>
      <c r="M433">
        <v>3</v>
      </c>
    </row>
    <row r="434" spans="1:13" x14ac:dyDescent="0.3">
      <c r="A434" s="2" t="s">
        <v>697</v>
      </c>
      <c r="B434" s="2" t="s">
        <v>313</v>
      </c>
      <c r="C434" t="s">
        <v>2825</v>
      </c>
      <c r="D434" t="s">
        <v>1645</v>
      </c>
      <c r="H434">
        <v>1</v>
      </c>
      <c r="J434">
        <v>1</v>
      </c>
      <c r="L434">
        <v>1</v>
      </c>
      <c r="M434">
        <v>3</v>
      </c>
    </row>
    <row r="435" spans="1:13" x14ac:dyDescent="0.3">
      <c r="A435" s="2" t="s">
        <v>698</v>
      </c>
      <c r="B435" s="2" t="s">
        <v>313</v>
      </c>
      <c r="C435" t="s">
        <v>2826</v>
      </c>
      <c r="D435" t="s">
        <v>1646</v>
      </c>
      <c r="H435">
        <v>1</v>
      </c>
      <c r="J435">
        <v>1</v>
      </c>
      <c r="L435">
        <v>1</v>
      </c>
      <c r="M435">
        <v>3</v>
      </c>
    </row>
    <row r="436" spans="1:13" x14ac:dyDescent="0.3">
      <c r="A436" s="2" t="s">
        <v>699</v>
      </c>
      <c r="B436" s="2" t="s">
        <v>313</v>
      </c>
      <c r="C436" t="s">
        <v>2827</v>
      </c>
      <c r="D436" t="s">
        <v>1647</v>
      </c>
      <c r="H436">
        <v>1</v>
      </c>
      <c r="J436">
        <v>1</v>
      </c>
      <c r="L436">
        <v>1</v>
      </c>
      <c r="M436">
        <v>3</v>
      </c>
    </row>
    <row r="437" spans="1:13" x14ac:dyDescent="0.3">
      <c r="A437" s="2" t="s">
        <v>700</v>
      </c>
      <c r="B437" s="2" t="s">
        <v>313</v>
      </c>
      <c r="C437" t="s">
        <v>2828</v>
      </c>
      <c r="D437" t="s">
        <v>1648</v>
      </c>
      <c r="H437">
        <v>1</v>
      </c>
      <c r="J437">
        <v>1</v>
      </c>
      <c r="L437">
        <v>1</v>
      </c>
      <c r="M437">
        <v>3</v>
      </c>
    </row>
    <row r="438" spans="1:13" x14ac:dyDescent="0.3">
      <c r="A438" s="2" t="s">
        <v>701</v>
      </c>
      <c r="B438" s="2" t="s">
        <v>313</v>
      </c>
      <c r="C438" t="s">
        <v>2829</v>
      </c>
      <c r="D438" t="s">
        <v>1649</v>
      </c>
      <c r="H438">
        <v>1</v>
      </c>
      <c r="J438">
        <v>1</v>
      </c>
      <c r="L438">
        <v>1</v>
      </c>
      <c r="M438">
        <v>3</v>
      </c>
    </row>
    <row r="439" spans="1:13" x14ac:dyDescent="0.3">
      <c r="A439" s="2" t="s">
        <v>702</v>
      </c>
      <c r="B439" s="2" t="s">
        <v>313</v>
      </c>
      <c r="C439" t="s">
        <v>2830</v>
      </c>
      <c r="D439" t="s">
        <v>1650</v>
      </c>
      <c r="H439">
        <v>1</v>
      </c>
      <c r="J439">
        <v>1</v>
      </c>
      <c r="L439">
        <v>1</v>
      </c>
      <c r="M439">
        <v>3</v>
      </c>
    </row>
    <row r="440" spans="1:13" x14ac:dyDescent="0.3">
      <c r="A440" s="2" t="s">
        <v>703</v>
      </c>
      <c r="B440" s="2" t="s">
        <v>313</v>
      </c>
      <c r="C440" t="s">
        <v>2831</v>
      </c>
      <c r="D440" t="s">
        <v>1651</v>
      </c>
      <c r="H440">
        <v>1</v>
      </c>
      <c r="J440">
        <v>1</v>
      </c>
      <c r="L440">
        <v>1</v>
      </c>
      <c r="M440">
        <v>3</v>
      </c>
    </row>
    <row r="441" spans="1:13" x14ac:dyDescent="0.3">
      <c r="A441" s="2" t="s">
        <v>704</v>
      </c>
      <c r="B441" s="2" t="s">
        <v>313</v>
      </c>
      <c r="C441" t="s">
        <v>2832</v>
      </c>
      <c r="D441" t="s">
        <v>1652</v>
      </c>
      <c r="H441">
        <v>1</v>
      </c>
      <c r="J441">
        <v>1</v>
      </c>
      <c r="L441">
        <v>1</v>
      </c>
      <c r="M441">
        <v>3</v>
      </c>
    </row>
    <row r="442" spans="1:13" x14ac:dyDescent="0.3">
      <c r="A442" s="2" t="s">
        <v>705</v>
      </c>
      <c r="B442" s="2" t="s">
        <v>313</v>
      </c>
      <c r="C442" t="s">
        <v>2833</v>
      </c>
      <c r="D442" t="s">
        <v>1653</v>
      </c>
      <c r="H442">
        <v>1</v>
      </c>
      <c r="J442">
        <v>1</v>
      </c>
      <c r="L442">
        <v>1</v>
      </c>
      <c r="M442">
        <v>3</v>
      </c>
    </row>
    <row r="443" spans="1:13" x14ac:dyDescent="0.3">
      <c r="A443" s="2" t="s">
        <v>706</v>
      </c>
      <c r="B443" s="2" t="s">
        <v>313</v>
      </c>
      <c r="C443" t="s">
        <v>2834</v>
      </c>
      <c r="D443" t="s">
        <v>1654</v>
      </c>
      <c r="H443">
        <v>1</v>
      </c>
      <c r="J443">
        <v>1</v>
      </c>
      <c r="L443">
        <v>1</v>
      </c>
      <c r="M443">
        <v>3</v>
      </c>
    </row>
    <row r="444" spans="1:13" x14ac:dyDescent="0.3">
      <c r="A444" s="2" t="s">
        <v>707</v>
      </c>
      <c r="B444" s="2" t="s">
        <v>313</v>
      </c>
      <c r="C444" t="s">
        <v>2835</v>
      </c>
      <c r="D444" t="s">
        <v>1655</v>
      </c>
      <c r="H444">
        <v>1</v>
      </c>
      <c r="J444">
        <v>1</v>
      </c>
      <c r="L444">
        <v>1</v>
      </c>
      <c r="M444">
        <v>3</v>
      </c>
    </row>
    <row r="445" spans="1:13" x14ac:dyDescent="0.3">
      <c r="A445" s="2" t="s">
        <v>708</v>
      </c>
      <c r="B445" s="2" t="s">
        <v>313</v>
      </c>
      <c r="C445" t="s">
        <v>2836</v>
      </c>
      <c r="D445" t="s">
        <v>1656</v>
      </c>
      <c r="H445">
        <v>1</v>
      </c>
      <c r="J445">
        <v>1</v>
      </c>
      <c r="L445">
        <v>1</v>
      </c>
      <c r="M445">
        <v>3</v>
      </c>
    </row>
    <row r="446" spans="1:13" x14ac:dyDescent="0.3">
      <c r="A446" s="2" t="s">
        <v>709</v>
      </c>
      <c r="B446" s="2" t="s">
        <v>313</v>
      </c>
      <c r="C446" t="s">
        <v>2837</v>
      </c>
      <c r="D446" t="s">
        <v>1657</v>
      </c>
      <c r="H446">
        <v>1</v>
      </c>
      <c r="J446">
        <v>1</v>
      </c>
      <c r="L446">
        <v>1</v>
      </c>
      <c r="M446">
        <v>3</v>
      </c>
    </row>
    <row r="447" spans="1:13" x14ac:dyDescent="0.3">
      <c r="A447" s="2" t="s">
        <v>710</v>
      </c>
      <c r="B447" s="2" t="s">
        <v>313</v>
      </c>
      <c r="C447" t="s">
        <v>2838</v>
      </c>
      <c r="D447" t="s">
        <v>1658</v>
      </c>
      <c r="H447">
        <v>1</v>
      </c>
      <c r="J447">
        <v>1</v>
      </c>
      <c r="L447">
        <v>1</v>
      </c>
      <c r="M447">
        <v>3</v>
      </c>
    </row>
    <row r="448" spans="1:13" x14ac:dyDescent="0.3">
      <c r="A448" s="2" t="s">
        <v>711</v>
      </c>
      <c r="B448" s="2" t="s">
        <v>313</v>
      </c>
      <c r="C448" t="s">
        <v>2839</v>
      </c>
      <c r="D448" t="s">
        <v>1659</v>
      </c>
      <c r="H448">
        <v>1</v>
      </c>
      <c r="J448">
        <v>1</v>
      </c>
      <c r="L448">
        <v>1</v>
      </c>
      <c r="M448">
        <v>3</v>
      </c>
    </row>
    <row r="449" spans="1:13" x14ac:dyDescent="0.3">
      <c r="A449" s="2" t="s">
        <v>712</v>
      </c>
      <c r="B449" s="2" t="s">
        <v>313</v>
      </c>
      <c r="C449" t="s">
        <v>2840</v>
      </c>
      <c r="D449" t="s">
        <v>1660</v>
      </c>
      <c r="H449">
        <v>1</v>
      </c>
      <c r="J449">
        <v>1</v>
      </c>
      <c r="L449">
        <v>1</v>
      </c>
      <c r="M449">
        <v>3</v>
      </c>
    </row>
    <row r="450" spans="1:13" x14ac:dyDescent="0.3">
      <c r="A450" s="2" t="s">
        <v>713</v>
      </c>
      <c r="B450" s="2" t="s">
        <v>313</v>
      </c>
      <c r="C450" t="s">
        <v>2841</v>
      </c>
      <c r="D450" t="s">
        <v>1661</v>
      </c>
      <c r="H450">
        <v>1</v>
      </c>
      <c r="J450">
        <v>1</v>
      </c>
      <c r="L450">
        <v>1</v>
      </c>
      <c r="M450">
        <v>3</v>
      </c>
    </row>
    <row r="451" spans="1:13" x14ac:dyDescent="0.3">
      <c r="A451" s="2" t="s">
        <v>714</v>
      </c>
      <c r="B451" s="2" t="s">
        <v>313</v>
      </c>
      <c r="C451" t="s">
        <v>2842</v>
      </c>
      <c r="D451" t="s">
        <v>1662</v>
      </c>
      <c r="H451">
        <v>1</v>
      </c>
      <c r="J451">
        <v>1</v>
      </c>
      <c r="L451">
        <v>1</v>
      </c>
      <c r="M451">
        <v>3</v>
      </c>
    </row>
    <row r="452" spans="1:13" x14ac:dyDescent="0.3">
      <c r="A452" s="2" t="s">
        <v>715</v>
      </c>
      <c r="B452" s="2" t="s">
        <v>313</v>
      </c>
      <c r="C452" t="s">
        <v>2843</v>
      </c>
      <c r="D452" t="s">
        <v>1663</v>
      </c>
      <c r="H452">
        <v>1</v>
      </c>
      <c r="J452">
        <v>1</v>
      </c>
      <c r="L452">
        <v>1</v>
      </c>
      <c r="M452">
        <v>3</v>
      </c>
    </row>
    <row r="453" spans="1:13" x14ac:dyDescent="0.3">
      <c r="A453" s="2" t="s">
        <v>716</v>
      </c>
      <c r="B453" s="2" t="s">
        <v>313</v>
      </c>
      <c r="C453" t="s">
        <v>2844</v>
      </c>
      <c r="D453" t="s">
        <v>1664</v>
      </c>
      <c r="H453">
        <v>1</v>
      </c>
      <c r="J453">
        <v>1</v>
      </c>
      <c r="L453">
        <v>1</v>
      </c>
      <c r="M453">
        <v>3</v>
      </c>
    </row>
    <row r="454" spans="1:13" x14ac:dyDescent="0.3">
      <c r="A454" s="2" t="s">
        <v>717</v>
      </c>
      <c r="B454" s="2" t="s">
        <v>313</v>
      </c>
      <c r="C454" t="s">
        <v>2845</v>
      </c>
      <c r="D454" t="s">
        <v>1665</v>
      </c>
      <c r="H454">
        <v>1</v>
      </c>
      <c r="J454">
        <v>1</v>
      </c>
      <c r="L454">
        <v>1</v>
      </c>
      <c r="M454">
        <v>3</v>
      </c>
    </row>
    <row r="455" spans="1:13" x14ac:dyDescent="0.3">
      <c r="A455" s="2" t="s">
        <v>718</v>
      </c>
      <c r="B455" s="2" t="s">
        <v>313</v>
      </c>
      <c r="C455" t="s">
        <v>2846</v>
      </c>
      <c r="D455" t="s">
        <v>1666</v>
      </c>
      <c r="H455">
        <v>1</v>
      </c>
      <c r="J455">
        <v>1</v>
      </c>
      <c r="L455">
        <v>1</v>
      </c>
      <c r="M455">
        <v>3</v>
      </c>
    </row>
    <row r="456" spans="1:13" x14ac:dyDescent="0.3">
      <c r="A456" s="2" t="s">
        <v>719</v>
      </c>
      <c r="B456" s="2" t="s">
        <v>313</v>
      </c>
      <c r="C456" t="s">
        <v>2847</v>
      </c>
      <c r="D456" t="s">
        <v>1667</v>
      </c>
      <c r="H456">
        <v>1</v>
      </c>
      <c r="J456">
        <v>1</v>
      </c>
      <c r="L456">
        <v>1</v>
      </c>
      <c r="M456">
        <v>3</v>
      </c>
    </row>
    <row r="457" spans="1:13" x14ac:dyDescent="0.3">
      <c r="A457" s="2" t="s">
        <v>720</v>
      </c>
      <c r="B457" s="2" t="s">
        <v>313</v>
      </c>
      <c r="C457" t="s">
        <v>2848</v>
      </c>
      <c r="D457" t="s">
        <v>1668</v>
      </c>
      <c r="H457">
        <v>1</v>
      </c>
      <c r="J457">
        <v>1</v>
      </c>
      <c r="L457">
        <v>1</v>
      </c>
      <c r="M457">
        <v>3</v>
      </c>
    </row>
    <row r="458" spans="1:13" x14ac:dyDescent="0.3">
      <c r="A458" s="2" t="s">
        <v>721</v>
      </c>
      <c r="B458" s="2" t="s">
        <v>313</v>
      </c>
      <c r="C458" t="s">
        <v>2849</v>
      </c>
      <c r="D458" t="s">
        <v>1669</v>
      </c>
      <c r="H458">
        <v>1</v>
      </c>
      <c r="J458">
        <v>1</v>
      </c>
      <c r="L458">
        <v>1</v>
      </c>
      <c r="M458">
        <v>3</v>
      </c>
    </row>
    <row r="459" spans="1:13" x14ac:dyDescent="0.3">
      <c r="A459" s="2" t="s">
        <v>722</v>
      </c>
      <c r="B459" s="2" t="s">
        <v>313</v>
      </c>
      <c r="C459" t="s">
        <v>2850</v>
      </c>
      <c r="D459" t="s">
        <v>1670</v>
      </c>
      <c r="H459">
        <v>1</v>
      </c>
      <c r="J459">
        <v>1</v>
      </c>
      <c r="L459">
        <v>1</v>
      </c>
      <c r="M459">
        <v>3</v>
      </c>
    </row>
    <row r="460" spans="1:13" x14ac:dyDescent="0.3">
      <c r="A460" s="2" t="s">
        <v>723</v>
      </c>
      <c r="B460" s="2" t="s">
        <v>313</v>
      </c>
      <c r="C460" t="s">
        <v>2851</v>
      </c>
      <c r="D460" t="s">
        <v>1671</v>
      </c>
      <c r="H460">
        <v>1</v>
      </c>
      <c r="J460">
        <v>1</v>
      </c>
      <c r="L460">
        <v>1</v>
      </c>
      <c r="M460">
        <v>3</v>
      </c>
    </row>
    <row r="461" spans="1:13" x14ac:dyDescent="0.3">
      <c r="A461" s="2" t="s">
        <v>724</v>
      </c>
      <c r="B461" s="2" t="s">
        <v>313</v>
      </c>
      <c r="C461" t="s">
        <v>2852</v>
      </c>
      <c r="D461" t="s">
        <v>1672</v>
      </c>
      <c r="H461">
        <v>1</v>
      </c>
      <c r="J461">
        <v>1</v>
      </c>
      <c r="L461">
        <v>1</v>
      </c>
      <c r="M461">
        <v>3</v>
      </c>
    </row>
    <row r="462" spans="1:13" x14ac:dyDescent="0.3">
      <c r="A462" s="2" t="s">
        <v>725</v>
      </c>
      <c r="B462" s="2" t="s">
        <v>313</v>
      </c>
      <c r="C462" t="s">
        <v>2853</v>
      </c>
      <c r="D462" t="s">
        <v>1673</v>
      </c>
      <c r="H462">
        <v>1</v>
      </c>
      <c r="J462">
        <v>1</v>
      </c>
      <c r="L462">
        <v>1</v>
      </c>
      <c r="M462">
        <v>3</v>
      </c>
    </row>
    <row r="463" spans="1:13" x14ac:dyDescent="0.3">
      <c r="A463" s="2" t="s">
        <v>726</v>
      </c>
      <c r="B463" s="2" t="s">
        <v>313</v>
      </c>
      <c r="C463" t="s">
        <v>2854</v>
      </c>
      <c r="D463" t="s">
        <v>1674</v>
      </c>
      <c r="H463">
        <v>1</v>
      </c>
      <c r="J463">
        <v>1</v>
      </c>
      <c r="L463">
        <v>1</v>
      </c>
      <c r="M463">
        <v>3</v>
      </c>
    </row>
    <row r="464" spans="1:13" x14ac:dyDescent="0.3">
      <c r="A464" s="2" t="s">
        <v>727</v>
      </c>
      <c r="B464" s="2" t="s">
        <v>313</v>
      </c>
      <c r="C464" t="s">
        <v>2855</v>
      </c>
      <c r="D464" t="s">
        <v>1675</v>
      </c>
      <c r="H464">
        <v>1</v>
      </c>
      <c r="J464">
        <v>1</v>
      </c>
      <c r="L464">
        <v>1</v>
      </c>
      <c r="M464">
        <v>3</v>
      </c>
    </row>
    <row r="465" spans="1:13" x14ac:dyDescent="0.3">
      <c r="A465" s="2" t="s">
        <v>728</v>
      </c>
      <c r="B465" s="2" t="s">
        <v>313</v>
      </c>
      <c r="C465" t="s">
        <v>2856</v>
      </c>
      <c r="D465" t="s">
        <v>1676</v>
      </c>
      <c r="H465">
        <v>1</v>
      </c>
      <c r="J465">
        <v>1</v>
      </c>
      <c r="L465">
        <v>1</v>
      </c>
      <c r="M465">
        <v>3</v>
      </c>
    </row>
    <row r="466" spans="1:13" x14ac:dyDescent="0.3">
      <c r="A466" s="2" t="s">
        <v>729</v>
      </c>
      <c r="B466" s="2" t="s">
        <v>313</v>
      </c>
      <c r="C466" t="s">
        <v>2857</v>
      </c>
      <c r="D466" t="s">
        <v>1677</v>
      </c>
      <c r="H466">
        <v>1</v>
      </c>
      <c r="J466">
        <v>1</v>
      </c>
      <c r="L466">
        <v>1</v>
      </c>
      <c r="M466">
        <v>3</v>
      </c>
    </row>
    <row r="467" spans="1:13" x14ac:dyDescent="0.3">
      <c r="A467" s="2" t="s">
        <v>730</v>
      </c>
      <c r="B467" s="2" t="s">
        <v>313</v>
      </c>
      <c r="C467" t="s">
        <v>2858</v>
      </c>
      <c r="D467" t="s">
        <v>1678</v>
      </c>
      <c r="H467">
        <v>1</v>
      </c>
      <c r="J467">
        <v>1</v>
      </c>
      <c r="L467">
        <v>1</v>
      </c>
      <c r="M467">
        <v>3</v>
      </c>
    </row>
    <row r="468" spans="1:13" x14ac:dyDescent="0.3">
      <c r="A468" s="2" t="s">
        <v>731</v>
      </c>
      <c r="B468" s="2" t="s">
        <v>313</v>
      </c>
      <c r="C468" t="s">
        <v>2859</v>
      </c>
      <c r="D468" t="s">
        <v>1679</v>
      </c>
      <c r="H468">
        <v>1</v>
      </c>
      <c r="J468">
        <v>1</v>
      </c>
      <c r="L468">
        <v>1</v>
      </c>
      <c r="M468">
        <v>3</v>
      </c>
    </row>
    <row r="469" spans="1:13" x14ac:dyDescent="0.3">
      <c r="A469" s="2" t="s">
        <v>732</v>
      </c>
      <c r="B469" s="2" t="s">
        <v>313</v>
      </c>
      <c r="C469" t="s">
        <v>2860</v>
      </c>
      <c r="D469" t="s">
        <v>1680</v>
      </c>
      <c r="H469">
        <v>1</v>
      </c>
      <c r="J469">
        <v>1</v>
      </c>
      <c r="L469">
        <v>1</v>
      </c>
      <c r="M469">
        <v>3</v>
      </c>
    </row>
    <row r="470" spans="1:13" x14ac:dyDescent="0.3">
      <c r="A470" s="2" t="s">
        <v>733</v>
      </c>
      <c r="B470" s="2" t="s">
        <v>313</v>
      </c>
      <c r="C470" t="s">
        <v>2861</v>
      </c>
      <c r="D470" t="s">
        <v>1681</v>
      </c>
      <c r="H470">
        <v>1</v>
      </c>
      <c r="J470">
        <v>1</v>
      </c>
      <c r="L470">
        <v>1</v>
      </c>
      <c r="M470">
        <v>3</v>
      </c>
    </row>
    <row r="471" spans="1:13" x14ac:dyDescent="0.3">
      <c r="A471" s="2" t="s">
        <v>734</v>
      </c>
      <c r="B471" s="2" t="s">
        <v>313</v>
      </c>
      <c r="C471" t="s">
        <v>2862</v>
      </c>
      <c r="D471" t="s">
        <v>1682</v>
      </c>
      <c r="H471">
        <v>1</v>
      </c>
      <c r="J471">
        <v>1</v>
      </c>
      <c r="L471">
        <v>1</v>
      </c>
      <c r="M471">
        <v>3</v>
      </c>
    </row>
    <row r="472" spans="1:13" x14ac:dyDescent="0.3">
      <c r="A472" s="2" t="s">
        <v>735</v>
      </c>
      <c r="B472" s="2" t="s">
        <v>313</v>
      </c>
      <c r="C472" t="s">
        <v>2863</v>
      </c>
      <c r="D472" t="s">
        <v>1683</v>
      </c>
      <c r="H472">
        <v>1</v>
      </c>
      <c r="J472">
        <v>1</v>
      </c>
      <c r="L472">
        <v>1</v>
      </c>
      <c r="M472">
        <v>3</v>
      </c>
    </row>
    <row r="473" spans="1:13" x14ac:dyDescent="0.3">
      <c r="A473" s="2" t="s">
        <v>736</v>
      </c>
      <c r="B473" s="2" t="s">
        <v>313</v>
      </c>
      <c r="C473" t="s">
        <v>2864</v>
      </c>
      <c r="D473" t="s">
        <v>1684</v>
      </c>
      <c r="H473">
        <v>1</v>
      </c>
      <c r="J473">
        <v>1</v>
      </c>
      <c r="L473">
        <v>1</v>
      </c>
      <c r="M473">
        <v>3</v>
      </c>
    </row>
    <row r="474" spans="1:13" x14ac:dyDescent="0.3">
      <c r="A474" s="2" t="s">
        <v>737</v>
      </c>
      <c r="B474" s="2" t="s">
        <v>313</v>
      </c>
      <c r="C474" t="s">
        <v>2865</v>
      </c>
      <c r="D474" t="s">
        <v>1685</v>
      </c>
      <c r="H474">
        <v>1</v>
      </c>
      <c r="J474">
        <v>1</v>
      </c>
      <c r="L474">
        <v>1</v>
      </c>
      <c r="M474">
        <v>3</v>
      </c>
    </row>
    <row r="475" spans="1:13" x14ac:dyDescent="0.3">
      <c r="A475" s="2" t="s">
        <v>738</v>
      </c>
      <c r="B475" s="2" t="s">
        <v>313</v>
      </c>
      <c r="C475" t="s">
        <v>2866</v>
      </c>
      <c r="D475" s="16" t="s">
        <v>1686</v>
      </c>
      <c r="H475">
        <v>1</v>
      </c>
      <c r="J475">
        <v>1</v>
      </c>
      <c r="L475">
        <v>1</v>
      </c>
      <c r="M475">
        <v>3</v>
      </c>
    </row>
    <row r="476" spans="1:13" x14ac:dyDescent="0.3">
      <c r="A476" s="2" t="s">
        <v>739</v>
      </c>
      <c r="B476" s="2" t="s">
        <v>313</v>
      </c>
      <c r="C476" t="s">
        <v>2867</v>
      </c>
      <c r="D476" t="s">
        <v>1687</v>
      </c>
      <c r="H476">
        <v>1</v>
      </c>
      <c r="J476">
        <v>1</v>
      </c>
      <c r="L476">
        <v>1</v>
      </c>
      <c r="M476">
        <v>3</v>
      </c>
    </row>
    <row r="477" spans="1:13" x14ac:dyDescent="0.3">
      <c r="A477" s="2" t="s">
        <v>740</v>
      </c>
      <c r="B477" s="2" t="s">
        <v>313</v>
      </c>
      <c r="C477" t="s">
        <v>2868</v>
      </c>
      <c r="D477" t="s">
        <v>1688</v>
      </c>
      <c r="H477">
        <v>1</v>
      </c>
      <c r="J477">
        <v>1</v>
      </c>
      <c r="L477">
        <v>1</v>
      </c>
      <c r="M477">
        <v>3</v>
      </c>
    </row>
    <row r="478" spans="1:13" x14ac:dyDescent="0.3">
      <c r="A478" s="2" t="s">
        <v>741</v>
      </c>
      <c r="B478" s="2" t="s">
        <v>313</v>
      </c>
      <c r="C478" t="s">
        <v>2869</v>
      </c>
      <c r="D478" t="s">
        <v>1689</v>
      </c>
      <c r="H478">
        <v>1</v>
      </c>
      <c r="J478">
        <v>1</v>
      </c>
      <c r="L478">
        <v>1</v>
      </c>
      <c r="M478">
        <v>3</v>
      </c>
    </row>
    <row r="479" spans="1:13" x14ac:dyDescent="0.3">
      <c r="A479" s="2" t="s">
        <v>742</v>
      </c>
      <c r="B479" s="2" t="s">
        <v>313</v>
      </c>
      <c r="C479" t="s">
        <v>2870</v>
      </c>
      <c r="D479" t="s">
        <v>1690</v>
      </c>
      <c r="H479">
        <v>1</v>
      </c>
      <c r="J479">
        <v>1</v>
      </c>
      <c r="L479">
        <v>1</v>
      </c>
      <c r="M479">
        <v>3</v>
      </c>
    </row>
    <row r="480" spans="1:13" x14ac:dyDescent="0.3">
      <c r="A480" s="2" t="s">
        <v>743</v>
      </c>
      <c r="B480" s="2" t="s">
        <v>313</v>
      </c>
      <c r="C480" t="s">
        <v>2871</v>
      </c>
      <c r="D480" t="s">
        <v>1691</v>
      </c>
      <c r="H480">
        <v>1</v>
      </c>
      <c r="J480">
        <v>1</v>
      </c>
      <c r="L480">
        <v>1</v>
      </c>
      <c r="M480">
        <v>3</v>
      </c>
    </row>
    <row r="481" spans="1:13" x14ac:dyDescent="0.3">
      <c r="A481" s="2" t="s">
        <v>744</v>
      </c>
      <c r="B481" s="2" t="s">
        <v>313</v>
      </c>
      <c r="C481" t="s">
        <v>2872</v>
      </c>
      <c r="D481" t="s">
        <v>1692</v>
      </c>
      <c r="H481">
        <v>1</v>
      </c>
      <c r="J481">
        <v>1</v>
      </c>
      <c r="L481">
        <v>1</v>
      </c>
      <c r="M481">
        <v>3</v>
      </c>
    </row>
    <row r="482" spans="1:13" x14ac:dyDescent="0.3">
      <c r="A482" s="2" t="s">
        <v>745</v>
      </c>
      <c r="B482" s="2" t="s">
        <v>313</v>
      </c>
      <c r="C482" t="s">
        <v>2873</v>
      </c>
      <c r="D482" t="s">
        <v>1693</v>
      </c>
      <c r="H482">
        <v>1</v>
      </c>
      <c r="J482">
        <v>1</v>
      </c>
      <c r="L482">
        <v>1</v>
      </c>
      <c r="M482">
        <v>3</v>
      </c>
    </row>
    <row r="483" spans="1:13" x14ac:dyDescent="0.3">
      <c r="A483" s="2" t="s">
        <v>746</v>
      </c>
      <c r="B483" s="2" t="s">
        <v>313</v>
      </c>
      <c r="C483" t="s">
        <v>2874</v>
      </c>
      <c r="D483" t="s">
        <v>1694</v>
      </c>
      <c r="H483">
        <v>1</v>
      </c>
      <c r="J483">
        <v>1</v>
      </c>
      <c r="L483">
        <v>1</v>
      </c>
      <c r="M483">
        <v>3</v>
      </c>
    </row>
    <row r="484" spans="1:13" x14ac:dyDescent="0.3">
      <c r="A484" s="2" t="s">
        <v>747</v>
      </c>
      <c r="B484" s="2" t="s">
        <v>313</v>
      </c>
      <c r="C484" t="s">
        <v>2875</v>
      </c>
      <c r="D484" t="s">
        <v>1695</v>
      </c>
      <c r="H484">
        <v>1</v>
      </c>
      <c r="J484">
        <v>1</v>
      </c>
      <c r="L484">
        <v>1</v>
      </c>
      <c r="M484">
        <v>3</v>
      </c>
    </row>
    <row r="485" spans="1:13" x14ac:dyDescent="0.3">
      <c r="A485" s="2" t="s">
        <v>748</v>
      </c>
      <c r="B485" s="2" t="s">
        <v>313</v>
      </c>
      <c r="C485" t="s">
        <v>2876</v>
      </c>
      <c r="D485" t="s">
        <v>1696</v>
      </c>
      <c r="H485">
        <v>1</v>
      </c>
      <c r="J485">
        <v>1</v>
      </c>
      <c r="L485">
        <v>1</v>
      </c>
      <c r="M485">
        <v>3</v>
      </c>
    </row>
    <row r="486" spans="1:13" x14ac:dyDescent="0.3">
      <c r="A486" s="2" t="s">
        <v>749</v>
      </c>
      <c r="B486" s="2" t="s">
        <v>313</v>
      </c>
      <c r="C486" t="s">
        <v>2877</v>
      </c>
      <c r="D486" t="s">
        <v>1697</v>
      </c>
      <c r="H486">
        <v>1</v>
      </c>
      <c r="J486">
        <v>1</v>
      </c>
      <c r="L486">
        <v>1</v>
      </c>
      <c r="M486">
        <v>3</v>
      </c>
    </row>
    <row r="487" spans="1:13" x14ac:dyDescent="0.3">
      <c r="A487" s="2" t="s">
        <v>750</v>
      </c>
      <c r="B487" s="2" t="s">
        <v>313</v>
      </c>
      <c r="C487" t="s">
        <v>2878</v>
      </c>
      <c r="D487" t="s">
        <v>1698</v>
      </c>
      <c r="H487">
        <v>1</v>
      </c>
      <c r="J487">
        <v>1</v>
      </c>
      <c r="L487">
        <v>1</v>
      </c>
      <c r="M487">
        <v>3</v>
      </c>
    </row>
    <row r="488" spans="1:13" x14ac:dyDescent="0.3">
      <c r="A488" s="2" t="s">
        <v>751</v>
      </c>
      <c r="B488" s="2" t="s">
        <v>313</v>
      </c>
      <c r="C488" t="s">
        <v>2879</v>
      </c>
      <c r="D488" t="s">
        <v>1699</v>
      </c>
      <c r="H488">
        <v>1</v>
      </c>
      <c r="J488">
        <v>1</v>
      </c>
      <c r="L488">
        <v>1</v>
      </c>
      <c r="M488">
        <v>3</v>
      </c>
    </row>
    <row r="489" spans="1:13" x14ac:dyDescent="0.3">
      <c r="A489" s="2" t="s">
        <v>752</v>
      </c>
      <c r="B489" s="2" t="s">
        <v>313</v>
      </c>
      <c r="C489" t="s">
        <v>2880</v>
      </c>
      <c r="D489" t="s">
        <v>1700</v>
      </c>
      <c r="H489">
        <v>1</v>
      </c>
      <c r="J489">
        <v>1</v>
      </c>
      <c r="L489">
        <v>1</v>
      </c>
      <c r="M489">
        <v>3</v>
      </c>
    </row>
    <row r="490" spans="1:13" x14ac:dyDescent="0.3">
      <c r="A490" s="2" t="s">
        <v>753</v>
      </c>
      <c r="B490" s="2" t="s">
        <v>313</v>
      </c>
      <c r="C490" t="s">
        <v>2881</v>
      </c>
      <c r="D490" t="s">
        <v>1701</v>
      </c>
      <c r="H490">
        <v>1</v>
      </c>
      <c r="J490">
        <v>1</v>
      </c>
      <c r="L490">
        <v>1</v>
      </c>
      <c r="M490">
        <v>3</v>
      </c>
    </row>
    <row r="491" spans="1:13" x14ac:dyDescent="0.3">
      <c r="A491" s="2" t="s">
        <v>754</v>
      </c>
      <c r="B491" s="2" t="s">
        <v>313</v>
      </c>
      <c r="C491" t="s">
        <v>2882</v>
      </c>
      <c r="D491" t="s">
        <v>1702</v>
      </c>
      <c r="H491">
        <v>1</v>
      </c>
      <c r="J491">
        <v>1</v>
      </c>
      <c r="L491">
        <v>1</v>
      </c>
      <c r="M491">
        <v>3</v>
      </c>
    </row>
    <row r="492" spans="1:13" x14ac:dyDescent="0.3">
      <c r="A492" s="2" t="s">
        <v>755</v>
      </c>
      <c r="B492" s="2" t="s">
        <v>313</v>
      </c>
      <c r="C492" t="s">
        <v>2883</v>
      </c>
      <c r="D492" t="s">
        <v>1703</v>
      </c>
      <c r="H492">
        <v>1</v>
      </c>
      <c r="J492">
        <v>1</v>
      </c>
      <c r="L492">
        <v>1</v>
      </c>
      <c r="M492">
        <v>3</v>
      </c>
    </row>
    <row r="493" spans="1:13" x14ac:dyDescent="0.3">
      <c r="A493" s="2" t="s">
        <v>756</v>
      </c>
      <c r="B493" s="2" t="s">
        <v>313</v>
      </c>
      <c r="C493" t="s">
        <v>2884</v>
      </c>
      <c r="D493" t="s">
        <v>1704</v>
      </c>
      <c r="H493">
        <v>1</v>
      </c>
      <c r="J493">
        <v>1</v>
      </c>
      <c r="L493">
        <v>1</v>
      </c>
      <c r="M493">
        <v>3</v>
      </c>
    </row>
    <row r="494" spans="1:13" x14ac:dyDescent="0.3">
      <c r="A494" s="2" t="s">
        <v>757</v>
      </c>
      <c r="B494" s="2" t="s">
        <v>313</v>
      </c>
      <c r="C494" t="s">
        <v>2885</v>
      </c>
      <c r="D494" t="s">
        <v>1705</v>
      </c>
      <c r="H494">
        <v>1</v>
      </c>
      <c r="J494">
        <v>1</v>
      </c>
      <c r="L494">
        <v>1</v>
      </c>
      <c r="M494">
        <v>3</v>
      </c>
    </row>
    <row r="495" spans="1:13" x14ac:dyDescent="0.3">
      <c r="A495" s="2" t="s">
        <v>758</v>
      </c>
      <c r="B495" s="2" t="s">
        <v>313</v>
      </c>
      <c r="C495" t="s">
        <v>2886</v>
      </c>
      <c r="D495" t="s">
        <v>1706</v>
      </c>
      <c r="H495">
        <v>1</v>
      </c>
      <c r="J495">
        <v>1</v>
      </c>
      <c r="L495">
        <v>1</v>
      </c>
      <c r="M495">
        <v>3</v>
      </c>
    </row>
    <row r="496" spans="1:13" x14ac:dyDescent="0.3">
      <c r="A496" s="2" t="s">
        <v>759</v>
      </c>
      <c r="B496" s="2" t="s">
        <v>313</v>
      </c>
      <c r="C496" t="s">
        <v>2887</v>
      </c>
      <c r="D496" t="s">
        <v>1707</v>
      </c>
      <c r="H496">
        <v>1</v>
      </c>
      <c r="J496">
        <v>1</v>
      </c>
      <c r="L496">
        <v>1</v>
      </c>
      <c r="M496">
        <v>3</v>
      </c>
    </row>
    <row r="497" spans="1:13" x14ac:dyDescent="0.3">
      <c r="A497" s="2" t="s">
        <v>760</v>
      </c>
      <c r="B497" s="2" t="s">
        <v>313</v>
      </c>
      <c r="C497" t="s">
        <v>2888</v>
      </c>
      <c r="D497" t="s">
        <v>1708</v>
      </c>
      <c r="H497">
        <v>1</v>
      </c>
      <c r="J497">
        <v>1</v>
      </c>
      <c r="L497">
        <v>1</v>
      </c>
      <c r="M497">
        <v>3</v>
      </c>
    </row>
    <row r="498" spans="1:13" x14ac:dyDescent="0.3">
      <c r="A498" s="2" t="s">
        <v>761</v>
      </c>
      <c r="B498" s="2" t="s">
        <v>313</v>
      </c>
      <c r="C498" t="s">
        <v>2889</v>
      </c>
      <c r="D498" t="s">
        <v>1709</v>
      </c>
      <c r="H498">
        <v>1</v>
      </c>
      <c r="J498">
        <v>1</v>
      </c>
      <c r="L498">
        <v>1</v>
      </c>
      <c r="M498">
        <v>3</v>
      </c>
    </row>
    <row r="499" spans="1:13" x14ac:dyDescent="0.3">
      <c r="A499" s="2" t="s">
        <v>762</v>
      </c>
      <c r="B499" s="2" t="s">
        <v>313</v>
      </c>
      <c r="C499" t="s">
        <v>2890</v>
      </c>
      <c r="D499" t="s">
        <v>1710</v>
      </c>
      <c r="H499">
        <v>1</v>
      </c>
      <c r="J499">
        <v>1</v>
      </c>
      <c r="L499">
        <v>1</v>
      </c>
      <c r="M499">
        <v>3</v>
      </c>
    </row>
    <row r="500" spans="1:13" x14ac:dyDescent="0.3">
      <c r="A500" s="2" t="s">
        <v>763</v>
      </c>
      <c r="B500" s="2" t="s">
        <v>313</v>
      </c>
      <c r="C500" t="s">
        <v>2891</v>
      </c>
      <c r="D500" t="s">
        <v>1711</v>
      </c>
      <c r="H500">
        <v>1</v>
      </c>
      <c r="J500">
        <v>1</v>
      </c>
      <c r="L500">
        <v>1</v>
      </c>
      <c r="M500">
        <v>3</v>
      </c>
    </row>
    <row r="501" spans="1:13" x14ac:dyDescent="0.3">
      <c r="A501" s="2" t="s">
        <v>764</v>
      </c>
      <c r="B501" s="2" t="s">
        <v>313</v>
      </c>
      <c r="C501" t="s">
        <v>2892</v>
      </c>
      <c r="D501" t="s">
        <v>1712</v>
      </c>
      <c r="H501">
        <v>1</v>
      </c>
      <c r="J501">
        <v>1</v>
      </c>
      <c r="L501">
        <v>1</v>
      </c>
      <c r="M501">
        <v>3</v>
      </c>
    </row>
    <row r="502" spans="1:13" x14ac:dyDescent="0.3">
      <c r="A502" s="2" t="s">
        <v>865</v>
      </c>
      <c r="B502" s="2" t="s">
        <v>313</v>
      </c>
      <c r="C502" t="s">
        <v>2893</v>
      </c>
      <c r="D502" t="s">
        <v>1713</v>
      </c>
      <c r="H502">
        <v>1</v>
      </c>
      <c r="J502">
        <v>1</v>
      </c>
      <c r="L502">
        <v>1</v>
      </c>
      <c r="M502">
        <v>3</v>
      </c>
    </row>
    <row r="503" spans="1:13" x14ac:dyDescent="0.3">
      <c r="A503" s="2" t="s">
        <v>866</v>
      </c>
      <c r="B503" s="2" t="s">
        <v>313</v>
      </c>
      <c r="C503" t="s">
        <v>2894</v>
      </c>
      <c r="D503" t="s">
        <v>1714</v>
      </c>
      <c r="H503">
        <v>1</v>
      </c>
      <c r="J503">
        <v>1</v>
      </c>
      <c r="L503">
        <v>1</v>
      </c>
      <c r="M503">
        <v>3</v>
      </c>
    </row>
    <row r="504" spans="1:13" x14ac:dyDescent="0.3">
      <c r="A504" s="2" t="s">
        <v>867</v>
      </c>
      <c r="B504" s="2" t="s">
        <v>313</v>
      </c>
      <c r="C504" t="s">
        <v>2895</v>
      </c>
      <c r="D504" t="s">
        <v>1715</v>
      </c>
      <c r="H504">
        <v>1</v>
      </c>
      <c r="J504">
        <v>1</v>
      </c>
      <c r="L504">
        <v>1</v>
      </c>
      <c r="M504">
        <v>3</v>
      </c>
    </row>
    <row r="505" spans="1:13" x14ac:dyDescent="0.3">
      <c r="A505" s="2" t="s">
        <v>868</v>
      </c>
      <c r="B505" s="2" t="s">
        <v>313</v>
      </c>
      <c r="C505" t="s">
        <v>2896</v>
      </c>
      <c r="D505" t="s">
        <v>1716</v>
      </c>
      <c r="H505">
        <v>1</v>
      </c>
      <c r="J505">
        <v>1</v>
      </c>
      <c r="L505">
        <v>1</v>
      </c>
      <c r="M505">
        <v>3</v>
      </c>
    </row>
    <row r="506" spans="1:13" x14ac:dyDescent="0.3">
      <c r="A506" s="2" t="s">
        <v>869</v>
      </c>
      <c r="B506" s="2" t="s">
        <v>313</v>
      </c>
      <c r="C506" t="s">
        <v>2897</v>
      </c>
      <c r="D506" t="s">
        <v>1717</v>
      </c>
      <c r="H506">
        <v>1</v>
      </c>
      <c r="J506">
        <v>1</v>
      </c>
      <c r="L506">
        <v>1</v>
      </c>
      <c r="M506">
        <v>3</v>
      </c>
    </row>
    <row r="507" spans="1:13" x14ac:dyDescent="0.3">
      <c r="A507" s="2" t="s">
        <v>870</v>
      </c>
      <c r="B507" s="2" t="s">
        <v>313</v>
      </c>
      <c r="C507" t="s">
        <v>2898</v>
      </c>
      <c r="D507" t="s">
        <v>1718</v>
      </c>
      <c r="H507">
        <v>1</v>
      </c>
      <c r="J507">
        <v>1</v>
      </c>
      <c r="L507">
        <v>1</v>
      </c>
      <c r="M507">
        <v>3</v>
      </c>
    </row>
    <row r="508" spans="1:13" x14ac:dyDescent="0.3">
      <c r="A508" s="2" t="s">
        <v>871</v>
      </c>
      <c r="B508" s="2" t="s">
        <v>313</v>
      </c>
      <c r="C508" t="s">
        <v>2899</v>
      </c>
      <c r="D508" t="s">
        <v>1719</v>
      </c>
      <c r="H508">
        <v>1</v>
      </c>
      <c r="J508">
        <v>1</v>
      </c>
      <c r="L508">
        <v>1</v>
      </c>
      <c r="M508">
        <v>3</v>
      </c>
    </row>
    <row r="509" spans="1:13" x14ac:dyDescent="0.3">
      <c r="A509" s="2" t="s">
        <v>872</v>
      </c>
      <c r="B509" s="2" t="s">
        <v>313</v>
      </c>
      <c r="C509" t="s">
        <v>2900</v>
      </c>
      <c r="D509" t="s">
        <v>1720</v>
      </c>
      <c r="H509">
        <v>1</v>
      </c>
      <c r="J509">
        <v>1</v>
      </c>
      <c r="L509">
        <v>1</v>
      </c>
      <c r="M509">
        <v>3</v>
      </c>
    </row>
    <row r="510" spans="1:13" x14ac:dyDescent="0.3">
      <c r="A510" s="2" t="s">
        <v>873</v>
      </c>
      <c r="B510" s="2" t="s">
        <v>313</v>
      </c>
      <c r="C510" t="s">
        <v>2901</v>
      </c>
      <c r="D510" t="s">
        <v>1721</v>
      </c>
      <c r="H510">
        <v>1</v>
      </c>
      <c r="J510">
        <v>1</v>
      </c>
      <c r="L510">
        <v>1</v>
      </c>
      <c r="M510">
        <v>3</v>
      </c>
    </row>
    <row r="511" spans="1:13" x14ac:dyDescent="0.3">
      <c r="A511" s="2" t="s">
        <v>874</v>
      </c>
      <c r="B511" s="2" t="s">
        <v>313</v>
      </c>
      <c r="C511" t="s">
        <v>2902</v>
      </c>
      <c r="D511" t="s">
        <v>1722</v>
      </c>
      <c r="H511">
        <v>1</v>
      </c>
      <c r="J511">
        <v>1</v>
      </c>
      <c r="L511">
        <v>1</v>
      </c>
      <c r="M511">
        <v>3</v>
      </c>
    </row>
    <row r="512" spans="1:13" x14ac:dyDescent="0.3">
      <c r="A512" s="2" t="s">
        <v>875</v>
      </c>
      <c r="B512" s="2" t="s">
        <v>313</v>
      </c>
      <c r="C512" t="s">
        <v>2903</v>
      </c>
      <c r="D512" t="s">
        <v>1723</v>
      </c>
      <c r="H512">
        <v>1</v>
      </c>
      <c r="J512">
        <v>1</v>
      </c>
      <c r="L512">
        <v>1</v>
      </c>
      <c r="M512">
        <v>3</v>
      </c>
    </row>
    <row r="513" spans="1:13" x14ac:dyDescent="0.3">
      <c r="A513" s="2" t="s">
        <v>876</v>
      </c>
      <c r="B513" s="2" t="s">
        <v>313</v>
      </c>
      <c r="C513" t="s">
        <v>2904</v>
      </c>
      <c r="D513" t="s">
        <v>1724</v>
      </c>
      <c r="H513">
        <v>1</v>
      </c>
      <c r="J513">
        <v>1</v>
      </c>
      <c r="L513">
        <v>1</v>
      </c>
      <c r="M513">
        <v>3</v>
      </c>
    </row>
    <row r="514" spans="1:13" x14ac:dyDescent="0.3">
      <c r="A514" s="2" t="s">
        <v>877</v>
      </c>
      <c r="B514" s="2" t="s">
        <v>313</v>
      </c>
      <c r="C514" t="s">
        <v>2905</v>
      </c>
      <c r="D514" t="s">
        <v>1725</v>
      </c>
      <c r="H514">
        <v>1</v>
      </c>
      <c r="J514">
        <v>1</v>
      </c>
      <c r="L514">
        <v>1</v>
      </c>
      <c r="M514">
        <v>3</v>
      </c>
    </row>
    <row r="515" spans="1:13" x14ac:dyDescent="0.3">
      <c r="A515" s="2" t="s">
        <v>878</v>
      </c>
      <c r="B515" s="2" t="s">
        <v>313</v>
      </c>
      <c r="C515" t="s">
        <v>2906</v>
      </c>
      <c r="D515" t="s">
        <v>1726</v>
      </c>
      <c r="H515">
        <v>1</v>
      </c>
      <c r="J515">
        <v>1</v>
      </c>
      <c r="L515">
        <v>1</v>
      </c>
      <c r="M515">
        <v>3</v>
      </c>
    </row>
    <row r="516" spans="1:13" x14ac:dyDescent="0.3">
      <c r="A516" s="2" t="s">
        <v>879</v>
      </c>
      <c r="B516" s="2" t="s">
        <v>313</v>
      </c>
      <c r="C516" t="s">
        <v>2907</v>
      </c>
      <c r="D516" t="s">
        <v>1727</v>
      </c>
      <c r="H516">
        <v>1</v>
      </c>
      <c r="J516">
        <v>1</v>
      </c>
      <c r="L516">
        <v>1</v>
      </c>
      <c r="M516">
        <v>3</v>
      </c>
    </row>
    <row r="517" spans="1:13" x14ac:dyDescent="0.3">
      <c r="A517" s="2" t="s">
        <v>880</v>
      </c>
      <c r="B517" s="2" t="s">
        <v>313</v>
      </c>
      <c r="C517" t="s">
        <v>2908</v>
      </c>
      <c r="D517" t="s">
        <v>1728</v>
      </c>
      <c r="H517">
        <v>1</v>
      </c>
      <c r="J517">
        <v>1</v>
      </c>
      <c r="L517">
        <v>1</v>
      </c>
      <c r="M517">
        <v>3</v>
      </c>
    </row>
    <row r="518" spans="1:13" x14ac:dyDescent="0.3">
      <c r="A518" s="2" t="s">
        <v>881</v>
      </c>
      <c r="B518" s="2" t="s">
        <v>313</v>
      </c>
      <c r="C518" t="s">
        <v>2909</v>
      </c>
      <c r="D518" t="s">
        <v>1729</v>
      </c>
      <c r="H518">
        <v>1</v>
      </c>
      <c r="J518">
        <v>1</v>
      </c>
      <c r="L518">
        <v>1</v>
      </c>
      <c r="M518">
        <v>3</v>
      </c>
    </row>
    <row r="519" spans="1:13" x14ac:dyDescent="0.3">
      <c r="A519" s="2" t="s">
        <v>882</v>
      </c>
      <c r="B519" s="2" t="s">
        <v>313</v>
      </c>
      <c r="C519" t="s">
        <v>2910</v>
      </c>
      <c r="D519" t="s">
        <v>1730</v>
      </c>
      <c r="H519">
        <v>1</v>
      </c>
      <c r="J519">
        <v>1</v>
      </c>
      <c r="L519">
        <v>1</v>
      </c>
      <c r="M519">
        <v>3</v>
      </c>
    </row>
    <row r="520" spans="1:13" x14ac:dyDescent="0.3">
      <c r="A520" s="2" t="s">
        <v>883</v>
      </c>
      <c r="B520" s="2" t="s">
        <v>313</v>
      </c>
      <c r="C520" t="s">
        <v>2911</v>
      </c>
      <c r="D520" t="s">
        <v>1731</v>
      </c>
      <c r="H520">
        <v>1</v>
      </c>
      <c r="J520">
        <v>1</v>
      </c>
      <c r="L520">
        <v>1</v>
      </c>
      <c r="M520">
        <v>3</v>
      </c>
    </row>
    <row r="521" spans="1:13" x14ac:dyDescent="0.3">
      <c r="A521" s="2" t="s">
        <v>884</v>
      </c>
      <c r="B521" s="2" t="s">
        <v>313</v>
      </c>
      <c r="C521" t="s">
        <v>2912</v>
      </c>
      <c r="D521" t="s">
        <v>1732</v>
      </c>
      <c r="H521">
        <v>1</v>
      </c>
      <c r="J521">
        <v>1</v>
      </c>
      <c r="L521">
        <v>1</v>
      </c>
      <c r="M521">
        <v>3</v>
      </c>
    </row>
    <row r="522" spans="1:13" x14ac:dyDescent="0.3">
      <c r="A522" s="2" t="s">
        <v>885</v>
      </c>
      <c r="B522" s="2" t="s">
        <v>313</v>
      </c>
      <c r="C522" t="s">
        <v>2913</v>
      </c>
      <c r="D522" t="s">
        <v>1733</v>
      </c>
      <c r="H522">
        <v>1</v>
      </c>
      <c r="J522">
        <v>1</v>
      </c>
      <c r="L522">
        <v>1</v>
      </c>
      <c r="M522">
        <v>3</v>
      </c>
    </row>
    <row r="523" spans="1:13" x14ac:dyDescent="0.3">
      <c r="A523" s="2" t="s">
        <v>886</v>
      </c>
      <c r="B523" s="2" t="s">
        <v>313</v>
      </c>
      <c r="C523" t="s">
        <v>2914</v>
      </c>
      <c r="D523" t="s">
        <v>1734</v>
      </c>
      <c r="H523">
        <v>1</v>
      </c>
      <c r="J523">
        <v>1</v>
      </c>
      <c r="L523">
        <v>1</v>
      </c>
      <c r="M523">
        <v>3</v>
      </c>
    </row>
    <row r="524" spans="1:13" x14ac:dyDescent="0.3">
      <c r="A524" s="2" t="s">
        <v>887</v>
      </c>
      <c r="B524" s="2" t="s">
        <v>313</v>
      </c>
      <c r="C524" t="s">
        <v>2915</v>
      </c>
      <c r="D524" t="s">
        <v>1735</v>
      </c>
      <c r="H524">
        <v>1</v>
      </c>
      <c r="J524">
        <v>1</v>
      </c>
      <c r="L524">
        <v>1</v>
      </c>
      <c r="M524">
        <v>3</v>
      </c>
    </row>
    <row r="525" spans="1:13" x14ac:dyDescent="0.3">
      <c r="A525" s="2" t="s">
        <v>888</v>
      </c>
      <c r="B525" s="2" t="s">
        <v>313</v>
      </c>
      <c r="C525" t="s">
        <v>2916</v>
      </c>
      <c r="D525" t="s">
        <v>1736</v>
      </c>
      <c r="H525">
        <v>1</v>
      </c>
      <c r="J525">
        <v>1</v>
      </c>
      <c r="L525">
        <v>1</v>
      </c>
      <c r="M525">
        <v>3</v>
      </c>
    </row>
    <row r="526" spans="1:13" x14ac:dyDescent="0.3">
      <c r="A526" s="2" t="s">
        <v>889</v>
      </c>
      <c r="B526" s="2" t="s">
        <v>313</v>
      </c>
      <c r="C526" t="s">
        <v>2917</v>
      </c>
      <c r="D526" t="s">
        <v>1737</v>
      </c>
      <c r="H526">
        <v>1</v>
      </c>
      <c r="J526">
        <v>1</v>
      </c>
      <c r="L526">
        <v>1</v>
      </c>
      <c r="M526">
        <v>3</v>
      </c>
    </row>
    <row r="527" spans="1:13" x14ac:dyDescent="0.3">
      <c r="A527" s="2" t="s">
        <v>890</v>
      </c>
      <c r="B527" s="2" t="s">
        <v>313</v>
      </c>
      <c r="C527" t="s">
        <v>2918</v>
      </c>
      <c r="D527" t="s">
        <v>1738</v>
      </c>
      <c r="H527">
        <v>1</v>
      </c>
      <c r="J527">
        <v>1</v>
      </c>
      <c r="L527">
        <v>1</v>
      </c>
      <c r="M527">
        <v>3</v>
      </c>
    </row>
    <row r="528" spans="1:13" x14ac:dyDescent="0.3">
      <c r="A528" s="2" t="s">
        <v>891</v>
      </c>
      <c r="B528" s="2" t="s">
        <v>313</v>
      </c>
      <c r="C528" t="s">
        <v>2919</v>
      </c>
      <c r="D528" t="s">
        <v>1739</v>
      </c>
      <c r="H528">
        <v>1</v>
      </c>
      <c r="J528">
        <v>1</v>
      </c>
      <c r="L528">
        <v>1</v>
      </c>
      <c r="M528">
        <v>3</v>
      </c>
    </row>
    <row r="529" spans="1:13" x14ac:dyDescent="0.3">
      <c r="A529" s="2" t="s">
        <v>892</v>
      </c>
      <c r="B529" s="2" t="s">
        <v>313</v>
      </c>
      <c r="C529" t="s">
        <v>2920</v>
      </c>
      <c r="D529" t="s">
        <v>1740</v>
      </c>
      <c r="H529">
        <v>1</v>
      </c>
      <c r="J529">
        <v>1</v>
      </c>
      <c r="L529">
        <v>1</v>
      </c>
      <c r="M529">
        <v>3</v>
      </c>
    </row>
    <row r="530" spans="1:13" x14ac:dyDescent="0.3">
      <c r="A530" s="2" t="s">
        <v>893</v>
      </c>
      <c r="B530" s="2" t="s">
        <v>313</v>
      </c>
      <c r="C530" t="s">
        <v>2921</v>
      </c>
      <c r="D530" t="s">
        <v>1741</v>
      </c>
      <c r="H530">
        <v>1</v>
      </c>
      <c r="J530">
        <v>1</v>
      </c>
      <c r="L530">
        <v>1</v>
      </c>
      <c r="M530">
        <v>3</v>
      </c>
    </row>
    <row r="531" spans="1:13" x14ac:dyDescent="0.3">
      <c r="A531" s="2" t="s">
        <v>894</v>
      </c>
      <c r="B531" s="2" t="s">
        <v>313</v>
      </c>
      <c r="C531" t="s">
        <v>2922</v>
      </c>
      <c r="D531" t="s">
        <v>1742</v>
      </c>
      <c r="H531">
        <v>1</v>
      </c>
      <c r="J531">
        <v>1</v>
      </c>
      <c r="L531">
        <v>1</v>
      </c>
      <c r="M531">
        <v>3</v>
      </c>
    </row>
    <row r="532" spans="1:13" x14ac:dyDescent="0.3">
      <c r="A532" s="2" t="s">
        <v>895</v>
      </c>
      <c r="B532" s="2" t="s">
        <v>313</v>
      </c>
      <c r="C532" t="s">
        <v>2923</v>
      </c>
      <c r="D532" t="s">
        <v>1743</v>
      </c>
      <c r="H532">
        <v>1</v>
      </c>
      <c r="J532">
        <v>1</v>
      </c>
      <c r="L532">
        <v>1</v>
      </c>
      <c r="M532">
        <v>3</v>
      </c>
    </row>
    <row r="533" spans="1:13" x14ac:dyDescent="0.3">
      <c r="A533" s="2" t="s">
        <v>896</v>
      </c>
      <c r="B533" s="2" t="s">
        <v>313</v>
      </c>
      <c r="C533" t="s">
        <v>2924</v>
      </c>
      <c r="D533" t="s">
        <v>1744</v>
      </c>
      <c r="H533">
        <v>1</v>
      </c>
      <c r="J533">
        <v>1</v>
      </c>
      <c r="L533">
        <v>1</v>
      </c>
      <c r="M533">
        <v>3</v>
      </c>
    </row>
    <row r="534" spans="1:13" x14ac:dyDescent="0.3">
      <c r="A534" s="2" t="s">
        <v>897</v>
      </c>
      <c r="B534" s="2" t="s">
        <v>313</v>
      </c>
      <c r="C534" t="s">
        <v>2925</v>
      </c>
      <c r="D534" t="s">
        <v>1745</v>
      </c>
      <c r="H534">
        <v>1</v>
      </c>
      <c r="J534">
        <v>1</v>
      </c>
      <c r="L534">
        <v>1</v>
      </c>
      <c r="M534">
        <v>3</v>
      </c>
    </row>
    <row r="535" spans="1:13" x14ac:dyDescent="0.3">
      <c r="A535" s="2" t="s">
        <v>898</v>
      </c>
      <c r="B535" s="2" t="s">
        <v>313</v>
      </c>
      <c r="C535" t="s">
        <v>2926</v>
      </c>
      <c r="D535" t="s">
        <v>1746</v>
      </c>
      <c r="H535">
        <v>1</v>
      </c>
      <c r="J535">
        <v>1</v>
      </c>
      <c r="L535">
        <v>1</v>
      </c>
      <c r="M535">
        <v>3</v>
      </c>
    </row>
    <row r="536" spans="1:13" x14ac:dyDescent="0.3">
      <c r="A536" s="2" t="s">
        <v>899</v>
      </c>
      <c r="B536" s="2" t="s">
        <v>313</v>
      </c>
      <c r="C536" t="s">
        <v>2927</v>
      </c>
      <c r="D536" t="s">
        <v>1747</v>
      </c>
      <c r="H536">
        <v>1</v>
      </c>
      <c r="J536">
        <v>1</v>
      </c>
      <c r="L536">
        <v>1</v>
      </c>
      <c r="M536">
        <v>3</v>
      </c>
    </row>
    <row r="537" spans="1:13" x14ac:dyDescent="0.3">
      <c r="A537" s="2" t="s">
        <v>900</v>
      </c>
      <c r="B537" s="2" t="s">
        <v>313</v>
      </c>
      <c r="C537" t="s">
        <v>2928</v>
      </c>
      <c r="D537" t="s">
        <v>1748</v>
      </c>
      <c r="H537">
        <v>1</v>
      </c>
      <c r="J537">
        <v>1</v>
      </c>
      <c r="L537">
        <v>1</v>
      </c>
      <c r="M537">
        <v>3</v>
      </c>
    </row>
    <row r="538" spans="1:13" x14ac:dyDescent="0.3">
      <c r="A538" s="2" t="s">
        <v>901</v>
      </c>
      <c r="B538" s="2" t="s">
        <v>313</v>
      </c>
      <c r="C538" t="s">
        <v>2929</v>
      </c>
      <c r="D538" t="s">
        <v>1749</v>
      </c>
      <c r="H538">
        <v>1</v>
      </c>
      <c r="J538">
        <v>1</v>
      </c>
      <c r="L538">
        <v>1</v>
      </c>
      <c r="M538">
        <v>3</v>
      </c>
    </row>
    <row r="539" spans="1:13" x14ac:dyDescent="0.3">
      <c r="A539" s="2" t="s">
        <v>902</v>
      </c>
      <c r="B539" s="2" t="s">
        <v>313</v>
      </c>
      <c r="C539" t="s">
        <v>2930</v>
      </c>
      <c r="D539" t="s">
        <v>1750</v>
      </c>
      <c r="H539">
        <v>1</v>
      </c>
      <c r="J539">
        <v>1</v>
      </c>
      <c r="L539">
        <v>1</v>
      </c>
      <c r="M539">
        <v>3</v>
      </c>
    </row>
    <row r="540" spans="1:13" x14ac:dyDescent="0.3">
      <c r="A540" s="2" t="s">
        <v>903</v>
      </c>
      <c r="B540" s="2" t="s">
        <v>313</v>
      </c>
      <c r="C540" t="s">
        <v>2931</v>
      </c>
      <c r="D540" t="s">
        <v>1751</v>
      </c>
      <c r="H540">
        <v>1</v>
      </c>
      <c r="J540">
        <v>1</v>
      </c>
      <c r="L540">
        <v>1</v>
      </c>
      <c r="M540">
        <v>3</v>
      </c>
    </row>
    <row r="541" spans="1:13" x14ac:dyDescent="0.3">
      <c r="A541" s="2" t="s">
        <v>904</v>
      </c>
      <c r="B541" s="2" t="s">
        <v>313</v>
      </c>
      <c r="C541" t="s">
        <v>2932</v>
      </c>
      <c r="D541" t="s">
        <v>1752</v>
      </c>
      <c r="H541">
        <v>1</v>
      </c>
      <c r="J541">
        <v>1</v>
      </c>
      <c r="L541">
        <v>1</v>
      </c>
      <c r="M541">
        <v>3</v>
      </c>
    </row>
    <row r="542" spans="1:13" x14ac:dyDescent="0.3">
      <c r="A542" s="2" t="s">
        <v>905</v>
      </c>
      <c r="B542" s="2" t="s">
        <v>313</v>
      </c>
      <c r="C542" t="s">
        <v>2933</v>
      </c>
      <c r="D542" t="s">
        <v>1753</v>
      </c>
      <c r="H542">
        <v>1</v>
      </c>
      <c r="J542">
        <v>1</v>
      </c>
      <c r="L542">
        <v>1</v>
      </c>
      <c r="M542">
        <v>3</v>
      </c>
    </row>
    <row r="543" spans="1:13" x14ac:dyDescent="0.3">
      <c r="A543" s="2" t="s">
        <v>906</v>
      </c>
      <c r="B543" s="2" t="s">
        <v>313</v>
      </c>
      <c r="C543" t="s">
        <v>2934</v>
      </c>
      <c r="D543" t="s">
        <v>1754</v>
      </c>
      <c r="H543">
        <v>1</v>
      </c>
      <c r="J543">
        <v>1</v>
      </c>
      <c r="L543">
        <v>1</v>
      </c>
      <c r="M543">
        <v>3</v>
      </c>
    </row>
    <row r="544" spans="1:13" x14ac:dyDescent="0.3">
      <c r="A544" s="2" t="s">
        <v>907</v>
      </c>
      <c r="B544" s="2" t="s">
        <v>313</v>
      </c>
      <c r="C544" t="s">
        <v>2935</v>
      </c>
      <c r="D544" t="s">
        <v>1755</v>
      </c>
      <c r="H544">
        <v>1</v>
      </c>
      <c r="J544">
        <v>1</v>
      </c>
      <c r="L544">
        <v>1</v>
      </c>
      <c r="M544">
        <v>3</v>
      </c>
    </row>
    <row r="545" spans="1:13" x14ac:dyDescent="0.3">
      <c r="A545" s="2" t="s">
        <v>908</v>
      </c>
      <c r="B545" s="2" t="s">
        <v>313</v>
      </c>
      <c r="C545" t="s">
        <v>2936</v>
      </c>
      <c r="D545" t="s">
        <v>1756</v>
      </c>
      <c r="H545">
        <v>1</v>
      </c>
      <c r="J545">
        <v>1</v>
      </c>
      <c r="L545">
        <v>1</v>
      </c>
      <c r="M545">
        <v>3</v>
      </c>
    </row>
    <row r="546" spans="1:13" x14ac:dyDescent="0.3">
      <c r="A546" s="2" t="s">
        <v>909</v>
      </c>
      <c r="B546" s="2" t="s">
        <v>313</v>
      </c>
      <c r="C546" t="s">
        <v>2937</v>
      </c>
      <c r="D546" t="s">
        <v>1757</v>
      </c>
      <c r="H546">
        <v>1</v>
      </c>
      <c r="J546">
        <v>1</v>
      </c>
      <c r="L546">
        <v>1</v>
      </c>
      <c r="M546">
        <v>3</v>
      </c>
    </row>
    <row r="547" spans="1:13" x14ac:dyDescent="0.3">
      <c r="A547" s="2" t="s">
        <v>910</v>
      </c>
      <c r="B547" s="2" t="s">
        <v>313</v>
      </c>
      <c r="C547" t="s">
        <v>2938</v>
      </c>
      <c r="D547" t="s">
        <v>1758</v>
      </c>
      <c r="H547">
        <v>1</v>
      </c>
      <c r="J547">
        <v>1</v>
      </c>
      <c r="L547">
        <v>1</v>
      </c>
      <c r="M547">
        <v>3</v>
      </c>
    </row>
    <row r="548" spans="1:13" x14ac:dyDescent="0.3">
      <c r="A548" s="2" t="s">
        <v>911</v>
      </c>
      <c r="B548" s="2" t="s">
        <v>313</v>
      </c>
      <c r="C548" t="s">
        <v>2939</v>
      </c>
      <c r="D548" t="s">
        <v>1759</v>
      </c>
      <c r="H548">
        <v>1</v>
      </c>
      <c r="J548">
        <v>1</v>
      </c>
      <c r="L548">
        <v>1</v>
      </c>
      <c r="M548">
        <v>3</v>
      </c>
    </row>
    <row r="549" spans="1:13" x14ac:dyDescent="0.3">
      <c r="A549" s="2" t="s">
        <v>912</v>
      </c>
      <c r="B549" s="2" t="s">
        <v>313</v>
      </c>
      <c r="C549" t="s">
        <v>2940</v>
      </c>
      <c r="D549" t="s">
        <v>1760</v>
      </c>
      <c r="H549">
        <v>1</v>
      </c>
      <c r="J549">
        <v>1</v>
      </c>
      <c r="L549">
        <v>1</v>
      </c>
      <c r="M549">
        <v>3</v>
      </c>
    </row>
    <row r="550" spans="1:13" x14ac:dyDescent="0.3">
      <c r="A550" s="2" t="s">
        <v>913</v>
      </c>
      <c r="B550" s="2" t="s">
        <v>313</v>
      </c>
      <c r="C550" t="s">
        <v>2941</v>
      </c>
      <c r="D550" t="s">
        <v>1761</v>
      </c>
      <c r="H550">
        <v>1</v>
      </c>
      <c r="J550">
        <v>1</v>
      </c>
      <c r="L550">
        <v>1</v>
      </c>
      <c r="M550">
        <v>3</v>
      </c>
    </row>
    <row r="551" spans="1:13" x14ac:dyDescent="0.3">
      <c r="A551" s="2" t="s">
        <v>914</v>
      </c>
      <c r="B551" s="2" t="s">
        <v>313</v>
      </c>
      <c r="C551" t="s">
        <v>2942</v>
      </c>
      <c r="D551" t="s">
        <v>1762</v>
      </c>
      <c r="H551">
        <v>1</v>
      </c>
      <c r="J551">
        <v>1</v>
      </c>
      <c r="L551">
        <v>1</v>
      </c>
      <c r="M551">
        <v>3</v>
      </c>
    </row>
    <row r="552" spans="1:13" x14ac:dyDescent="0.3">
      <c r="A552" s="2" t="s">
        <v>915</v>
      </c>
      <c r="B552" s="2" t="s">
        <v>313</v>
      </c>
      <c r="C552" t="s">
        <v>2943</v>
      </c>
      <c r="D552" t="s">
        <v>1763</v>
      </c>
      <c r="H552">
        <v>1</v>
      </c>
      <c r="J552">
        <v>1</v>
      </c>
      <c r="L552">
        <v>1</v>
      </c>
      <c r="M552">
        <v>3</v>
      </c>
    </row>
    <row r="553" spans="1:13" x14ac:dyDescent="0.3">
      <c r="A553" s="2" t="s">
        <v>916</v>
      </c>
      <c r="B553" s="2" t="s">
        <v>313</v>
      </c>
      <c r="C553" t="s">
        <v>2944</v>
      </c>
      <c r="D553" t="s">
        <v>1764</v>
      </c>
      <c r="H553">
        <v>1</v>
      </c>
      <c r="J553">
        <v>1</v>
      </c>
      <c r="L553">
        <v>1</v>
      </c>
      <c r="M553">
        <v>3</v>
      </c>
    </row>
    <row r="554" spans="1:13" x14ac:dyDescent="0.3">
      <c r="A554" s="2" t="s">
        <v>917</v>
      </c>
      <c r="B554" s="2" t="s">
        <v>313</v>
      </c>
      <c r="C554" t="s">
        <v>2945</v>
      </c>
      <c r="D554" t="s">
        <v>1765</v>
      </c>
      <c r="H554">
        <v>1</v>
      </c>
      <c r="J554">
        <v>1</v>
      </c>
      <c r="L554">
        <v>1</v>
      </c>
      <c r="M554">
        <v>3</v>
      </c>
    </row>
    <row r="555" spans="1:13" x14ac:dyDescent="0.3">
      <c r="A555" s="2" t="s">
        <v>918</v>
      </c>
      <c r="B555" s="2" t="s">
        <v>313</v>
      </c>
      <c r="C555" t="s">
        <v>2946</v>
      </c>
      <c r="D555" t="s">
        <v>1766</v>
      </c>
      <c r="H555">
        <v>1</v>
      </c>
      <c r="J555">
        <v>1</v>
      </c>
      <c r="L555">
        <v>1</v>
      </c>
      <c r="M555">
        <v>3</v>
      </c>
    </row>
    <row r="556" spans="1:13" x14ac:dyDescent="0.3">
      <c r="A556" s="2" t="s">
        <v>919</v>
      </c>
      <c r="B556" s="2" t="s">
        <v>313</v>
      </c>
      <c r="C556" t="s">
        <v>2947</v>
      </c>
      <c r="D556" t="s">
        <v>1767</v>
      </c>
      <c r="H556">
        <v>1</v>
      </c>
      <c r="J556">
        <v>1</v>
      </c>
      <c r="L556">
        <v>1</v>
      </c>
      <c r="M556">
        <v>3</v>
      </c>
    </row>
    <row r="557" spans="1:13" x14ac:dyDescent="0.3">
      <c r="A557" s="2" t="s">
        <v>920</v>
      </c>
      <c r="B557" s="2" t="s">
        <v>313</v>
      </c>
      <c r="C557" t="s">
        <v>2948</v>
      </c>
      <c r="D557" t="s">
        <v>1768</v>
      </c>
      <c r="H557">
        <v>1</v>
      </c>
      <c r="J557">
        <v>1</v>
      </c>
      <c r="L557">
        <v>1</v>
      </c>
      <c r="M557">
        <v>3</v>
      </c>
    </row>
    <row r="558" spans="1:13" x14ac:dyDescent="0.3">
      <c r="A558" s="2" t="s">
        <v>921</v>
      </c>
      <c r="B558" s="2" t="s">
        <v>313</v>
      </c>
      <c r="C558" t="s">
        <v>2949</v>
      </c>
      <c r="D558" t="s">
        <v>1769</v>
      </c>
      <c r="H558">
        <v>1</v>
      </c>
      <c r="J558">
        <v>1</v>
      </c>
      <c r="L558">
        <v>1</v>
      </c>
      <c r="M558">
        <v>3</v>
      </c>
    </row>
    <row r="559" spans="1:13" x14ac:dyDescent="0.3">
      <c r="A559" s="2" t="s">
        <v>922</v>
      </c>
      <c r="B559" s="2" t="s">
        <v>313</v>
      </c>
      <c r="C559" t="s">
        <v>2950</v>
      </c>
      <c r="D559" t="s">
        <v>1770</v>
      </c>
      <c r="H559">
        <v>1</v>
      </c>
      <c r="J559">
        <v>1</v>
      </c>
      <c r="L559">
        <v>1</v>
      </c>
      <c r="M559">
        <v>3</v>
      </c>
    </row>
    <row r="560" spans="1:13" x14ac:dyDescent="0.3">
      <c r="A560" s="2" t="s">
        <v>923</v>
      </c>
      <c r="B560" s="2" t="s">
        <v>313</v>
      </c>
      <c r="C560" t="s">
        <v>2951</v>
      </c>
      <c r="D560" t="s">
        <v>1771</v>
      </c>
      <c r="H560">
        <v>1</v>
      </c>
      <c r="J560">
        <v>1</v>
      </c>
      <c r="L560">
        <v>1</v>
      </c>
      <c r="M560">
        <v>3</v>
      </c>
    </row>
    <row r="561" spans="1:13" x14ac:dyDescent="0.3">
      <c r="A561" s="2" t="s">
        <v>924</v>
      </c>
      <c r="B561" s="2" t="s">
        <v>313</v>
      </c>
      <c r="C561" t="s">
        <v>2952</v>
      </c>
      <c r="D561" t="s">
        <v>1772</v>
      </c>
      <c r="H561">
        <v>1</v>
      </c>
      <c r="J561">
        <v>1</v>
      </c>
      <c r="L561">
        <v>1</v>
      </c>
      <c r="M561">
        <v>3</v>
      </c>
    </row>
    <row r="562" spans="1:13" x14ac:dyDescent="0.3">
      <c r="A562" s="2" t="s">
        <v>925</v>
      </c>
      <c r="B562" s="2" t="s">
        <v>313</v>
      </c>
      <c r="C562" t="s">
        <v>2953</v>
      </c>
      <c r="D562" t="s">
        <v>1773</v>
      </c>
      <c r="H562">
        <v>1</v>
      </c>
      <c r="J562">
        <v>1</v>
      </c>
      <c r="L562">
        <v>1</v>
      </c>
      <c r="M562">
        <v>3</v>
      </c>
    </row>
    <row r="563" spans="1:13" x14ac:dyDescent="0.3">
      <c r="A563" s="2" t="s">
        <v>926</v>
      </c>
      <c r="B563" s="2" t="s">
        <v>313</v>
      </c>
      <c r="C563" t="s">
        <v>2954</v>
      </c>
      <c r="D563" t="s">
        <v>1774</v>
      </c>
      <c r="H563">
        <v>1</v>
      </c>
      <c r="J563">
        <v>1</v>
      </c>
      <c r="L563">
        <v>1</v>
      </c>
      <c r="M563">
        <v>3</v>
      </c>
    </row>
    <row r="564" spans="1:13" x14ac:dyDescent="0.3">
      <c r="A564" s="2" t="s">
        <v>927</v>
      </c>
      <c r="B564" s="2" t="s">
        <v>313</v>
      </c>
      <c r="C564" t="s">
        <v>2955</v>
      </c>
      <c r="D564" t="s">
        <v>1775</v>
      </c>
      <c r="H564">
        <v>1</v>
      </c>
      <c r="J564">
        <v>1</v>
      </c>
      <c r="L564">
        <v>1</v>
      </c>
      <c r="M564">
        <v>3</v>
      </c>
    </row>
    <row r="565" spans="1:13" x14ac:dyDescent="0.3">
      <c r="A565" s="2" t="s">
        <v>928</v>
      </c>
      <c r="B565" s="2" t="s">
        <v>313</v>
      </c>
      <c r="C565" t="s">
        <v>2956</v>
      </c>
      <c r="D565" t="s">
        <v>1776</v>
      </c>
      <c r="H565">
        <v>1</v>
      </c>
      <c r="J565">
        <v>1</v>
      </c>
      <c r="L565">
        <v>1</v>
      </c>
      <c r="M565">
        <v>3</v>
      </c>
    </row>
    <row r="566" spans="1:13" x14ac:dyDescent="0.3">
      <c r="A566" s="2" t="s">
        <v>929</v>
      </c>
      <c r="B566" s="2" t="s">
        <v>313</v>
      </c>
      <c r="C566" t="s">
        <v>2957</v>
      </c>
      <c r="D566" t="s">
        <v>1777</v>
      </c>
      <c r="H566">
        <v>1</v>
      </c>
      <c r="J566">
        <v>1</v>
      </c>
      <c r="L566">
        <v>1</v>
      </c>
      <c r="M566">
        <v>3</v>
      </c>
    </row>
    <row r="567" spans="1:13" x14ac:dyDescent="0.3">
      <c r="A567" s="2" t="s">
        <v>930</v>
      </c>
      <c r="B567" s="2" t="s">
        <v>313</v>
      </c>
      <c r="C567" t="s">
        <v>2958</v>
      </c>
      <c r="D567" t="s">
        <v>1778</v>
      </c>
      <c r="H567">
        <v>1</v>
      </c>
      <c r="J567">
        <v>1</v>
      </c>
      <c r="L567">
        <v>1</v>
      </c>
      <c r="M567">
        <v>3</v>
      </c>
    </row>
    <row r="568" spans="1:13" x14ac:dyDescent="0.3">
      <c r="A568" s="2" t="s">
        <v>931</v>
      </c>
      <c r="B568" s="2" t="s">
        <v>313</v>
      </c>
      <c r="C568" t="s">
        <v>2959</v>
      </c>
      <c r="D568" t="s">
        <v>1779</v>
      </c>
      <c r="H568">
        <v>1</v>
      </c>
      <c r="J568">
        <v>1</v>
      </c>
      <c r="L568">
        <v>1</v>
      </c>
      <c r="M568">
        <v>3</v>
      </c>
    </row>
    <row r="569" spans="1:13" x14ac:dyDescent="0.3">
      <c r="A569" s="2" t="s">
        <v>932</v>
      </c>
      <c r="B569" s="2" t="s">
        <v>313</v>
      </c>
      <c r="C569" t="s">
        <v>2960</v>
      </c>
      <c r="D569" t="s">
        <v>1780</v>
      </c>
      <c r="H569">
        <v>1</v>
      </c>
      <c r="J569">
        <v>1</v>
      </c>
      <c r="L569">
        <v>1</v>
      </c>
      <c r="M569">
        <v>3</v>
      </c>
    </row>
    <row r="570" spans="1:13" x14ac:dyDescent="0.3">
      <c r="A570" s="2" t="s">
        <v>933</v>
      </c>
      <c r="B570" s="2" t="s">
        <v>313</v>
      </c>
      <c r="C570" t="s">
        <v>2961</v>
      </c>
      <c r="D570" t="s">
        <v>1781</v>
      </c>
      <c r="H570">
        <v>1</v>
      </c>
      <c r="J570">
        <v>1</v>
      </c>
      <c r="L570">
        <v>1</v>
      </c>
      <c r="M570">
        <v>3</v>
      </c>
    </row>
    <row r="571" spans="1:13" x14ac:dyDescent="0.3">
      <c r="A571" s="2" t="s">
        <v>934</v>
      </c>
      <c r="B571" s="2" t="s">
        <v>313</v>
      </c>
      <c r="C571" t="s">
        <v>2962</v>
      </c>
      <c r="D571" t="s">
        <v>1782</v>
      </c>
      <c r="H571">
        <v>1</v>
      </c>
      <c r="J571">
        <v>1</v>
      </c>
      <c r="L571">
        <v>1</v>
      </c>
      <c r="M571">
        <v>3</v>
      </c>
    </row>
    <row r="572" spans="1:13" x14ac:dyDescent="0.3">
      <c r="A572" s="2" t="s">
        <v>935</v>
      </c>
      <c r="B572" s="2" t="s">
        <v>313</v>
      </c>
      <c r="C572" t="s">
        <v>2963</v>
      </c>
      <c r="D572" t="s">
        <v>1783</v>
      </c>
      <c r="H572">
        <v>1</v>
      </c>
      <c r="J572">
        <v>1</v>
      </c>
      <c r="L572">
        <v>1</v>
      </c>
      <c r="M572">
        <v>3</v>
      </c>
    </row>
    <row r="573" spans="1:13" x14ac:dyDescent="0.3">
      <c r="A573" s="2" t="s">
        <v>936</v>
      </c>
      <c r="B573" s="2" t="s">
        <v>313</v>
      </c>
      <c r="C573" t="s">
        <v>2964</v>
      </c>
      <c r="D573" t="s">
        <v>1784</v>
      </c>
      <c r="H573">
        <v>1</v>
      </c>
      <c r="J573">
        <v>1</v>
      </c>
      <c r="L573">
        <v>1</v>
      </c>
      <c r="M573">
        <v>3</v>
      </c>
    </row>
    <row r="574" spans="1:13" x14ac:dyDescent="0.3">
      <c r="A574" s="2" t="s">
        <v>937</v>
      </c>
      <c r="B574" s="2" t="s">
        <v>313</v>
      </c>
      <c r="C574" t="s">
        <v>2965</v>
      </c>
      <c r="D574" t="s">
        <v>1785</v>
      </c>
      <c r="H574">
        <v>1</v>
      </c>
      <c r="J574">
        <v>1</v>
      </c>
      <c r="L574">
        <v>1</v>
      </c>
      <c r="M574">
        <v>3</v>
      </c>
    </row>
    <row r="575" spans="1:13" x14ac:dyDescent="0.3">
      <c r="A575" s="2" t="s">
        <v>938</v>
      </c>
      <c r="B575" s="2" t="s">
        <v>313</v>
      </c>
      <c r="C575" t="s">
        <v>2966</v>
      </c>
      <c r="D575" t="s">
        <v>1786</v>
      </c>
      <c r="H575">
        <v>1</v>
      </c>
      <c r="J575">
        <v>1</v>
      </c>
      <c r="L575">
        <v>1</v>
      </c>
      <c r="M575">
        <v>3</v>
      </c>
    </row>
    <row r="576" spans="1:13" x14ac:dyDescent="0.3">
      <c r="A576" s="2" t="s">
        <v>939</v>
      </c>
      <c r="B576" s="2" t="s">
        <v>313</v>
      </c>
      <c r="C576" t="s">
        <v>2967</v>
      </c>
      <c r="D576" t="s">
        <v>1787</v>
      </c>
      <c r="H576">
        <v>1</v>
      </c>
      <c r="J576">
        <v>1</v>
      </c>
      <c r="L576">
        <v>1</v>
      </c>
      <c r="M576">
        <v>3</v>
      </c>
    </row>
    <row r="577" spans="1:13" x14ac:dyDescent="0.3">
      <c r="A577" s="2" t="s">
        <v>940</v>
      </c>
      <c r="B577" s="2" t="s">
        <v>313</v>
      </c>
      <c r="C577" t="s">
        <v>2968</v>
      </c>
      <c r="D577" t="s">
        <v>1788</v>
      </c>
      <c r="H577">
        <v>1</v>
      </c>
      <c r="J577">
        <v>1</v>
      </c>
      <c r="L577">
        <v>1</v>
      </c>
      <c r="M577">
        <v>3</v>
      </c>
    </row>
    <row r="578" spans="1:13" x14ac:dyDescent="0.3">
      <c r="A578" s="2" t="s">
        <v>941</v>
      </c>
      <c r="B578" s="2" t="s">
        <v>313</v>
      </c>
      <c r="C578" t="s">
        <v>2969</v>
      </c>
      <c r="D578" t="s">
        <v>1789</v>
      </c>
      <c r="H578">
        <v>1</v>
      </c>
      <c r="J578">
        <v>1</v>
      </c>
      <c r="L578">
        <v>1</v>
      </c>
      <c r="M578">
        <v>3</v>
      </c>
    </row>
    <row r="579" spans="1:13" x14ac:dyDescent="0.3">
      <c r="A579" s="2" t="s">
        <v>942</v>
      </c>
      <c r="B579" s="2" t="s">
        <v>313</v>
      </c>
      <c r="C579" t="s">
        <v>2970</v>
      </c>
      <c r="D579" t="s">
        <v>1790</v>
      </c>
      <c r="H579">
        <v>1</v>
      </c>
      <c r="J579">
        <v>1</v>
      </c>
      <c r="L579">
        <v>1</v>
      </c>
      <c r="M579">
        <v>3</v>
      </c>
    </row>
    <row r="580" spans="1:13" x14ac:dyDescent="0.3">
      <c r="A580" s="2" t="s">
        <v>943</v>
      </c>
      <c r="B580" s="2" t="s">
        <v>313</v>
      </c>
      <c r="C580" t="s">
        <v>2971</v>
      </c>
      <c r="D580" t="s">
        <v>1791</v>
      </c>
      <c r="H580">
        <v>1</v>
      </c>
      <c r="J580">
        <v>1</v>
      </c>
      <c r="L580">
        <v>1</v>
      </c>
      <c r="M580">
        <v>3</v>
      </c>
    </row>
    <row r="581" spans="1:13" x14ac:dyDescent="0.3">
      <c r="A581" s="2" t="s">
        <v>944</v>
      </c>
      <c r="B581" s="2" t="s">
        <v>313</v>
      </c>
      <c r="C581" t="s">
        <v>2972</v>
      </c>
      <c r="D581" t="s">
        <v>1792</v>
      </c>
      <c r="H581">
        <v>1</v>
      </c>
      <c r="J581">
        <v>1</v>
      </c>
      <c r="L581">
        <v>1</v>
      </c>
      <c r="M581">
        <v>3</v>
      </c>
    </row>
    <row r="582" spans="1:13" x14ac:dyDescent="0.3">
      <c r="A582" s="2" t="s">
        <v>945</v>
      </c>
      <c r="B582" s="2" t="s">
        <v>313</v>
      </c>
      <c r="C582" t="s">
        <v>2973</v>
      </c>
      <c r="D582" t="s">
        <v>1793</v>
      </c>
      <c r="H582">
        <v>1</v>
      </c>
      <c r="J582">
        <v>1</v>
      </c>
      <c r="L582">
        <v>1</v>
      </c>
      <c r="M582">
        <v>3</v>
      </c>
    </row>
    <row r="583" spans="1:13" x14ac:dyDescent="0.3">
      <c r="A583" s="2" t="s">
        <v>946</v>
      </c>
      <c r="B583" s="2" t="s">
        <v>313</v>
      </c>
      <c r="C583" t="s">
        <v>2974</v>
      </c>
      <c r="D583" t="s">
        <v>1794</v>
      </c>
      <c r="H583">
        <v>1</v>
      </c>
      <c r="J583">
        <v>1</v>
      </c>
      <c r="L583">
        <v>1</v>
      </c>
      <c r="M583">
        <v>3</v>
      </c>
    </row>
    <row r="584" spans="1:13" x14ac:dyDescent="0.3">
      <c r="A584" s="2" t="s">
        <v>947</v>
      </c>
      <c r="B584" s="2" t="s">
        <v>313</v>
      </c>
      <c r="C584" t="s">
        <v>2975</v>
      </c>
      <c r="D584" t="s">
        <v>1795</v>
      </c>
      <c r="H584">
        <v>1</v>
      </c>
      <c r="J584">
        <v>1</v>
      </c>
      <c r="L584">
        <v>1</v>
      </c>
      <c r="M584">
        <v>3</v>
      </c>
    </row>
    <row r="585" spans="1:13" x14ac:dyDescent="0.3">
      <c r="A585" s="2" t="s">
        <v>948</v>
      </c>
      <c r="B585" s="2" t="s">
        <v>313</v>
      </c>
      <c r="C585" t="s">
        <v>2976</v>
      </c>
      <c r="D585" t="s">
        <v>1796</v>
      </c>
      <c r="H585">
        <v>1</v>
      </c>
      <c r="J585">
        <v>1</v>
      </c>
      <c r="L585">
        <v>1</v>
      </c>
      <c r="M585">
        <v>3</v>
      </c>
    </row>
    <row r="586" spans="1:13" x14ac:dyDescent="0.3">
      <c r="A586" s="2" t="s">
        <v>949</v>
      </c>
      <c r="B586" s="2" t="s">
        <v>313</v>
      </c>
      <c r="C586" t="s">
        <v>2977</v>
      </c>
      <c r="D586" t="s">
        <v>1797</v>
      </c>
      <c r="H586">
        <v>1</v>
      </c>
      <c r="J586">
        <v>1</v>
      </c>
      <c r="L586">
        <v>1</v>
      </c>
      <c r="M586">
        <v>3</v>
      </c>
    </row>
    <row r="587" spans="1:13" x14ac:dyDescent="0.3">
      <c r="A587" s="2" t="s">
        <v>950</v>
      </c>
      <c r="B587" s="2" t="s">
        <v>313</v>
      </c>
      <c r="C587" t="s">
        <v>2978</v>
      </c>
      <c r="D587" t="s">
        <v>1798</v>
      </c>
      <c r="H587">
        <v>1</v>
      </c>
      <c r="J587">
        <v>1</v>
      </c>
      <c r="L587">
        <v>1</v>
      </c>
      <c r="M587">
        <v>3</v>
      </c>
    </row>
    <row r="588" spans="1:13" x14ac:dyDescent="0.3">
      <c r="A588" s="2" t="s">
        <v>951</v>
      </c>
      <c r="B588" s="2" t="s">
        <v>313</v>
      </c>
      <c r="C588" t="s">
        <v>2979</v>
      </c>
      <c r="D588" t="s">
        <v>1799</v>
      </c>
      <c r="H588">
        <v>1</v>
      </c>
      <c r="J588">
        <v>1</v>
      </c>
      <c r="L588">
        <v>1</v>
      </c>
      <c r="M588">
        <v>3</v>
      </c>
    </row>
    <row r="589" spans="1:13" x14ac:dyDescent="0.3">
      <c r="A589" s="2" t="s">
        <v>952</v>
      </c>
      <c r="B589" s="2" t="s">
        <v>313</v>
      </c>
      <c r="C589" t="s">
        <v>2980</v>
      </c>
      <c r="D589" t="s">
        <v>1800</v>
      </c>
      <c r="H589">
        <v>1</v>
      </c>
      <c r="J589">
        <v>1</v>
      </c>
      <c r="L589">
        <v>1</v>
      </c>
      <c r="M589">
        <v>3</v>
      </c>
    </row>
    <row r="590" spans="1:13" x14ac:dyDescent="0.3">
      <c r="A590" s="2" t="s">
        <v>953</v>
      </c>
      <c r="B590" s="2" t="s">
        <v>313</v>
      </c>
      <c r="C590" t="s">
        <v>2981</v>
      </c>
      <c r="D590" t="s">
        <v>1801</v>
      </c>
      <c r="H590">
        <v>1</v>
      </c>
      <c r="J590">
        <v>1</v>
      </c>
      <c r="L590">
        <v>1</v>
      </c>
      <c r="M590">
        <v>3</v>
      </c>
    </row>
    <row r="591" spans="1:13" x14ac:dyDescent="0.3">
      <c r="A591" s="2" t="s">
        <v>954</v>
      </c>
      <c r="B591" s="2" t="s">
        <v>313</v>
      </c>
      <c r="C591" t="s">
        <v>2982</v>
      </c>
      <c r="D591" t="s">
        <v>1802</v>
      </c>
      <c r="H591">
        <v>1</v>
      </c>
      <c r="J591">
        <v>1</v>
      </c>
      <c r="L591">
        <v>1</v>
      </c>
      <c r="M591">
        <v>3</v>
      </c>
    </row>
    <row r="592" spans="1:13" x14ac:dyDescent="0.3">
      <c r="A592" s="2" t="s">
        <v>955</v>
      </c>
      <c r="B592" s="2" t="s">
        <v>313</v>
      </c>
      <c r="C592" t="s">
        <v>2983</v>
      </c>
      <c r="D592" t="s">
        <v>1803</v>
      </c>
      <c r="H592">
        <v>1</v>
      </c>
      <c r="J592">
        <v>1</v>
      </c>
      <c r="L592">
        <v>1</v>
      </c>
      <c r="M592">
        <v>3</v>
      </c>
    </row>
    <row r="593" spans="1:13" x14ac:dyDescent="0.3">
      <c r="A593" s="2" t="s">
        <v>956</v>
      </c>
      <c r="B593" s="2" t="s">
        <v>313</v>
      </c>
      <c r="C593" t="s">
        <v>2984</v>
      </c>
      <c r="D593" t="s">
        <v>1804</v>
      </c>
      <c r="H593">
        <v>1</v>
      </c>
      <c r="J593">
        <v>1</v>
      </c>
      <c r="L593">
        <v>1</v>
      </c>
      <c r="M593">
        <v>3</v>
      </c>
    </row>
    <row r="594" spans="1:13" x14ac:dyDescent="0.3">
      <c r="A594" s="2" t="s">
        <v>957</v>
      </c>
      <c r="B594" s="2" t="s">
        <v>313</v>
      </c>
      <c r="C594" t="s">
        <v>2985</v>
      </c>
      <c r="D594" t="s">
        <v>1805</v>
      </c>
      <c r="H594">
        <v>1</v>
      </c>
      <c r="J594">
        <v>1</v>
      </c>
      <c r="L594">
        <v>1</v>
      </c>
      <c r="M594">
        <v>3</v>
      </c>
    </row>
    <row r="595" spans="1:13" x14ac:dyDescent="0.3">
      <c r="A595" s="2" t="s">
        <v>958</v>
      </c>
      <c r="B595" s="2" t="s">
        <v>313</v>
      </c>
      <c r="C595" t="s">
        <v>2986</v>
      </c>
      <c r="D595" t="s">
        <v>1806</v>
      </c>
      <c r="H595">
        <v>1</v>
      </c>
      <c r="J595">
        <v>1</v>
      </c>
      <c r="L595">
        <v>1</v>
      </c>
      <c r="M595">
        <v>3</v>
      </c>
    </row>
    <row r="596" spans="1:13" x14ac:dyDescent="0.3">
      <c r="A596" s="2" t="s">
        <v>959</v>
      </c>
      <c r="B596" s="2" t="s">
        <v>313</v>
      </c>
      <c r="C596" t="s">
        <v>2987</v>
      </c>
      <c r="D596" t="s">
        <v>1807</v>
      </c>
      <c r="H596">
        <v>1</v>
      </c>
      <c r="J596">
        <v>1</v>
      </c>
      <c r="L596">
        <v>1</v>
      </c>
      <c r="M596">
        <v>3</v>
      </c>
    </row>
    <row r="597" spans="1:13" x14ac:dyDescent="0.3">
      <c r="A597" s="2" t="s">
        <v>960</v>
      </c>
      <c r="B597" s="2" t="s">
        <v>313</v>
      </c>
      <c r="C597" t="s">
        <v>2988</v>
      </c>
      <c r="D597" t="s">
        <v>1808</v>
      </c>
      <c r="H597">
        <v>1</v>
      </c>
      <c r="J597">
        <v>1</v>
      </c>
      <c r="L597">
        <v>1</v>
      </c>
      <c r="M597">
        <v>3</v>
      </c>
    </row>
    <row r="598" spans="1:13" x14ac:dyDescent="0.3">
      <c r="A598" s="2" t="s">
        <v>961</v>
      </c>
      <c r="B598" s="2" t="s">
        <v>313</v>
      </c>
      <c r="C598" t="s">
        <v>2989</v>
      </c>
      <c r="D598" t="s">
        <v>1809</v>
      </c>
      <c r="H598">
        <v>1</v>
      </c>
      <c r="J598">
        <v>1</v>
      </c>
      <c r="L598">
        <v>1</v>
      </c>
      <c r="M598">
        <v>3</v>
      </c>
    </row>
    <row r="599" spans="1:13" x14ac:dyDescent="0.3">
      <c r="A599" s="2" t="s">
        <v>962</v>
      </c>
      <c r="B599" s="2" t="s">
        <v>313</v>
      </c>
      <c r="C599" t="s">
        <v>2990</v>
      </c>
      <c r="D599" t="s">
        <v>1810</v>
      </c>
      <c r="H599">
        <v>1</v>
      </c>
      <c r="J599">
        <v>1</v>
      </c>
      <c r="L599">
        <v>1</v>
      </c>
      <c r="M599">
        <v>3</v>
      </c>
    </row>
    <row r="600" spans="1:13" x14ac:dyDescent="0.3">
      <c r="A600" s="2" t="s">
        <v>963</v>
      </c>
      <c r="B600" s="2" t="s">
        <v>313</v>
      </c>
      <c r="C600" t="s">
        <v>2991</v>
      </c>
      <c r="D600" t="s">
        <v>1811</v>
      </c>
      <c r="H600">
        <v>1</v>
      </c>
      <c r="J600">
        <v>1</v>
      </c>
      <c r="L600">
        <v>1</v>
      </c>
      <c r="M600">
        <v>3</v>
      </c>
    </row>
    <row r="601" spans="1:13" x14ac:dyDescent="0.3">
      <c r="A601" s="2" t="s">
        <v>964</v>
      </c>
      <c r="B601" s="2" t="s">
        <v>313</v>
      </c>
      <c r="C601" t="s">
        <v>2992</v>
      </c>
      <c r="D601" t="s">
        <v>1812</v>
      </c>
      <c r="H601">
        <v>1</v>
      </c>
      <c r="J601">
        <v>1</v>
      </c>
      <c r="L601">
        <v>1</v>
      </c>
      <c r="M601">
        <v>3</v>
      </c>
    </row>
    <row r="602" spans="1:13" x14ac:dyDescent="0.3">
      <c r="A602" s="2" t="s">
        <v>965</v>
      </c>
      <c r="B602" s="2" t="s">
        <v>313</v>
      </c>
      <c r="C602" t="s">
        <v>2993</v>
      </c>
      <c r="D602" t="s">
        <v>1813</v>
      </c>
      <c r="H602">
        <v>1</v>
      </c>
      <c r="J602">
        <v>1</v>
      </c>
      <c r="L602">
        <v>1</v>
      </c>
      <c r="M602">
        <v>3</v>
      </c>
    </row>
    <row r="603" spans="1:13" x14ac:dyDescent="0.3">
      <c r="A603" s="2" t="s">
        <v>966</v>
      </c>
      <c r="B603" s="2" t="s">
        <v>313</v>
      </c>
      <c r="C603" t="s">
        <v>2994</v>
      </c>
      <c r="D603" t="s">
        <v>1814</v>
      </c>
      <c r="H603">
        <v>1</v>
      </c>
      <c r="J603">
        <v>1</v>
      </c>
      <c r="L603">
        <v>1</v>
      </c>
      <c r="M603">
        <v>3</v>
      </c>
    </row>
    <row r="604" spans="1:13" x14ac:dyDescent="0.3">
      <c r="A604" s="2" t="s">
        <v>967</v>
      </c>
      <c r="B604" s="2" t="s">
        <v>313</v>
      </c>
      <c r="C604" t="s">
        <v>2995</v>
      </c>
      <c r="D604" t="s">
        <v>1815</v>
      </c>
      <c r="H604">
        <v>1</v>
      </c>
      <c r="J604">
        <v>1</v>
      </c>
      <c r="L604">
        <v>1</v>
      </c>
      <c r="M604">
        <v>3</v>
      </c>
    </row>
    <row r="605" spans="1:13" x14ac:dyDescent="0.3">
      <c r="A605" s="2" t="s">
        <v>968</v>
      </c>
      <c r="B605" s="2" t="s">
        <v>313</v>
      </c>
      <c r="C605" t="s">
        <v>2996</v>
      </c>
      <c r="D605" t="s">
        <v>1816</v>
      </c>
      <c r="H605">
        <v>1</v>
      </c>
      <c r="J605">
        <v>1</v>
      </c>
      <c r="L605">
        <v>1</v>
      </c>
      <c r="M605">
        <v>3</v>
      </c>
    </row>
    <row r="606" spans="1:13" x14ac:dyDescent="0.3">
      <c r="A606" s="2" t="s">
        <v>969</v>
      </c>
      <c r="B606" s="2" t="s">
        <v>313</v>
      </c>
      <c r="C606" t="s">
        <v>2997</v>
      </c>
      <c r="D606" t="s">
        <v>1817</v>
      </c>
      <c r="H606">
        <v>1</v>
      </c>
      <c r="J606">
        <v>1</v>
      </c>
      <c r="L606">
        <v>1</v>
      </c>
      <c r="M606">
        <v>3</v>
      </c>
    </row>
    <row r="607" spans="1:13" x14ac:dyDescent="0.3">
      <c r="A607" s="2" t="s">
        <v>970</v>
      </c>
      <c r="B607" s="2" t="s">
        <v>313</v>
      </c>
      <c r="C607" t="s">
        <v>2998</v>
      </c>
      <c r="D607" t="s">
        <v>1818</v>
      </c>
      <c r="H607">
        <v>1</v>
      </c>
      <c r="J607">
        <v>1</v>
      </c>
      <c r="L607">
        <v>1</v>
      </c>
      <c r="M607">
        <v>3</v>
      </c>
    </row>
    <row r="608" spans="1:13" x14ac:dyDescent="0.3">
      <c r="A608" s="2" t="s">
        <v>971</v>
      </c>
      <c r="B608" s="2" t="s">
        <v>313</v>
      </c>
      <c r="C608" t="s">
        <v>2999</v>
      </c>
      <c r="D608" t="s">
        <v>1819</v>
      </c>
      <c r="H608">
        <v>1</v>
      </c>
      <c r="J608">
        <v>1</v>
      </c>
      <c r="L608">
        <v>1</v>
      </c>
      <c r="M608">
        <v>3</v>
      </c>
    </row>
    <row r="609" spans="1:13" x14ac:dyDescent="0.3">
      <c r="A609" s="2" t="s">
        <v>972</v>
      </c>
      <c r="B609" s="2" t="s">
        <v>313</v>
      </c>
      <c r="C609" t="s">
        <v>3000</v>
      </c>
      <c r="D609" t="s">
        <v>1820</v>
      </c>
      <c r="H609">
        <v>1</v>
      </c>
      <c r="J609">
        <v>1</v>
      </c>
      <c r="L609">
        <v>1</v>
      </c>
      <c r="M609">
        <v>3</v>
      </c>
    </row>
    <row r="610" spans="1:13" x14ac:dyDescent="0.3">
      <c r="A610" s="2" t="s">
        <v>973</v>
      </c>
      <c r="B610" s="2" t="s">
        <v>313</v>
      </c>
      <c r="C610" t="s">
        <v>3001</v>
      </c>
      <c r="D610" t="s">
        <v>1821</v>
      </c>
      <c r="H610">
        <v>1</v>
      </c>
      <c r="J610">
        <v>1</v>
      </c>
      <c r="L610">
        <v>1</v>
      </c>
      <c r="M610">
        <v>3</v>
      </c>
    </row>
    <row r="611" spans="1:13" x14ac:dyDescent="0.3">
      <c r="A611" s="2" t="s">
        <v>974</v>
      </c>
      <c r="B611" s="2" t="s">
        <v>313</v>
      </c>
      <c r="C611" t="s">
        <v>3002</v>
      </c>
      <c r="D611" t="s">
        <v>1822</v>
      </c>
      <c r="H611">
        <v>1</v>
      </c>
      <c r="J611">
        <v>1</v>
      </c>
      <c r="L611">
        <v>1</v>
      </c>
      <c r="M611">
        <v>3</v>
      </c>
    </row>
    <row r="612" spans="1:13" x14ac:dyDescent="0.3">
      <c r="A612" s="2" t="s">
        <v>975</v>
      </c>
      <c r="B612" s="2" t="s">
        <v>313</v>
      </c>
      <c r="C612" t="s">
        <v>3003</v>
      </c>
      <c r="D612" t="s">
        <v>1823</v>
      </c>
      <c r="H612">
        <v>1</v>
      </c>
      <c r="J612">
        <v>1</v>
      </c>
      <c r="L612">
        <v>1</v>
      </c>
      <c r="M612">
        <v>3</v>
      </c>
    </row>
    <row r="613" spans="1:13" x14ac:dyDescent="0.3">
      <c r="A613" s="2" t="s">
        <v>976</v>
      </c>
      <c r="B613" s="2" t="s">
        <v>313</v>
      </c>
      <c r="C613" t="s">
        <v>3004</v>
      </c>
      <c r="D613" t="s">
        <v>1824</v>
      </c>
      <c r="H613">
        <v>1</v>
      </c>
      <c r="J613">
        <v>1</v>
      </c>
      <c r="L613">
        <v>1</v>
      </c>
      <c r="M613">
        <v>3</v>
      </c>
    </row>
    <row r="614" spans="1:13" x14ac:dyDescent="0.3">
      <c r="A614" s="2" t="s">
        <v>977</v>
      </c>
      <c r="B614" s="2" t="s">
        <v>313</v>
      </c>
      <c r="C614" t="s">
        <v>3005</v>
      </c>
      <c r="D614" t="s">
        <v>1825</v>
      </c>
      <c r="H614">
        <v>1</v>
      </c>
      <c r="J614">
        <v>1</v>
      </c>
      <c r="L614">
        <v>1</v>
      </c>
      <c r="M614">
        <v>3</v>
      </c>
    </row>
    <row r="615" spans="1:13" x14ac:dyDescent="0.3">
      <c r="A615" s="2" t="s">
        <v>978</v>
      </c>
      <c r="B615" s="2" t="s">
        <v>313</v>
      </c>
      <c r="C615" t="s">
        <v>3006</v>
      </c>
      <c r="D615" t="s">
        <v>1826</v>
      </c>
      <c r="H615">
        <v>1</v>
      </c>
      <c r="J615">
        <v>1</v>
      </c>
      <c r="L615">
        <v>1</v>
      </c>
      <c r="M615">
        <v>3</v>
      </c>
    </row>
    <row r="616" spans="1:13" x14ac:dyDescent="0.3">
      <c r="A616" s="2" t="s">
        <v>979</v>
      </c>
      <c r="B616" s="2" t="s">
        <v>313</v>
      </c>
      <c r="C616" t="s">
        <v>3007</v>
      </c>
      <c r="D616" t="s">
        <v>1827</v>
      </c>
      <c r="H616">
        <v>1</v>
      </c>
      <c r="J616">
        <v>1</v>
      </c>
      <c r="L616">
        <v>1</v>
      </c>
      <c r="M616">
        <v>3</v>
      </c>
    </row>
    <row r="617" spans="1:13" x14ac:dyDescent="0.3">
      <c r="A617" s="2" t="s">
        <v>980</v>
      </c>
      <c r="B617" s="2" t="s">
        <v>313</v>
      </c>
      <c r="C617" t="s">
        <v>3008</v>
      </c>
      <c r="D617" t="s">
        <v>1828</v>
      </c>
      <c r="H617">
        <v>1</v>
      </c>
      <c r="J617">
        <v>1</v>
      </c>
      <c r="L617">
        <v>1</v>
      </c>
      <c r="M617">
        <v>3</v>
      </c>
    </row>
    <row r="618" spans="1:13" x14ac:dyDescent="0.3">
      <c r="A618" s="2" t="s">
        <v>981</v>
      </c>
      <c r="B618" s="2" t="s">
        <v>313</v>
      </c>
      <c r="C618" t="s">
        <v>3009</v>
      </c>
      <c r="D618" t="s">
        <v>1829</v>
      </c>
      <c r="H618">
        <v>1</v>
      </c>
      <c r="J618">
        <v>1</v>
      </c>
      <c r="L618">
        <v>1</v>
      </c>
      <c r="M618">
        <v>3</v>
      </c>
    </row>
    <row r="619" spans="1:13" x14ac:dyDescent="0.3">
      <c r="A619" s="2" t="s">
        <v>982</v>
      </c>
      <c r="B619" s="2" t="s">
        <v>313</v>
      </c>
      <c r="C619" t="s">
        <v>3010</v>
      </c>
      <c r="D619" t="s">
        <v>1830</v>
      </c>
      <c r="H619">
        <v>1</v>
      </c>
      <c r="J619">
        <v>1</v>
      </c>
      <c r="L619">
        <v>1</v>
      </c>
      <c r="M619">
        <v>3</v>
      </c>
    </row>
    <row r="620" spans="1:13" x14ac:dyDescent="0.3">
      <c r="A620" s="2" t="s">
        <v>983</v>
      </c>
      <c r="B620" s="2" t="s">
        <v>313</v>
      </c>
      <c r="C620" t="s">
        <v>3011</v>
      </c>
      <c r="D620" t="s">
        <v>1831</v>
      </c>
      <c r="H620">
        <v>1</v>
      </c>
      <c r="J620">
        <v>1</v>
      </c>
      <c r="L620">
        <v>1</v>
      </c>
      <c r="M620">
        <v>3</v>
      </c>
    </row>
    <row r="621" spans="1:13" x14ac:dyDescent="0.3">
      <c r="A621" s="2" t="s">
        <v>984</v>
      </c>
      <c r="B621" s="2" t="s">
        <v>313</v>
      </c>
      <c r="C621" t="s">
        <v>3012</v>
      </c>
      <c r="D621" t="s">
        <v>1832</v>
      </c>
      <c r="H621">
        <v>1</v>
      </c>
      <c r="J621">
        <v>1</v>
      </c>
      <c r="L621">
        <v>1</v>
      </c>
      <c r="M621">
        <v>3</v>
      </c>
    </row>
    <row r="622" spans="1:13" x14ac:dyDescent="0.3">
      <c r="A622" s="2" t="s">
        <v>985</v>
      </c>
      <c r="B622" s="2" t="s">
        <v>313</v>
      </c>
      <c r="C622" t="s">
        <v>3013</v>
      </c>
      <c r="D622" t="s">
        <v>1833</v>
      </c>
      <c r="H622">
        <v>1</v>
      </c>
      <c r="J622">
        <v>1</v>
      </c>
      <c r="L622">
        <v>1</v>
      </c>
      <c r="M622">
        <v>3</v>
      </c>
    </row>
    <row r="623" spans="1:13" x14ac:dyDescent="0.3">
      <c r="A623" s="2" t="s">
        <v>986</v>
      </c>
      <c r="B623" s="2" t="s">
        <v>313</v>
      </c>
      <c r="C623" t="s">
        <v>3014</v>
      </c>
      <c r="D623" t="s">
        <v>1834</v>
      </c>
      <c r="H623">
        <v>1</v>
      </c>
      <c r="J623">
        <v>1</v>
      </c>
      <c r="L623">
        <v>1</v>
      </c>
      <c r="M623">
        <v>3</v>
      </c>
    </row>
    <row r="624" spans="1:13" x14ac:dyDescent="0.3">
      <c r="A624" s="2" t="s">
        <v>987</v>
      </c>
      <c r="B624" s="2" t="s">
        <v>313</v>
      </c>
      <c r="C624" t="s">
        <v>3015</v>
      </c>
      <c r="D624" t="s">
        <v>1835</v>
      </c>
      <c r="H624">
        <v>1</v>
      </c>
      <c r="J624">
        <v>1</v>
      </c>
      <c r="L624">
        <v>1</v>
      </c>
      <c r="M624">
        <v>3</v>
      </c>
    </row>
    <row r="625" spans="1:13" x14ac:dyDescent="0.3">
      <c r="A625" s="2" t="s">
        <v>988</v>
      </c>
      <c r="B625" s="2" t="s">
        <v>313</v>
      </c>
      <c r="C625" t="s">
        <v>3016</v>
      </c>
      <c r="D625" t="s">
        <v>1836</v>
      </c>
      <c r="H625">
        <v>1</v>
      </c>
      <c r="J625">
        <v>1</v>
      </c>
      <c r="L625">
        <v>1</v>
      </c>
      <c r="M625">
        <v>3</v>
      </c>
    </row>
    <row r="626" spans="1:13" x14ac:dyDescent="0.3">
      <c r="A626" s="2" t="s">
        <v>989</v>
      </c>
      <c r="B626" s="2" t="s">
        <v>313</v>
      </c>
      <c r="C626" t="s">
        <v>3017</v>
      </c>
      <c r="D626" t="s">
        <v>1837</v>
      </c>
      <c r="H626">
        <v>1</v>
      </c>
      <c r="J626">
        <v>1</v>
      </c>
      <c r="L626">
        <v>1</v>
      </c>
      <c r="M626">
        <v>3</v>
      </c>
    </row>
    <row r="627" spans="1:13" x14ac:dyDescent="0.3">
      <c r="A627" s="2" t="s">
        <v>990</v>
      </c>
      <c r="B627" s="2" t="s">
        <v>313</v>
      </c>
      <c r="C627" t="s">
        <v>3018</v>
      </c>
      <c r="D627" t="s">
        <v>1838</v>
      </c>
      <c r="H627">
        <v>1</v>
      </c>
      <c r="J627">
        <v>1</v>
      </c>
      <c r="L627">
        <v>1</v>
      </c>
      <c r="M627">
        <v>3</v>
      </c>
    </row>
    <row r="628" spans="1:13" x14ac:dyDescent="0.3">
      <c r="A628" s="2" t="s">
        <v>991</v>
      </c>
      <c r="B628" s="2" t="s">
        <v>313</v>
      </c>
      <c r="C628" t="s">
        <v>3019</v>
      </c>
      <c r="D628" t="s">
        <v>1839</v>
      </c>
      <c r="H628">
        <v>1</v>
      </c>
      <c r="J628">
        <v>1</v>
      </c>
      <c r="L628">
        <v>1</v>
      </c>
      <c r="M628">
        <v>3</v>
      </c>
    </row>
    <row r="629" spans="1:13" x14ac:dyDescent="0.3">
      <c r="A629" s="2" t="s">
        <v>992</v>
      </c>
      <c r="B629" s="2" t="s">
        <v>313</v>
      </c>
      <c r="C629" t="s">
        <v>3020</v>
      </c>
      <c r="D629" t="s">
        <v>1840</v>
      </c>
      <c r="H629">
        <v>1</v>
      </c>
      <c r="J629">
        <v>1</v>
      </c>
      <c r="L629">
        <v>1</v>
      </c>
      <c r="M629">
        <v>3</v>
      </c>
    </row>
    <row r="630" spans="1:13" x14ac:dyDescent="0.3">
      <c r="A630" s="2" t="s">
        <v>993</v>
      </c>
      <c r="B630" s="2" t="s">
        <v>313</v>
      </c>
      <c r="C630" t="s">
        <v>3021</v>
      </c>
      <c r="D630" t="s">
        <v>1841</v>
      </c>
      <c r="H630">
        <v>1</v>
      </c>
      <c r="J630">
        <v>1</v>
      </c>
      <c r="L630">
        <v>1</v>
      </c>
      <c r="M630">
        <v>3</v>
      </c>
    </row>
    <row r="631" spans="1:13" x14ac:dyDescent="0.3">
      <c r="A631" s="2" t="s">
        <v>994</v>
      </c>
      <c r="B631" s="2" t="s">
        <v>313</v>
      </c>
      <c r="C631" t="s">
        <v>3022</v>
      </c>
      <c r="D631" t="s">
        <v>1842</v>
      </c>
      <c r="H631">
        <v>1</v>
      </c>
      <c r="J631">
        <v>1</v>
      </c>
      <c r="L631">
        <v>1</v>
      </c>
      <c r="M631">
        <v>3</v>
      </c>
    </row>
    <row r="632" spans="1:13" x14ac:dyDescent="0.3">
      <c r="A632" s="2" t="s">
        <v>995</v>
      </c>
      <c r="B632" s="2" t="s">
        <v>313</v>
      </c>
      <c r="C632" t="s">
        <v>3023</v>
      </c>
      <c r="D632" t="s">
        <v>1843</v>
      </c>
      <c r="H632">
        <v>1</v>
      </c>
      <c r="J632">
        <v>1</v>
      </c>
      <c r="L632">
        <v>1</v>
      </c>
      <c r="M632">
        <v>3</v>
      </c>
    </row>
    <row r="633" spans="1:13" x14ac:dyDescent="0.3">
      <c r="A633" s="2" t="s">
        <v>996</v>
      </c>
      <c r="B633" s="2" t="s">
        <v>313</v>
      </c>
      <c r="C633" t="s">
        <v>3024</v>
      </c>
      <c r="D633" t="s">
        <v>1844</v>
      </c>
      <c r="H633">
        <v>1</v>
      </c>
      <c r="J633">
        <v>1</v>
      </c>
      <c r="L633">
        <v>1</v>
      </c>
      <c r="M633">
        <v>3</v>
      </c>
    </row>
    <row r="634" spans="1:13" x14ac:dyDescent="0.3">
      <c r="A634" s="2" t="s">
        <v>997</v>
      </c>
      <c r="B634" s="2" t="s">
        <v>313</v>
      </c>
      <c r="C634" t="s">
        <v>3025</v>
      </c>
      <c r="D634" t="s">
        <v>1845</v>
      </c>
      <c r="H634">
        <v>1</v>
      </c>
      <c r="J634">
        <v>1</v>
      </c>
      <c r="L634">
        <v>1</v>
      </c>
      <c r="M634">
        <v>3</v>
      </c>
    </row>
    <row r="635" spans="1:13" x14ac:dyDescent="0.3">
      <c r="A635" s="2" t="s">
        <v>998</v>
      </c>
      <c r="B635" s="2" t="s">
        <v>313</v>
      </c>
      <c r="C635" t="s">
        <v>3026</v>
      </c>
      <c r="D635" t="s">
        <v>1846</v>
      </c>
      <c r="H635">
        <v>1</v>
      </c>
      <c r="J635">
        <v>1</v>
      </c>
      <c r="L635">
        <v>1</v>
      </c>
      <c r="M635">
        <v>3</v>
      </c>
    </row>
    <row r="636" spans="1:13" x14ac:dyDescent="0.3">
      <c r="A636" s="2" t="s">
        <v>999</v>
      </c>
      <c r="B636" s="2" t="s">
        <v>313</v>
      </c>
      <c r="C636" t="s">
        <v>3027</v>
      </c>
      <c r="D636" t="s">
        <v>1847</v>
      </c>
      <c r="H636">
        <v>1</v>
      </c>
      <c r="J636">
        <v>1</v>
      </c>
      <c r="L636">
        <v>1</v>
      </c>
      <c r="M636">
        <v>3</v>
      </c>
    </row>
    <row r="637" spans="1:13" x14ac:dyDescent="0.3">
      <c r="A637" s="2" t="s">
        <v>1000</v>
      </c>
      <c r="B637" s="2" t="s">
        <v>313</v>
      </c>
      <c r="C637" t="s">
        <v>3028</v>
      </c>
      <c r="D637" t="s">
        <v>1848</v>
      </c>
      <c r="H637">
        <v>1</v>
      </c>
      <c r="J637">
        <v>1</v>
      </c>
      <c r="L637">
        <v>1</v>
      </c>
      <c r="M637">
        <v>3</v>
      </c>
    </row>
    <row r="638" spans="1:13" x14ac:dyDescent="0.3">
      <c r="A638" s="2" t="s">
        <v>1001</v>
      </c>
      <c r="B638" s="2" t="s">
        <v>313</v>
      </c>
      <c r="C638" t="s">
        <v>3029</v>
      </c>
      <c r="D638" t="s">
        <v>1849</v>
      </c>
      <c r="H638">
        <v>1</v>
      </c>
      <c r="J638">
        <v>1</v>
      </c>
      <c r="L638">
        <v>1</v>
      </c>
      <c r="M638">
        <v>3</v>
      </c>
    </row>
    <row r="639" spans="1:13" x14ac:dyDescent="0.3">
      <c r="A639" s="2" t="s">
        <v>1002</v>
      </c>
      <c r="B639" s="2" t="s">
        <v>313</v>
      </c>
      <c r="C639" t="s">
        <v>3030</v>
      </c>
      <c r="D639" t="s">
        <v>1850</v>
      </c>
      <c r="H639">
        <v>1</v>
      </c>
      <c r="J639">
        <v>1</v>
      </c>
      <c r="L639">
        <v>1</v>
      </c>
      <c r="M639">
        <v>3</v>
      </c>
    </row>
    <row r="640" spans="1:13" x14ac:dyDescent="0.3">
      <c r="A640" s="2" t="s">
        <v>1003</v>
      </c>
      <c r="B640" s="2" t="s">
        <v>313</v>
      </c>
      <c r="C640" t="s">
        <v>3031</v>
      </c>
      <c r="D640" t="s">
        <v>1851</v>
      </c>
      <c r="H640">
        <v>1</v>
      </c>
      <c r="J640">
        <v>1</v>
      </c>
      <c r="L640">
        <v>1</v>
      </c>
      <c r="M640">
        <v>3</v>
      </c>
    </row>
    <row r="641" spans="1:13" x14ac:dyDescent="0.3">
      <c r="A641" s="2" t="s">
        <v>1004</v>
      </c>
      <c r="B641" s="2" t="s">
        <v>313</v>
      </c>
      <c r="C641" t="s">
        <v>3032</v>
      </c>
      <c r="D641" t="s">
        <v>1852</v>
      </c>
      <c r="H641">
        <v>1</v>
      </c>
      <c r="J641">
        <v>1</v>
      </c>
      <c r="L641">
        <v>1</v>
      </c>
      <c r="M641">
        <v>3</v>
      </c>
    </row>
    <row r="642" spans="1:13" x14ac:dyDescent="0.3">
      <c r="A642" s="2" t="s">
        <v>1005</v>
      </c>
      <c r="B642" s="2" t="s">
        <v>313</v>
      </c>
      <c r="C642" t="s">
        <v>3033</v>
      </c>
      <c r="D642" t="s">
        <v>1853</v>
      </c>
      <c r="H642">
        <v>1</v>
      </c>
      <c r="J642">
        <v>1</v>
      </c>
      <c r="L642">
        <v>1</v>
      </c>
      <c r="M642">
        <v>3</v>
      </c>
    </row>
    <row r="643" spans="1:13" x14ac:dyDescent="0.3">
      <c r="A643" s="2" t="s">
        <v>1006</v>
      </c>
      <c r="B643" s="2" t="s">
        <v>313</v>
      </c>
      <c r="C643" t="s">
        <v>3034</v>
      </c>
      <c r="D643" t="s">
        <v>1854</v>
      </c>
      <c r="H643">
        <v>1</v>
      </c>
      <c r="J643">
        <v>1</v>
      </c>
      <c r="L643">
        <v>1</v>
      </c>
      <c r="M643">
        <v>3</v>
      </c>
    </row>
    <row r="644" spans="1:13" x14ac:dyDescent="0.3">
      <c r="A644" s="2" t="s">
        <v>1007</v>
      </c>
      <c r="B644" s="2" t="s">
        <v>313</v>
      </c>
      <c r="C644" t="s">
        <v>3035</v>
      </c>
      <c r="D644" t="s">
        <v>1855</v>
      </c>
      <c r="H644">
        <v>1</v>
      </c>
      <c r="J644">
        <v>1</v>
      </c>
      <c r="L644">
        <v>1</v>
      </c>
      <c r="M644">
        <v>3</v>
      </c>
    </row>
    <row r="645" spans="1:13" x14ac:dyDescent="0.3">
      <c r="A645" s="2" t="s">
        <v>1008</v>
      </c>
      <c r="B645" s="2" t="s">
        <v>313</v>
      </c>
      <c r="C645" t="s">
        <v>3036</v>
      </c>
      <c r="D645" t="s">
        <v>1856</v>
      </c>
      <c r="H645">
        <v>1</v>
      </c>
      <c r="J645">
        <v>1</v>
      </c>
      <c r="L645">
        <v>1</v>
      </c>
      <c r="M645">
        <v>3</v>
      </c>
    </row>
    <row r="646" spans="1:13" x14ac:dyDescent="0.3">
      <c r="A646" s="2" t="s">
        <v>1009</v>
      </c>
      <c r="B646" s="2" t="s">
        <v>313</v>
      </c>
      <c r="C646" t="s">
        <v>3037</v>
      </c>
      <c r="D646" t="s">
        <v>1857</v>
      </c>
      <c r="H646">
        <v>1</v>
      </c>
      <c r="J646">
        <v>1</v>
      </c>
      <c r="L646">
        <v>1</v>
      </c>
      <c r="M646">
        <v>3</v>
      </c>
    </row>
    <row r="647" spans="1:13" x14ac:dyDescent="0.3">
      <c r="A647" s="2" t="s">
        <v>1010</v>
      </c>
      <c r="B647" s="2" t="s">
        <v>313</v>
      </c>
      <c r="C647" t="s">
        <v>3038</v>
      </c>
      <c r="D647" t="s">
        <v>1858</v>
      </c>
      <c r="H647">
        <v>1</v>
      </c>
      <c r="J647">
        <v>1</v>
      </c>
      <c r="L647">
        <v>1</v>
      </c>
      <c r="M647">
        <v>3</v>
      </c>
    </row>
    <row r="648" spans="1:13" x14ac:dyDescent="0.3">
      <c r="A648" s="2" t="s">
        <v>1011</v>
      </c>
      <c r="B648" s="2" t="s">
        <v>313</v>
      </c>
      <c r="C648" t="s">
        <v>3039</v>
      </c>
      <c r="D648" t="s">
        <v>1859</v>
      </c>
      <c r="H648">
        <v>1</v>
      </c>
      <c r="J648">
        <v>1</v>
      </c>
      <c r="L648">
        <v>1</v>
      </c>
      <c r="M648">
        <v>3</v>
      </c>
    </row>
    <row r="649" spans="1:13" x14ac:dyDescent="0.3">
      <c r="A649" s="2" t="s">
        <v>1012</v>
      </c>
      <c r="B649" s="2" t="s">
        <v>313</v>
      </c>
      <c r="C649" t="s">
        <v>3040</v>
      </c>
      <c r="D649" t="s">
        <v>1860</v>
      </c>
      <c r="H649">
        <v>1</v>
      </c>
      <c r="J649">
        <v>1</v>
      </c>
      <c r="L649">
        <v>1</v>
      </c>
      <c r="M649">
        <v>3</v>
      </c>
    </row>
    <row r="650" spans="1:13" x14ac:dyDescent="0.3">
      <c r="A650" s="2" t="s">
        <v>1013</v>
      </c>
      <c r="B650" s="2" t="s">
        <v>313</v>
      </c>
      <c r="C650" t="s">
        <v>3041</v>
      </c>
      <c r="D650" t="s">
        <v>1861</v>
      </c>
      <c r="H650">
        <v>1</v>
      </c>
      <c r="J650">
        <v>1</v>
      </c>
      <c r="L650">
        <v>1</v>
      </c>
      <c r="M650">
        <v>3</v>
      </c>
    </row>
    <row r="651" spans="1:13" x14ac:dyDescent="0.3">
      <c r="A651" s="2" t="s">
        <v>1014</v>
      </c>
      <c r="B651" s="2" t="s">
        <v>313</v>
      </c>
      <c r="C651" t="s">
        <v>3042</v>
      </c>
      <c r="D651" t="s">
        <v>1862</v>
      </c>
      <c r="H651">
        <v>1</v>
      </c>
      <c r="J651">
        <v>1</v>
      </c>
      <c r="L651">
        <v>1</v>
      </c>
      <c r="M651">
        <v>3</v>
      </c>
    </row>
    <row r="652" spans="1:13" x14ac:dyDescent="0.3">
      <c r="A652" s="2" t="s">
        <v>1015</v>
      </c>
      <c r="B652" s="2" t="s">
        <v>313</v>
      </c>
      <c r="C652" t="s">
        <v>3043</v>
      </c>
      <c r="D652" t="s">
        <v>1863</v>
      </c>
      <c r="H652">
        <v>1</v>
      </c>
      <c r="J652">
        <v>1</v>
      </c>
      <c r="L652">
        <v>1</v>
      </c>
      <c r="M652">
        <v>3</v>
      </c>
    </row>
    <row r="653" spans="1:13" x14ac:dyDescent="0.3">
      <c r="A653" s="2" t="s">
        <v>1016</v>
      </c>
      <c r="B653" s="2" t="s">
        <v>313</v>
      </c>
      <c r="C653" t="s">
        <v>3044</v>
      </c>
      <c r="D653" t="s">
        <v>1864</v>
      </c>
      <c r="H653">
        <v>1</v>
      </c>
      <c r="J653">
        <v>1</v>
      </c>
      <c r="L653">
        <v>1</v>
      </c>
      <c r="M653">
        <v>3</v>
      </c>
    </row>
    <row r="654" spans="1:13" x14ac:dyDescent="0.3">
      <c r="A654" s="2" t="s">
        <v>1017</v>
      </c>
      <c r="B654" s="2" t="s">
        <v>313</v>
      </c>
      <c r="C654" t="s">
        <v>3045</v>
      </c>
      <c r="D654" t="s">
        <v>1865</v>
      </c>
      <c r="H654">
        <v>1</v>
      </c>
      <c r="J654">
        <v>1</v>
      </c>
      <c r="L654">
        <v>1</v>
      </c>
      <c r="M654">
        <v>3</v>
      </c>
    </row>
    <row r="655" spans="1:13" x14ac:dyDescent="0.3">
      <c r="A655" s="2" t="s">
        <v>1018</v>
      </c>
      <c r="B655" s="2" t="s">
        <v>313</v>
      </c>
      <c r="C655" t="s">
        <v>3046</v>
      </c>
      <c r="D655" t="s">
        <v>1866</v>
      </c>
      <c r="H655">
        <v>1</v>
      </c>
      <c r="J655">
        <v>1</v>
      </c>
      <c r="L655">
        <v>1</v>
      </c>
      <c r="M655">
        <v>3</v>
      </c>
    </row>
    <row r="656" spans="1:13" x14ac:dyDescent="0.3">
      <c r="A656" s="2" t="s">
        <v>1019</v>
      </c>
      <c r="B656" s="2" t="s">
        <v>313</v>
      </c>
      <c r="C656" t="s">
        <v>3047</v>
      </c>
      <c r="D656" t="s">
        <v>1867</v>
      </c>
      <c r="H656">
        <v>1</v>
      </c>
      <c r="J656">
        <v>1</v>
      </c>
      <c r="L656">
        <v>1</v>
      </c>
      <c r="M656">
        <v>3</v>
      </c>
    </row>
    <row r="657" spans="1:13" x14ac:dyDescent="0.3">
      <c r="A657" s="2" t="s">
        <v>1020</v>
      </c>
      <c r="B657" s="2" t="s">
        <v>313</v>
      </c>
      <c r="C657" t="s">
        <v>3048</v>
      </c>
      <c r="D657" t="s">
        <v>1868</v>
      </c>
      <c r="H657">
        <v>1</v>
      </c>
      <c r="J657">
        <v>1</v>
      </c>
      <c r="L657">
        <v>1</v>
      </c>
      <c r="M657">
        <v>3</v>
      </c>
    </row>
    <row r="658" spans="1:13" x14ac:dyDescent="0.3">
      <c r="A658" s="2" t="s">
        <v>1021</v>
      </c>
      <c r="B658" s="2" t="s">
        <v>313</v>
      </c>
      <c r="C658" t="s">
        <v>3049</v>
      </c>
      <c r="D658" t="s">
        <v>1869</v>
      </c>
    </row>
    <row r="659" spans="1:13" x14ac:dyDescent="0.3">
      <c r="A659" s="2" t="s">
        <v>1022</v>
      </c>
      <c r="B659" s="2" t="s">
        <v>313</v>
      </c>
      <c r="C659" t="s">
        <v>3050</v>
      </c>
      <c r="D659" t="s">
        <v>1870</v>
      </c>
    </row>
    <row r="660" spans="1:13" x14ac:dyDescent="0.3">
      <c r="A660" s="2" t="s">
        <v>1023</v>
      </c>
      <c r="B660" s="2" t="s">
        <v>313</v>
      </c>
      <c r="C660" t="s">
        <v>3051</v>
      </c>
      <c r="D660" t="s">
        <v>1871</v>
      </c>
    </row>
    <row r="661" spans="1:13" x14ac:dyDescent="0.3">
      <c r="A661" s="2" t="s">
        <v>1024</v>
      </c>
      <c r="B661" s="2" t="s">
        <v>313</v>
      </c>
      <c r="C661" t="s">
        <v>3052</v>
      </c>
      <c r="D661" t="s">
        <v>1872</v>
      </c>
    </row>
    <row r="662" spans="1:13" x14ac:dyDescent="0.3">
      <c r="A662" s="2" t="s">
        <v>1025</v>
      </c>
      <c r="B662" s="2" t="s">
        <v>313</v>
      </c>
      <c r="C662" t="s">
        <v>3053</v>
      </c>
      <c r="D662" t="s">
        <v>1873</v>
      </c>
    </row>
    <row r="663" spans="1:13" x14ac:dyDescent="0.3">
      <c r="A663" s="2" t="s">
        <v>1026</v>
      </c>
      <c r="B663" s="2" t="s">
        <v>313</v>
      </c>
      <c r="C663" t="s">
        <v>3054</v>
      </c>
      <c r="D663" t="s">
        <v>1874</v>
      </c>
    </row>
    <row r="664" spans="1:13" x14ac:dyDescent="0.3">
      <c r="A664" s="2" t="s">
        <v>1027</v>
      </c>
      <c r="B664" s="2" t="s">
        <v>313</v>
      </c>
      <c r="C664" t="s">
        <v>3055</v>
      </c>
      <c r="D664" t="s">
        <v>1875</v>
      </c>
    </row>
    <row r="665" spans="1:13" x14ac:dyDescent="0.3">
      <c r="A665" s="2" t="s">
        <v>1028</v>
      </c>
      <c r="B665" s="2" t="s">
        <v>313</v>
      </c>
      <c r="C665" t="s">
        <v>3056</v>
      </c>
      <c r="D665" t="s">
        <v>1876</v>
      </c>
    </row>
    <row r="666" spans="1:13" x14ac:dyDescent="0.3">
      <c r="A666" s="2" t="s">
        <v>1029</v>
      </c>
      <c r="B666" s="2" t="s">
        <v>313</v>
      </c>
      <c r="C666" t="s">
        <v>3057</v>
      </c>
      <c r="D666" t="s">
        <v>1877</v>
      </c>
    </row>
    <row r="667" spans="1:13" x14ac:dyDescent="0.3">
      <c r="A667" s="2" t="s">
        <v>1030</v>
      </c>
      <c r="B667" s="2" t="s">
        <v>313</v>
      </c>
      <c r="C667" t="s">
        <v>3058</v>
      </c>
      <c r="D667" t="s">
        <v>1878</v>
      </c>
    </row>
    <row r="668" spans="1:13" x14ac:dyDescent="0.3">
      <c r="A668" s="2" t="s">
        <v>1031</v>
      </c>
      <c r="B668" s="2" t="s">
        <v>313</v>
      </c>
      <c r="C668" t="s">
        <v>3059</v>
      </c>
      <c r="D668" t="s">
        <v>1879</v>
      </c>
    </row>
    <row r="669" spans="1:13" x14ac:dyDescent="0.3">
      <c r="A669" s="2" t="s">
        <v>1032</v>
      </c>
      <c r="B669" s="2" t="s">
        <v>313</v>
      </c>
      <c r="C669" t="s">
        <v>3060</v>
      </c>
      <c r="D669" t="s">
        <v>1880</v>
      </c>
    </row>
    <row r="670" spans="1:13" x14ac:dyDescent="0.3">
      <c r="A670" s="2" t="s">
        <v>1033</v>
      </c>
      <c r="B670" s="2" t="s">
        <v>313</v>
      </c>
      <c r="C670" t="s">
        <v>3061</v>
      </c>
      <c r="D670" t="s">
        <v>1881</v>
      </c>
    </row>
    <row r="671" spans="1:13" x14ac:dyDescent="0.3">
      <c r="A671" s="2" t="s">
        <v>1034</v>
      </c>
      <c r="B671" s="2" t="s">
        <v>313</v>
      </c>
      <c r="C671" t="s">
        <v>3062</v>
      </c>
      <c r="D671" t="s">
        <v>1882</v>
      </c>
    </row>
    <row r="672" spans="1:13" x14ac:dyDescent="0.3">
      <c r="A672" s="2" t="s">
        <v>1035</v>
      </c>
      <c r="B672" s="2" t="s">
        <v>313</v>
      </c>
      <c r="C672" t="s">
        <v>3063</v>
      </c>
      <c r="D672" t="s">
        <v>1883</v>
      </c>
    </row>
    <row r="673" spans="1:4" x14ac:dyDescent="0.3">
      <c r="A673" s="2" t="s">
        <v>1036</v>
      </c>
      <c r="B673" s="2" t="s">
        <v>313</v>
      </c>
      <c r="C673" t="s">
        <v>3064</v>
      </c>
      <c r="D673" t="s">
        <v>1884</v>
      </c>
    </row>
    <row r="674" spans="1:4" x14ac:dyDescent="0.3">
      <c r="A674" s="2" t="s">
        <v>1037</v>
      </c>
      <c r="B674" s="2" t="s">
        <v>313</v>
      </c>
      <c r="C674" t="s">
        <v>3065</v>
      </c>
      <c r="D674" t="s">
        <v>1885</v>
      </c>
    </row>
    <row r="675" spans="1:4" x14ac:dyDescent="0.3">
      <c r="A675" s="2" t="s">
        <v>1038</v>
      </c>
      <c r="B675" s="2" t="s">
        <v>313</v>
      </c>
      <c r="C675" t="s">
        <v>3066</v>
      </c>
      <c r="D675" t="s">
        <v>1886</v>
      </c>
    </row>
    <row r="676" spans="1:4" x14ac:dyDescent="0.3">
      <c r="A676" s="2" t="s">
        <v>1039</v>
      </c>
      <c r="B676" s="2" t="s">
        <v>313</v>
      </c>
      <c r="C676" t="s">
        <v>3067</v>
      </c>
      <c r="D676" t="s">
        <v>1887</v>
      </c>
    </row>
    <row r="677" spans="1:4" x14ac:dyDescent="0.3">
      <c r="A677" s="2" t="s">
        <v>1040</v>
      </c>
      <c r="B677" s="2" t="s">
        <v>313</v>
      </c>
      <c r="C677" t="s">
        <v>3068</v>
      </c>
      <c r="D677" t="s">
        <v>1888</v>
      </c>
    </row>
    <row r="678" spans="1:4" x14ac:dyDescent="0.3">
      <c r="A678" s="2" t="s">
        <v>1041</v>
      </c>
      <c r="B678" s="2" t="s">
        <v>313</v>
      </c>
      <c r="C678" t="s">
        <v>3069</v>
      </c>
      <c r="D678" t="s">
        <v>1889</v>
      </c>
    </row>
    <row r="679" spans="1:4" x14ac:dyDescent="0.3">
      <c r="A679" s="2" t="s">
        <v>1042</v>
      </c>
      <c r="B679" s="2" t="s">
        <v>313</v>
      </c>
      <c r="C679" t="s">
        <v>3070</v>
      </c>
      <c r="D679" t="s">
        <v>1890</v>
      </c>
    </row>
    <row r="680" spans="1:4" x14ac:dyDescent="0.3">
      <c r="A680" s="2" t="s">
        <v>1043</v>
      </c>
      <c r="B680" s="2" t="s">
        <v>313</v>
      </c>
      <c r="C680" t="s">
        <v>3071</v>
      </c>
      <c r="D680" t="s">
        <v>1891</v>
      </c>
    </row>
    <row r="681" spans="1:4" x14ac:dyDescent="0.3">
      <c r="A681" s="2" t="s">
        <v>1044</v>
      </c>
      <c r="B681" s="2" t="s">
        <v>313</v>
      </c>
      <c r="C681" t="s">
        <v>3072</v>
      </c>
      <c r="D681" t="s">
        <v>1892</v>
      </c>
    </row>
    <row r="682" spans="1:4" x14ac:dyDescent="0.3">
      <c r="A682" s="2" t="s">
        <v>1045</v>
      </c>
      <c r="B682" s="2" t="s">
        <v>313</v>
      </c>
      <c r="C682" t="s">
        <v>3073</v>
      </c>
      <c r="D682" t="s">
        <v>1893</v>
      </c>
    </row>
    <row r="683" spans="1:4" x14ac:dyDescent="0.3">
      <c r="A683" s="2" t="s">
        <v>1046</v>
      </c>
      <c r="B683" s="2" t="s">
        <v>313</v>
      </c>
      <c r="C683" t="s">
        <v>3074</v>
      </c>
      <c r="D683" t="s">
        <v>1894</v>
      </c>
    </row>
    <row r="684" spans="1:4" x14ac:dyDescent="0.3">
      <c r="A684" s="2" t="s">
        <v>1047</v>
      </c>
      <c r="B684" s="2" t="s">
        <v>313</v>
      </c>
      <c r="C684" t="s">
        <v>3075</v>
      </c>
      <c r="D684" t="s">
        <v>1895</v>
      </c>
    </row>
    <row r="685" spans="1:4" x14ac:dyDescent="0.3">
      <c r="A685" s="2" t="s">
        <v>1048</v>
      </c>
      <c r="B685" s="2" t="s">
        <v>313</v>
      </c>
      <c r="C685" t="s">
        <v>3076</v>
      </c>
      <c r="D685" t="s">
        <v>1896</v>
      </c>
    </row>
    <row r="686" spans="1:4" x14ac:dyDescent="0.3">
      <c r="A686" s="2" t="s">
        <v>1049</v>
      </c>
      <c r="B686" s="2" t="s">
        <v>313</v>
      </c>
      <c r="C686" t="s">
        <v>3077</v>
      </c>
      <c r="D686" t="s">
        <v>1897</v>
      </c>
    </row>
    <row r="687" spans="1:4" x14ac:dyDescent="0.3">
      <c r="A687" s="2" t="s">
        <v>1050</v>
      </c>
      <c r="B687" s="2" t="s">
        <v>313</v>
      </c>
      <c r="C687" t="s">
        <v>3078</v>
      </c>
      <c r="D687" t="s">
        <v>1898</v>
      </c>
    </row>
    <row r="688" spans="1:4" x14ac:dyDescent="0.3">
      <c r="A688" s="2" t="s">
        <v>1051</v>
      </c>
      <c r="B688" s="2" t="s">
        <v>313</v>
      </c>
      <c r="C688" t="s">
        <v>3079</v>
      </c>
      <c r="D688" t="s">
        <v>1899</v>
      </c>
    </row>
    <row r="689" spans="1:4" x14ac:dyDescent="0.3">
      <c r="A689" s="2" t="s">
        <v>1052</v>
      </c>
      <c r="B689" s="2" t="s">
        <v>313</v>
      </c>
      <c r="C689" t="s">
        <v>3080</v>
      </c>
      <c r="D689" t="s">
        <v>1900</v>
      </c>
    </row>
    <row r="690" spans="1:4" x14ac:dyDescent="0.3">
      <c r="A690" s="2" t="s">
        <v>1053</v>
      </c>
      <c r="B690" s="2" t="s">
        <v>313</v>
      </c>
      <c r="C690" t="s">
        <v>3081</v>
      </c>
      <c r="D690" t="s">
        <v>1901</v>
      </c>
    </row>
    <row r="691" spans="1:4" x14ac:dyDescent="0.3">
      <c r="A691" s="2" t="s">
        <v>1054</v>
      </c>
      <c r="B691" s="2" t="s">
        <v>313</v>
      </c>
      <c r="C691" t="s">
        <v>3082</v>
      </c>
      <c r="D691" t="s">
        <v>1902</v>
      </c>
    </row>
    <row r="692" spans="1:4" x14ac:dyDescent="0.3">
      <c r="A692" s="2" t="s">
        <v>1055</v>
      </c>
      <c r="B692" s="2" t="s">
        <v>313</v>
      </c>
      <c r="C692" t="s">
        <v>3083</v>
      </c>
      <c r="D692" t="s">
        <v>1903</v>
      </c>
    </row>
    <row r="693" spans="1:4" x14ac:dyDescent="0.3">
      <c r="A693" s="2" t="s">
        <v>1056</v>
      </c>
      <c r="B693" s="2" t="s">
        <v>313</v>
      </c>
      <c r="C693" t="s">
        <v>3084</v>
      </c>
      <c r="D693" t="s">
        <v>1904</v>
      </c>
    </row>
    <row r="694" spans="1:4" x14ac:dyDescent="0.3">
      <c r="A694" s="2" t="s">
        <v>1057</v>
      </c>
      <c r="B694" s="2" t="s">
        <v>313</v>
      </c>
      <c r="C694" t="s">
        <v>3085</v>
      </c>
      <c r="D694" t="s">
        <v>1905</v>
      </c>
    </row>
    <row r="695" spans="1:4" x14ac:dyDescent="0.3">
      <c r="A695" s="2" t="s">
        <v>1058</v>
      </c>
      <c r="B695" s="2" t="s">
        <v>313</v>
      </c>
      <c r="C695" t="s">
        <v>3086</v>
      </c>
      <c r="D695" t="s">
        <v>1906</v>
      </c>
    </row>
    <row r="696" spans="1:4" x14ac:dyDescent="0.3">
      <c r="A696" s="2" t="s">
        <v>1059</v>
      </c>
      <c r="B696" s="2" t="s">
        <v>313</v>
      </c>
      <c r="C696" t="s">
        <v>3087</v>
      </c>
      <c r="D696" t="s">
        <v>1907</v>
      </c>
    </row>
    <row r="697" spans="1:4" x14ac:dyDescent="0.3">
      <c r="A697" s="2" t="s">
        <v>1060</v>
      </c>
      <c r="B697" s="2" t="s">
        <v>313</v>
      </c>
      <c r="C697" t="s">
        <v>3088</v>
      </c>
      <c r="D697" t="s">
        <v>1908</v>
      </c>
    </row>
    <row r="698" spans="1:4" x14ac:dyDescent="0.3">
      <c r="A698" s="2" t="s">
        <v>1061</v>
      </c>
      <c r="B698" s="2" t="s">
        <v>313</v>
      </c>
      <c r="C698" t="s">
        <v>3089</v>
      </c>
      <c r="D698" t="s">
        <v>1909</v>
      </c>
    </row>
    <row r="699" spans="1:4" x14ac:dyDescent="0.3">
      <c r="A699" s="2" t="s">
        <v>1062</v>
      </c>
      <c r="B699" s="2" t="s">
        <v>313</v>
      </c>
      <c r="C699" t="s">
        <v>3090</v>
      </c>
      <c r="D699" t="s">
        <v>1910</v>
      </c>
    </row>
    <row r="700" spans="1:4" x14ac:dyDescent="0.3">
      <c r="A700" s="2" t="s">
        <v>1063</v>
      </c>
      <c r="B700" s="2" t="s">
        <v>313</v>
      </c>
      <c r="C700" t="s">
        <v>3091</v>
      </c>
      <c r="D700" t="s">
        <v>1911</v>
      </c>
    </row>
    <row r="701" spans="1:4" x14ac:dyDescent="0.3">
      <c r="A701" s="2" t="s">
        <v>1064</v>
      </c>
      <c r="B701" s="2" t="s">
        <v>313</v>
      </c>
      <c r="C701" t="s">
        <v>3092</v>
      </c>
      <c r="D701" t="s">
        <v>1912</v>
      </c>
    </row>
    <row r="702" spans="1:4" x14ac:dyDescent="0.3">
      <c r="A702" s="2" t="s">
        <v>1065</v>
      </c>
      <c r="B702" s="2" t="s">
        <v>313</v>
      </c>
      <c r="C702" t="s">
        <v>3093</v>
      </c>
      <c r="D702" t="s">
        <v>1913</v>
      </c>
    </row>
    <row r="703" spans="1:4" x14ac:dyDescent="0.3">
      <c r="A703" s="2" t="s">
        <v>1066</v>
      </c>
      <c r="B703" s="2" t="s">
        <v>313</v>
      </c>
      <c r="C703" t="s">
        <v>3094</v>
      </c>
      <c r="D703" t="s">
        <v>1914</v>
      </c>
    </row>
    <row r="704" spans="1:4" x14ac:dyDescent="0.3">
      <c r="A704" s="2" t="s">
        <v>1067</v>
      </c>
      <c r="B704" s="2" t="s">
        <v>313</v>
      </c>
      <c r="C704" t="s">
        <v>3095</v>
      </c>
      <c r="D704" t="s">
        <v>1915</v>
      </c>
    </row>
    <row r="705" spans="1:4" x14ac:dyDescent="0.3">
      <c r="A705" s="2" t="s">
        <v>1068</v>
      </c>
      <c r="B705" s="2" t="s">
        <v>313</v>
      </c>
      <c r="C705" t="s">
        <v>3096</v>
      </c>
      <c r="D705" t="s">
        <v>1916</v>
      </c>
    </row>
    <row r="706" spans="1:4" x14ac:dyDescent="0.3">
      <c r="A706" s="2" t="s">
        <v>1069</v>
      </c>
      <c r="B706" s="2" t="s">
        <v>313</v>
      </c>
      <c r="C706" t="s">
        <v>3097</v>
      </c>
      <c r="D706" t="s">
        <v>1917</v>
      </c>
    </row>
    <row r="707" spans="1:4" x14ac:dyDescent="0.3">
      <c r="A707" s="2" t="s">
        <v>1070</v>
      </c>
      <c r="B707" s="2" t="s">
        <v>313</v>
      </c>
      <c r="C707" t="s">
        <v>3098</v>
      </c>
      <c r="D707" t="s">
        <v>1918</v>
      </c>
    </row>
    <row r="708" spans="1:4" x14ac:dyDescent="0.3">
      <c r="A708" s="2" t="s">
        <v>1071</v>
      </c>
      <c r="B708" s="2" t="s">
        <v>313</v>
      </c>
      <c r="C708" t="s">
        <v>3099</v>
      </c>
      <c r="D708" t="s">
        <v>1919</v>
      </c>
    </row>
    <row r="709" spans="1:4" x14ac:dyDescent="0.3">
      <c r="A709" s="2" t="s">
        <v>1072</v>
      </c>
      <c r="B709" s="2" t="s">
        <v>313</v>
      </c>
      <c r="C709" t="s">
        <v>3100</v>
      </c>
      <c r="D709" t="s">
        <v>1920</v>
      </c>
    </row>
    <row r="710" spans="1:4" x14ac:dyDescent="0.3">
      <c r="A710" s="2" t="s">
        <v>1073</v>
      </c>
      <c r="B710" s="2" t="s">
        <v>313</v>
      </c>
      <c r="C710" t="s">
        <v>3101</v>
      </c>
      <c r="D710" t="s">
        <v>1921</v>
      </c>
    </row>
    <row r="711" spans="1:4" x14ac:dyDescent="0.3">
      <c r="A711" s="2" t="s">
        <v>1074</v>
      </c>
      <c r="B711" s="2" t="s">
        <v>313</v>
      </c>
      <c r="C711" t="s">
        <v>3102</v>
      </c>
      <c r="D711" t="s">
        <v>1922</v>
      </c>
    </row>
    <row r="712" spans="1:4" x14ac:dyDescent="0.3">
      <c r="A712" s="2" t="s">
        <v>1075</v>
      </c>
      <c r="B712" s="2" t="s">
        <v>313</v>
      </c>
      <c r="C712" t="s">
        <v>3103</v>
      </c>
      <c r="D712" t="s">
        <v>1923</v>
      </c>
    </row>
    <row r="713" spans="1:4" x14ac:dyDescent="0.3">
      <c r="A713" s="2" t="s">
        <v>1076</v>
      </c>
      <c r="B713" s="2" t="s">
        <v>313</v>
      </c>
      <c r="C713" t="s">
        <v>3104</v>
      </c>
      <c r="D713" t="s">
        <v>1924</v>
      </c>
    </row>
    <row r="714" spans="1:4" x14ac:dyDescent="0.3">
      <c r="A714" s="2" t="s">
        <v>1077</v>
      </c>
      <c r="B714" s="2" t="s">
        <v>313</v>
      </c>
      <c r="C714" t="s">
        <v>3105</v>
      </c>
      <c r="D714" t="s">
        <v>1925</v>
      </c>
    </row>
    <row r="715" spans="1:4" x14ac:dyDescent="0.3">
      <c r="A715" s="2" t="s">
        <v>1078</v>
      </c>
      <c r="B715" s="2" t="s">
        <v>313</v>
      </c>
      <c r="C715" t="s">
        <v>3106</v>
      </c>
      <c r="D715" t="s">
        <v>1926</v>
      </c>
    </row>
    <row r="716" spans="1:4" x14ac:dyDescent="0.3">
      <c r="A716" s="2" t="s">
        <v>1079</v>
      </c>
      <c r="B716" s="2" t="s">
        <v>313</v>
      </c>
      <c r="C716" t="s">
        <v>3107</v>
      </c>
      <c r="D716" t="s">
        <v>1927</v>
      </c>
    </row>
    <row r="717" spans="1:4" x14ac:dyDescent="0.3">
      <c r="A717" s="2" t="s">
        <v>1080</v>
      </c>
      <c r="B717" s="2" t="s">
        <v>313</v>
      </c>
      <c r="C717" t="s">
        <v>3108</v>
      </c>
      <c r="D717" t="s">
        <v>1928</v>
      </c>
    </row>
    <row r="718" spans="1:4" x14ac:dyDescent="0.3">
      <c r="A718" s="2" t="s">
        <v>1081</v>
      </c>
      <c r="B718" s="2" t="s">
        <v>313</v>
      </c>
      <c r="C718" t="s">
        <v>3109</v>
      </c>
      <c r="D718" t="s">
        <v>1929</v>
      </c>
    </row>
    <row r="719" spans="1:4" x14ac:dyDescent="0.3">
      <c r="A719" s="2" t="s">
        <v>1082</v>
      </c>
      <c r="B719" s="2" t="s">
        <v>313</v>
      </c>
      <c r="C719" t="s">
        <v>3110</v>
      </c>
      <c r="D719" t="s">
        <v>1930</v>
      </c>
    </row>
    <row r="720" spans="1:4" x14ac:dyDescent="0.3">
      <c r="A720" s="2" t="s">
        <v>1083</v>
      </c>
      <c r="B720" s="2" t="s">
        <v>313</v>
      </c>
      <c r="C720" t="s">
        <v>3111</v>
      </c>
      <c r="D720" t="s">
        <v>1931</v>
      </c>
    </row>
    <row r="721" spans="1:4" x14ac:dyDescent="0.3">
      <c r="A721" s="2" t="s">
        <v>1084</v>
      </c>
      <c r="B721" s="2" t="s">
        <v>313</v>
      </c>
      <c r="C721" t="s">
        <v>3112</v>
      </c>
      <c r="D721" t="s">
        <v>1932</v>
      </c>
    </row>
    <row r="722" spans="1:4" x14ac:dyDescent="0.3">
      <c r="A722" s="2" t="s">
        <v>1085</v>
      </c>
      <c r="B722" s="2" t="s">
        <v>313</v>
      </c>
      <c r="C722" t="s">
        <v>3113</v>
      </c>
      <c r="D722" t="s">
        <v>1933</v>
      </c>
    </row>
    <row r="723" spans="1:4" x14ac:dyDescent="0.3">
      <c r="A723" s="2" t="s">
        <v>1086</v>
      </c>
      <c r="B723" s="2" t="s">
        <v>313</v>
      </c>
      <c r="C723" t="s">
        <v>3114</v>
      </c>
      <c r="D723" t="s">
        <v>1934</v>
      </c>
    </row>
    <row r="724" spans="1:4" x14ac:dyDescent="0.3">
      <c r="A724" s="2" t="s">
        <v>1087</v>
      </c>
      <c r="B724" s="2" t="s">
        <v>313</v>
      </c>
      <c r="C724" t="s">
        <v>3115</v>
      </c>
      <c r="D724" t="s">
        <v>1935</v>
      </c>
    </row>
    <row r="725" spans="1:4" x14ac:dyDescent="0.3">
      <c r="A725" s="2" t="s">
        <v>1088</v>
      </c>
      <c r="B725" s="2" t="s">
        <v>313</v>
      </c>
      <c r="C725" t="s">
        <v>3116</v>
      </c>
      <c r="D725" t="s">
        <v>1936</v>
      </c>
    </row>
    <row r="726" spans="1:4" x14ac:dyDescent="0.3">
      <c r="A726" s="2" t="s">
        <v>1089</v>
      </c>
      <c r="B726" s="2" t="s">
        <v>313</v>
      </c>
      <c r="C726" t="s">
        <v>3117</v>
      </c>
      <c r="D726" t="s">
        <v>1937</v>
      </c>
    </row>
    <row r="727" spans="1:4" x14ac:dyDescent="0.3">
      <c r="A727" s="2" t="s">
        <v>1090</v>
      </c>
      <c r="B727" s="2" t="s">
        <v>313</v>
      </c>
      <c r="C727" t="s">
        <v>3118</v>
      </c>
      <c r="D727" t="s">
        <v>1938</v>
      </c>
    </row>
    <row r="728" spans="1:4" x14ac:dyDescent="0.3">
      <c r="A728" s="2" t="s">
        <v>1091</v>
      </c>
      <c r="B728" s="2" t="s">
        <v>313</v>
      </c>
      <c r="C728" t="s">
        <v>3119</v>
      </c>
      <c r="D728" t="s">
        <v>1939</v>
      </c>
    </row>
    <row r="729" spans="1:4" x14ac:dyDescent="0.3">
      <c r="A729" s="2" t="s">
        <v>1092</v>
      </c>
      <c r="B729" s="2" t="s">
        <v>313</v>
      </c>
      <c r="C729" t="s">
        <v>3120</v>
      </c>
      <c r="D729" t="s">
        <v>1940</v>
      </c>
    </row>
    <row r="730" spans="1:4" x14ac:dyDescent="0.3">
      <c r="A730" s="2" t="s">
        <v>1093</v>
      </c>
      <c r="B730" s="2" t="s">
        <v>313</v>
      </c>
      <c r="C730" t="s">
        <v>3121</v>
      </c>
      <c r="D730" t="s">
        <v>1941</v>
      </c>
    </row>
    <row r="731" spans="1:4" x14ac:dyDescent="0.3">
      <c r="A731" s="2" t="s">
        <v>1094</v>
      </c>
      <c r="B731" s="2" t="s">
        <v>313</v>
      </c>
      <c r="C731" t="s">
        <v>3122</v>
      </c>
      <c r="D731" t="s">
        <v>1942</v>
      </c>
    </row>
    <row r="732" spans="1:4" x14ac:dyDescent="0.3">
      <c r="A732" s="2" t="s">
        <v>1095</v>
      </c>
      <c r="B732" s="2" t="s">
        <v>313</v>
      </c>
      <c r="C732" t="s">
        <v>3123</v>
      </c>
      <c r="D732" t="s">
        <v>1943</v>
      </c>
    </row>
    <row r="733" spans="1:4" x14ac:dyDescent="0.3">
      <c r="A733" s="2" t="s">
        <v>1096</v>
      </c>
      <c r="B733" s="2" t="s">
        <v>313</v>
      </c>
      <c r="C733" t="s">
        <v>3124</v>
      </c>
      <c r="D733" t="s">
        <v>1944</v>
      </c>
    </row>
    <row r="734" spans="1:4" x14ac:dyDescent="0.3">
      <c r="A734" s="2" t="s">
        <v>1097</v>
      </c>
      <c r="B734" s="2" t="s">
        <v>313</v>
      </c>
      <c r="C734" t="s">
        <v>3125</v>
      </c>
      <c r="D734" t="s">
        <v>1945</v>
      </c>
    </row>
    <row r="735" spans="1:4" x14ac:dyDescent="0.3">
      <c r="A735" s="2" t="s">
        <v>1098</v>
      </c>
      <c r="B735" s="2" t="s">
        <v>313</v>
      </c>
      <c r="C735" t="s">
        <v>3126</v>
      </c>
      <c r="D735" t="s">
        <v>1946</v>
      </c>
    </row>
    <row r="736" spans="1:4" x14ac:dyDescent="0.3">
      <c r="A736" s="2" t="s">
        <v>1099</v>
      </c>
      <c r="B736" s="2" t="s">
        <v>313</v>
      </c>
      <c r="C736" t="s">
        <v>3127</v>
      </c>
      <c r="D736" t="s">
        <v>1947</v>
      </c>
    </row>
    <row r="737" spans="1:4" x14ac:dyDescent="0.3">
      <c r="A737" s="2" t="s">
        <v>1100</v>
      </c>
      <c r="B737" s="2" t="s">
        <v>313</v>
      </c>
      <c r="C737" t="s">
        <v>3128</v>
      </c>
      <c r="D737" t="s">
        <v>1948</v>
      </c>
    </row>
    <row r="738" spans="1:4" x14ac:dyDescent="0.3">
      <c r="A738" s="2" t="s">
        <v>1101</v>
      </c>
      <c r="B738" s="2" t="s">
        <v>313</v>
      </c>
      <c r="C738" t="s">
        <v>3129</v>
      </c>
      <c r="D738" t="s">
        <v>1949</v>
      </c>
    </row>
    <row r="739" spans="1:4" x14ac:dyDescent="0.3">
      <c r="A739" s="2" t="s">
        <v>1102</v>
      </c>
      <c r="B739" s="2" t="s">
        <v>313</v>
      </c>
      <c r="C739" t="s">
        <v>3130</v>
      </c>
      <c r="D739" t="s">
        <v>1950</v>
      </c>
    </row>
    <row r="740" spans="1:4" x14ac:dyDescent="0.3">
      <c r="A740" s="2" t="s">
        <v>1103</v>
      </c>
      <c r="B740" s="2" t="s">
        <v>313</v>
      </c>
      <c r="C740" t="s">
        <v>3131</v>
      </c>
      <c r="D740" t="s">
        <v>1951</v>
      </c>
    </row>
    <row r="741" spans="1:4" x14ac:dyDescent="0.3">
      <c r="A741" s="2" t="s">
        <v>1104</v>
      </c>
      <c r="B741" s="2" t="s">
        <v>313</v>
      </c>
      <c r="C741" t="s">
        <v>3132</v>
      </c>
      <c r="D741" t="s">
        <v>1952</v>
      </c>
    </row>
    <row r="742" spans="1:4" x14ac:dyDescent="0.3">
      <c r="A742" s="2" t="s">
        <v>1105</v>
      </c>
      <c r="B742" s="2" t="s">
        <v>313</v>
      </c>
      <c r="C742" t="s">
        <v>3133</v>
      </c>
      <c r="D742" t="s">
        <v>1953</v>
      </c>
    </row>
    <row r="743" spans="1:4" x14ac:dyDescent="0.3">
      <c r="A743" s="2" t="s">
        <v>1106</v>
      </c>
      <c r="B743" s="2" t="s">
        <v>313</v>
      </c>
      <c r="C743" t="s">
        <v>3134</v>
      </c>
      <c r="D743" t="s">
        <v>1954</v>
      </c>
    </row>
    <row r="744" spans="1:4" x14ac:dyDescent="0.3">
      <c r="A744" s="2" t="s">
        <v>1107</v>
      </c>
      <c r="B744" s="2" t="s">
        <v>313</v>
      </c>
      <c r="C744" t="s">
        <v>3135</v>
      </c>
      <c r="D744" t="s">
        <v>1955</v>
      </c>
    </row>
    <row r="745" spans="1:4" x14ac:dyDescent="0.3">
      <c r="A745" s="2" t="s">
        <v>1108</v>
      </c>
      <c r="B745" s="2" t="s">
        <v>313</v>
      </c>
      <c r="C745" t="s">
        <v>3136</v>
      </c>
      <c r="D745" t="s">
        <v>1956</v>
      </c>
    </row>
    <row r="746" spans="1:4" x14ac:dyDescent="0.3">
      <c r="A746" s="2" t="s">
        <v>1109</v>
      </c>
      <c r="B746" s="2" t="s">
        <v>313</v>
      </c>
      <c r="C746" t="s">
        <v>3137</v>
      </c>
      <c r="D746" t="s">
        <v>1957</v>
      </c>
    </row>
    <row r="747" spans="1:4" x14ac:dyDescent="0.3">
      <c r="A747" s="2" t="s">
        <v>1110</v>
      </c>
      <c r="B747" s="2" t="s">
        <v>313</v>
      </c>
      <c r="C747" t="s">
        <v>3138</v>
      </c>
      <c r="D747" t="s">
        <v>1958</v>
      </c>
    </row>
    <row r="748" spans="1:4" x14ac:dyDescent="0.3">
      <c r="A748" s="2" t="s">
        <v>1111</v>
      </c>
      <c r="B748" s="2" t="s">
        <v>313</v>
      </c>
      <c r="C748" t="s">
        <v>3139</v>
      </c>
      <c r="D748" t="s">
        <v>1959</v>
      </c>
    </row>
    <row r="749" spans="1:4" x14ac:dyDescent="0.3">
      <c r="A749" s="2" t="s">
        <v>1112</v>
      </c>
      <c r="B749" s="2" t="s">
        <v>313</v>
      </c>
      <c r="C749" t="s">
        <v>3140</v>
      </c>
      <c r="D749" t="s">
        <v>1960</v>
      </c>
    </row>
    <row r="750" spans="1:4" x14ac:dyDescent="0.3">
      <c r="A750" s="2" t="s">
        <v>1113</v>
      </c>
      <c r="B750" s="2" t="s">
        <v>313</v>
      </c>
      <c r="C750" t="s">
        <v>3141</v>
      </c>
      <c r="D750" t="s">
        <v>1961</v>
      </c>
    </row>
    <row r="751" spans="1:4" x14ac:dyDescent="0.3">
      <c r="A751" s="2" t="s">
        <v>1114</v>
      </c>
      <c r="B751" s="2" t="s">
        <v>313</v>
      </c>
      <c r="C751" t="s">
        <v>3142</v>
      </c>
      <c r="D751" t="s">
        <v>1962</v>
      </c>
    </row>
    <row r="752" spans="1:4" x14ac:dyDescent="0.3">
      <c r="A752" s="2" t="s">
        <v>1115</v>
      </c>
      <c r="B752" s="2" t="s">
        <v>313</v>
      </c>
      <c r="C752" t="s">
        <v>3143</v>
      </c>
      <c r="D752" t="s">
        <v>1963</v>
      </c>
    </row>
    <row r="753" spans="1:4" x14ac:dyDescent="0.3">
      <c r="A753" s="2" t="s">
        <v>1116</v>
      </c>
      <c r="B753" s="2" t="s">
        <v>313</v>
      </c>
      <c r="C753" t="s">
        <v>3144</v>
      </c>
      <c r="D753" t="s">
        <v>1964</v>
      </c>
    </row>
    <row r="754" spans="1:4" x14ac:dyDescent="0.3">
      <c r="A754" s="2" t="s">
        <v>1117</v>
      </c>
      <c r="B754" s="2" t="s">
        <v>313</v>
      </c>
      <c r="C754" t="s">
        <v>3145</v>
      </c>
      <c r="D754" t="s">
        <v>1965</v>
      </c>
    </row>
    <row r="755" spans="1:4" x14ac:dyDescent="0.3">
      <c r="A755" s="2" t="s">
        <v>1118</v>
      </c>
      <c r="B755" s="2" t="s">
        <v>313</v>
      </c>
      <c r="C755" t="s">
        <v>3146</v>
      </c>
      <c r="D755" t="s">
        <v>1966</v>
      </c>
    </row>
    <row r="756" spans="1:4" x14ac:dyDescent="0.3">
      <c r="A756" s="2" t="s">
        <v>1119</v>
      </c>
      <c r="B756" s="2" t="s">
        <v>313</v>
      </c>
      <c r="C756" t="s">
        <v>3147</v>
      </c>
      <c r="D756" t="s">
        <v>1967</v>
      </c>
    </row>
    <row r="757" spans="1:4" x14ac:dyDescent="0.3">
      <c r="A757" s="2" t="s">
        <v>1120</v>
      </c>
      <c r="B757" s="2" t="s">
        <v>313</v>
      </c>
      <c r="C757" t="s">
        <v>3148</v>
      </c>
      <c r="D757" t="s">
        <v>1968</v>
      </c>
    </row>
    <row r="758" spans="1:4" x14ac:dyDescent="0.3">
      <c r="A758" s="2" t="s">
        <v>1121</v>
      </c>
      <c r="B758" s="2" t="s">
        <v>313</v>
      </c>
      <c r="C758" t="s">
        <v>3149</v>
      </c>
      <c r="D758" t="s">
        <v>1969</v>
      </c>
    </row>
    <row r="759" spans="1:4" x14ac:dyDescent="0.3">
      <c r="A759" s="2" t="s">
        <v>1122</v>
      </c>
      <c r="B759" s="2" t="s">
        <v>313</v>
      </c>
      <c r="C759" t="s">
        <v>3150</v>
      </c>
      <c r="D759" t="s">
        <v>1970</v>
      </c>
    </row>
    <row r="760" spans="1:4" x14ac:dyDescent="0.3">
      <c r="A760" s="2" t="s">
        <v>1123</v>
      </c>
      <c r="B760" s="2" t="s">
        <v>313</v>
      </c>
      <c r="C760" t="s">
        <v>3151</v>
      </c>
      <c r="D760" t="s">
        <v>1971</v>
      </c>
    </row>
    <row r="761" spans="1:4" x14ac:dyDescent="0.3">
      <c r="A761" s="2" t="s">
        <v>1124</v>
      </c>
      <c r="B761" s="2" t="s">
        <v>313</v>
      </c>
      <c r="C761" t="s">
        <v>3152</v>
      </c>
      <c r="D761" t="s">
        <v>1972</v>
      </c>
    </row>
    <row r="762" spans="1:4" x14ac:dyDescent="0.3">
      <c r="A762" s="2" t="s">
        <v>1125</v>
      </c>
      <c r="B762" s="2" t="s">
        <v>313</v>
      </c>
      <c r="C762" t="s">
        <v>3153</v>
      </c>
      <c r="D762" t="s">
        <v>1973</v>
      </c>
    </row>
    <row r="763" spans="1:4" x14ac:dyDescent="0.3">
      <c r="A763" s="2" t="s">
        <v>1126</v>
      </c>
      <c r="B763" s="2" t="s">
        <v>313</v>
      </c>
      <c r="C763" t="s">
        <v>3154</v>
      </c>
      <c r="D763" t="s">
        <v>1974</v>
      </c>
    </row>
    <row r="764" spans="1:4" x14ac:dyDescent="0.3">
      <c r="A764" s="2" t="s">
        <v>1127</v>
      </c>
      <c r="B764" s="2" t="s">
        <v>313</v>
      </c>
      <c r="C764" t="s">
        <v>3155</v>
      </c>
      <c r="D764" t="s">
        <v>1975</v>
      </c>
    </row>
    <row r="765" spans="1:4" x14ac:dyDescent="0.3">
      <c r="A765" s="2" t="s">
        <v>1128</v>
      </c>
      <c r="B765" s="2" t="s">
        <v>313</v>
      </c>
      <c r="C765" t="s">
        <v>3156</v>
      </c>
      <c r="D765" t="s">
        <v>1976</v>
      </c>
    </row>
    <row r="766" spans="1:4" x14ac:dyDescent="0.3">
      <c r="A766" s="2" t="s">
        <v>1129</v>
      </c>
      <c r="B766" s="2" t="s">
        <v>313</v>
      </c>
      <c r="C766" t="s">
        <v>3157</v>
      </c>
      <c r="D766" t="s">
        <v>1977</v>
      </c>
    </row>
    <row r="767" spans="1:4" x14ac:dyDescent="0.3">
      <c r="A767" s="2" t="s">
        <v>1130</v>
      </c>
      <c r="B767" s="2" t="s">
        <v>313</v>
      </c>
      <c r="C767" t="s">
        <v>3158</v>
      </c>
      <c r="D767" t="s">
        <v>1978</v>
      </c>
    </row>
    <row r="768" spans="1:4" x14ac:dyDescent="0.3">
      <c r="A768" s="2" t="s">
        <v>1131</v>
      </c>
      <c r="B768" s="2" t="s">
        <v>313</v>
      </c>
      <c r="C768" t="s">
        <v>3159</v>
      </c>
      <c r="D768" t="s">
        <v>1979</v>
      </c>
    </row>
    <row r="769" spans="1:4" x14ac:dyDescent="0.3">
      <c r="A769" s="2" t="s">
        <v>1132</v>
      </c>
      <c r="B769" s="2" t="s">
        <v>313</v>
      </c>
      <c r="C769" t="s">
        <v>3160</v>
      </c>
      <c r="D769" t="s">
        <v>1980</v>
      </c>
    </row>
    <row r="770" spans="1:4" x14ac:dyDescent="0.3">
      <c r="A770" s="2" t="s">
        <v>1133</v>
      </c>
      <c r="B770" s="2" t="s">
        <v>313</v>
      </c>
      <c r="C770" t="s">
        <v>3161</v>
      </c>
      <c r="D770" t="s">
        <v>1981</v>
      </c>
    </row>
    <row r="771" spans="1:4" x14ac:dyDescent="0.3">
      <c r="A771" s="2" t="s">
        <v>1134</v>
      </c>
      <c r="B771" s="2" t="s">
        <v>313</v>
      </c>
      <c r="C771" t="s">
        <v>3162</v>
      </c>
      <c r="D771" t="s">
        <v>1982</v>
      </c>
    </row>
    <row r="772" spans="1:4" x14ac:dyDescent="0.3">
      <c r="A772" s="2" t="s">
        <v>1135</v>
      </c>
      <c r="B772" s="2" t="s">
        <v>313</v>
      </c>
      <c r="C772" t="s">
        <v>3163</v>
      </c>
      <c r="D772" t="s">
        <v>1983</v>
      </c>
    </row>
    <row r="773" spans="1:4" x14ac:dyDescent="0.3">
      <c r="A773" s="2" t="s">
        <v>1136</v>
      </c>
      <c r="B773" s="2" t="s">
        <v>313</v>
      </c>
      <c r="C773" t="s">
        <v>3164</v>
      </c>
      <c r="D773" t="s">
        <v>1984</v>
      </c>
    </row>
    <row r="774" spans="1:4" x14ac:dyDescent="0.3">
      <c r="A774" s="2" t="s">
        <v>1137</v>
      </c>
      <c r="B774" s="2" t="s">
        <v>313</v>
      </c>
      <c r="C774" t="s">
        <v>3165</v>
      </c>
      <c r="D774" t="s">
        <v>1985</v>
      </c>
    </row>
    <row r="775" spans="1:4" x14ac:dyDescent="0.3">
      <c r="A775" s="2" t="s">
        <v>1138</v>
      </c>
      <c r="B775" s="2" t="s">
        <v>313</v>
      </c>
      <c r="C775" t="s">
        <v>3166</v>
      </c>
      <c r="D775" t="s">
        <v>1986</v>
      </c>
    </row>
    <row r="776" spans="1:4" x14ac:dyDescent="0.3">
      <c r="A776" s="2" t="s">
        <v>1139</v>
      </c>
      <c r="B776" s="2" t="s">
        <v>313</v>
      </c>
      <c r="C776" t="s">
        <v>3167</v>
      </c>
      <c r="D776" t="s">
        <v>1987</v>
      </c>
    </row>
    <row r="777" spans="1:4" x14ac:dyDescent="0.3">
      <c r="A777" s="2" t="s">
        <v>1140</v>
      </c>
      <c r="B777" s="2" t="s">
        <v>313</v>
      </c>
      <c r="C777" t="s">
        <v>3168</v>
      </c>
      <c r="D777" t="s">
        <v>1988</v>
      </c>
    </row>
    <row r="778" spans="1:4" x14ac:dyDescent="0.3">
      <c r="A778" s="2" t="s">
        <v>1141</v>
      </c>
      <c r="B778" s="2" t="s">
        <v>313</v>
      </c>
      <c r="C778" t="s">
        <v>3169</v>
      </c>
      <c r="D778" t="s">
        <v>1989</v>
      </c>
    </row>
    <row r="779" spans="1:4" x14ac:dyDescent="0.3">
      <c r="A779" s="2" t="s">
        <v>1142</v>
      </c>
      <c r="B779" s="2" t="s">
        <v>313</v>
      </c>
      <c r="C779" t="s">
        <v>3170</v>
      </c>
      <c r="D779" t="s">
        <v>1990</v>
      </c>
    </row>
    <row r="780" spans="1:4" x14ac:dyDescent="0.3">
      <c r="A780" s="2" t="s">
        <v>1143</v>
      </c>
      <c r="B780" s="2" t="s">
        <v>313</v>
      </c>
      <c r="C780" t="s">
        <v>3171</v>
      </c>
      <c r="D780" t="s">
        <v>1991</v>
      </c>
    </row>
    <row r="781" spans="1:4" x14ac:dyDescent="0.3">
      <c r="A781" s="2" t="s">
        <v>1144</v>
      </c>
      <c r="B781" s="2" t="s">
        <v>313</v>
      </c>
      <c r="C781" t="s">
        <v>3172</v>
      </c>
      <c r="D781" t="s">
        <v>1992</v>
      </c>
    </row>
    <row r="782" spans="1:4" x14ac:dyDescent="0.3">
      <c r="A782" s="2" t="s">
        <v>1145</v>
      </c>
      <c r="B782" s="2" t="s">
        <v>313</v>
      </c>
      <c r="C782" t="s">
        <v>3173</v>
      </c>
      <c r="D782" t="s">
        <v>1993</v>
      </c>
    </row>
    <row r="783" spans="1:4" x14ac:dyDescent="0.3">
      <c r="A783" s="2" t="s">
        <v>1146</v>
      </c>
      <c r="B783" s="2" t="s">
        <v>313</v>
      </c>
      <c r="C783" t="s">
        <v>3174</v>
      </c>
      <c r="D783" t="s">
        <v>1994</v>
      </c>
    </row>
    <row r="784" spans="1:4" x14ac:dyDescent="0.3">
      <c r="A784" s="2" t="s">
        <v>1147</v>
      </c>
      <c r="B784" s="2" t="s">
        <v>313</v>
      </c>
      <c r="C784" t="s">
        <v>3175</v>
      </c>
      <c r="D784" t="s">
        <v>1995</v>
      </c>
    </row>
    <row r="785" spans="1:4" x14ac:dyDescent="0.3">
      <c r="A785" s="2" t="s">
        <v>1148</v>
      </c>
      <c r="B785" s="2" t="s">
        <v>313</v>
      </c>
      <c r="C785" t="s">
        <v>3176</v>
      </c>
      <c r="D785" t="s">
        <v>1996</v>
      </c>
    </row>
    <row r="786" spans="1:4" x14ac:dyDescent="0.3">
      <c r="A786" s="2" t="s">
        <v>1149</v>
      </c>
      <c r="B786" s="2" t="s">
        <v>313</v>
      </c>
      <c r="C786" t="s">
        <v>3177</v>
      </c>
      <c r="D786" t="s">
        <v>1997</v>
      </c>
    </row>
    <row r="787" spans="1:4" x14ac:dyDescent="0.3">
      <c r="A787" s="2" t="s">
        <v>1150</v>
      </c>
      <c r="B787" s="2" t="s">
        <v>313</v>
      </c>
      <c r="C787" t="s">
        <v>3178</v>
      </c>
      <c r="D787" t="s">
        <v>1998</v>
      </c>
    </row>
    <row r="788" spans="1:4" x14ac:dyDescent="0.3">
      <c r="A788" s="2" t="s">
        <v>1151</v>
      </c>
      <c r="B788" s="2" t="s">
        <v>313</v>
      </c>
      <c r="C788" t="s">
        <v>3179</v>
      </c>
      <c r="D788" t="s">
        <v>1999</v>
      </c>
    </row>
    <row r="789" spans="1:4" x14ac:dyDescent="0.3">
      <c r="A789" s="2" t="s">
        <v>1152</v>
      </c>
      <c r="B789" s="2" t="s">
        <v>313</v>
      </c>
      <c r="C789" t="s">
        <v>3180</v>
      </c>
      <c r="D789" t="s">
        <v>2000</v>
      </c>
    </row>
    <row r="790" spans="1:4" x14ac:dyDescent="0.3">
      <c r="A790" s="2" t="s">
        <v>1153</v>
      </c>
      <c r="B790" s="2" t="s">
        <v>313</v>
      </c>
      <c r="C790" t="s">
        <v>3181</v>
      </c>
      <c r="D790" t="s">
        <v>2001</v>
      </c>
    </row>
    <row r="791" spans="1:4" x14ac:dyDescent="0.3">
      <c r="A791" s="2" t="s">
        <v>1154</v>
      </c>
      <c r="B791" s="2" t="s">
        <v>313</v>
      </c>
      <c r="C791" t="s">
        <v>3182</v>
      </c>
      <c r="D791" t="s">
        <v>2002</v>
      </c>
    </row>
    <row r="792" spans="1:4" x14ac:dyDescent="0.3">
      <c r="A792" s="2" t="s">
        <v>1155</v>
      </c>
      <c r="B792" s="2" t="s">
        <v>313</v>
      </c>
      <c r="C792" t="s">
        <v>3183</v>
      </c>
      <c r="D792" t="s">
        <v>2003</v>
      </c>
    </row>
    <row r="793" spans="1:4" x14ac:dyDescent="0.3">
      <c r="A793" s="2" t="s">
        <v>1156</v>
      </c>
      <c r="B793" s="2" t="s">
        <v>313</v>
      </c>
      <c r="C793" t="s">
        <v>3184</v>
      </c>
      <c r="D793" t="s">
        <v>2004</v>
      </c>
    </row>
    <row r="794" spans="1:4" x14ac:dyDescent="0.3">
      <c r="A794" s="2" t="s">
        <v>1157</v>
      </c>
      <c r="B794" s="2" t="s">
        <v>313</v>
      </c>
      <c r="C794" t="s">
        <v>3185</v>
      </c>
      <c r="D794" t="s">
        <v>2005</v>
      </c>
    </row>
    <row r="795" spans="1:4" x14ac:dyDescent="0.3">
      <c r="A795" s="2" t="s">
        <v>1158</v>
      </c>
      <c r="B795" s="2" t="s">
        <v>313</v>
      </c>
      <c r="C795" t="s">
        <v>3186</v>
      </c>
      <c r="D795" t="s">
        <v>2006</v>
      </c>
    </row>
    <row r="796" spans="1:4" x14ac:dyDescent="0.3">
      <c r="A796" s="2" t="s">
        <v>1159</v>
      </c>
      <c r="B796" s="2" t="s">
        <v>313</v>
      </c>
      <c r="C796" t="s">
        <v>3187</v>
      </c>
      <c r="D796" t="s">
        <v>2007</v>
      </c>
    </row>
    <row r="797" spans="1:4" x14ac:dyDescent="0.3">
      <c r="A797" s="2" t="s">
        <v>1160</v>
      </c>
      <c r="B797" s="2" t="s">
        <v>313</v>
      </c>
      <c r="C797" t="s">
        <v>3188</v>
      </c>
      <c r="D797" t="s">
        <v>2008</v>
      </c>
    </row>
    <row r="798" spans="1:4" x14ac:dyDescent="0.3">
      <c r="A798" s="2" t="s">
        <v>1161</v>
      </c>
      <c r="B798" s="2" t="s">
        <v>313</v>
      </c>
      <c r="C798" t="s">
        <v>3189</v>
      </c>
      <c r="D798" t="s">
        <v>2009</v>
      </c>
    </row>
    <row r="799" spans="1:4" x14ac:dyDescent="0.3">
      <c r="A799" s="2" t="s">
        <v>1162</v>
      </c>
      <c r="B799" s="2" t="s">
        <v>313</v>
      </c>
      <c r="C799" t="s">
        <v>3190</v>
      </c>
      <c r="D799" t="s">
        <v>2010</v>
      </c>
    </row>
    <row r="800" spans="1:4" x14ac:dyDescent="0.3">
      <c r="A800" s="2" t="s">
        <v>1163</v>
      </c>
      <c r="B800" s="2" t="s">
        <v>313</v>
      </c>
      <c r="C800" t="s">
        <v>3191</v>
      </c>
      <c r="D800" t="s">
        <v>2011</v>
      </c>
    </row>
    <row r="801" spans="1:4" x14ac:dyDescent="0.3">
      <c r="A801" s="2" t="s">
        <v>1164</v>
      </c>
      <c r="B801" s="2" t="s">
        <v>313</v>
      </c>
      <c r="C801" t="s">
        <v>3192</v>
      </c>
      <c r="D801" t="s">
        <v>2012</v>
      </c>
    </row>
    <row r="802" spans="1:4" x14ac:dyDescent="0.3">
      <c r="A802" s="2" t="s">
        <v>1165</v>
      </c>
      <c r="B802" s="2" t="s">
        <v>313</v>
      </c>
      <c r="C802" t="s">
        <v>3193</v>
      </c>
      <c r="D802" t="s">
        <v>2013</v>
      </c>
    </row>
    <row r="803" spans="1:4" x14ac:dyDescent="0.3">
      <c r="A803" s="2" t="s">
        <v>1166</v>
      </c>
      <c r="B803" s="2" t="s">
        <v>313</v>
      </c>
      <c r="C803" t="s">
        <v>3194</v>
      </c>
      <c r="D803" t="s">
        <v>2014</v>
      </c>
    </row>
    <row r="804" spans="1:4" x14ac:dyDescent="0.3">
      <c r="A804" s="2" t="s">
        <v>1167</v>
      </c>
      <c r="B804" s="2" t="s">
        <v>313</v>
      </c>
      <c r="C804" t="s">
        <v>3195</v>
      </c>
      <c r="D804" t="s">
        <v>2015</v>
      </c>
    </row>
    <row r="805" spans="1:4" x14ac:dyDescent="0.3">
      <c r="A805" s="2" t="s">
        <v>1168</v>
      </c>
      <c r="B805" s="2" t="s">
        <v>313</v>
      </c>
      <c r="C805" t="s">
        <v>3196</v>
      </c>
      <c r="D805" t="s">
        <v>2016</v>
      </c>
    </row>
    <row r="806" spans="1:4" x14ac:dyDescent="0.3">
      <c r="A806" s="2" t="s">
        <v>1169</v>
      </c>
      <c r="B806" s="2" t="s">
        <v>313</v>
      </c>
      <c r="C806" t="s">
        <v>3197</v>
      </c>
      <c r="D806" t="s">
        <v>2017</v>
      </c>
    </row>
    <row r="807" spans="1:4" x14ac:dyDescent="0.3">
      <c r="A807" s="2" t="s">
        <v>1170</v>
      </c>
      <c r="B807" s="2" t="s">
        <v>313</v>
      </c>
      <c r="C807" t="s">
        <v>3198</v>
      </c>
      <c r="D807" t="s">
        <v>2018</v>
      </c>
    </row>
    <row r="808" spans="1:4" x14ac:dyDescent="0.3">
      <c r="A808" s="2" t="s">
        <v>1171</v>
      </c>
      <c r="B808" s="2" t="s">
        <v>313</v>
      </c>
      <c r="C808" t="s">
        <v>3199</v>
      </c>
      <c r="D808" t="s">
        <v>2019</v>
      </c>
    </row>
    <row r="809" spans="1:4" x14ac:dyDescent="0.3">
      <c r="A809" s="2" t="s">
        <v>1172</v>
      </c>
      <c r="B809" s="2" t="s">
        <v>313</v>
      </c>
      <c r="C809" t="s">
        <v>3200</v>
      </c>
      <c r="D809" s="16" t="s">
        <v>2020</v>
      </c>
    </row>
    <row r="810" spans="1:4" x14ac:dyDescent="0.3">
      <c r="A810" s="2" t="s">
        <v>1173</v>
      </c>
      <c r="B810" s="2" t="s">
        <v>313</v>
      </c>
      <c r="C810" t="s">
        <v>3201</v>
      </c>
      <c r="D810" t="s">
        <v>2021</v>
      </c>
    </row>
    <row r="811" spans="1:4" x14ac:dyDescent="0.3">
      <c r="A811" s="2" t="s">
        <v>1174</v>
      </c>
      <c r="B811" s="2" t="s">
        <v>313</v>
      </c>
      <c r="C811" t="s">
        <v>3202</v>
      </c>
      <c r="D811" t="s">
        <v>2022</v>
      </c>
    </row>
    <row r="812" spans="1:4" x14ac:dyDescent="0.3">
      <c r="A812" s="2" t="s">
        <v>1175</v>
      </c>
      <c r="B812" s="2" t="s">
        <v>313</v>
      </c>
      <c r="C812" t="s">
        <v>3203</v>
      </c>
      <c r="D812" t="s">
        <v>2023</v>
      </c>
    </row>
    <row r="813" spans="1:4" x14ac:dyDescent="0.3">
      <c r="A813" s="2" t="s">
        <v>1176</v>
      </c>
      <c r="B813" s="2" t="s">
        <v>313</v>
      </c>
      <c r="C813" t="s">
        <v>3204</v>
      </c>
      <c r="D813" t="s">
        <v>2024</v>
      </c>
    </row>
    <row r="814" spans="1:4" x14ac:dyDescent="0.3">
      <c r="A814" s="2" t="s">
        <v>1177</v>
      </c>
      <c r="B814" s="2" t="s">
        <v>313</v>
      </c>
      <c r="C814" t="s">
        <v>3205</v>
      </c>
      <c r="D814" t="s">
        <v>2025</v>
      </c>
    </row>
    <row r="815" spans="1:4" x14ac:dyDescent="0.3">
      <c r="A815" s="2" t="s">
        <v>1178</v>
      </c>
      <c r="B815" s="2" t="s">
        <v>313</v>
      </c>
      <c r="C815" t="s">
        <v>3206</v>
      </c>
      <c r="D815" t="s">
        <v>2026</v>
      </c>
    </row>
    <row r="816" spans="1:4" x14ac:dyDescent="0.3">
      <c r="A816" s="2" t="s">
        <v>1179</v>
      </c>
      <c r="B816" s="2" t="s">
        <v>313</v>
      </c>
      <c r="C816" t="s">
        <v>3207</v>
      </c>
      <c r="D816" t="s">
        <v>2027</v>
      </c>
    </row>
    <row r="817" spans="1:4" x14ac:dyDescent="0.3">
      <c r="A817" s="2" t="s">
        <v>1180</v>
      </c>
      <c r="B817" s="2" t="s">
        <v>313</v>
      </c>
      <c r="C817" t="s">
        <v>3208</v>
      </c>
      <c r="D817" t="s">
        <v>2028</v>
      </c>
    </row>
    <row r="818" spans="1:4" x14ac:dyDescent="0.3">
      <c r="A818" s="2" t="s">
        <v>1181</v>
      </c>
      <c r="B818" s="2" t="s">
        <v>313</v>
      </c>
      <c r="C818" t="s">
        <v>3209</v>
      </c>
      <c r="D818" t="s">
        <v>2029</v>
      </c>
    </row>
    <row r="819" spans="1:4" x14ac:dyDescent="0.3">
      <c r="A819" s="2" t="s">
        <v>1182</v>
      </c>
      <c r="B819" s="2" t="s">
        <v>313</v>
      </c>
      <c r="C819" t="s">
        <v>3210</v>
      </c>
      <c r="D819" t="s">
        <v>2030</v>
      </c>
    </row>
    <row r="820" spans="1:4" x14ac:dyDescent="0.3">
      <c r="A820" s="2" t="s">
        <v>1183</v>
      </c>
      <c r="B820" s="2" t="s">
        <v>313</v>
      </c>
      <c r="C820" t="s">
        <v>3211</v>
      </c>
      <c r="D820" t="s">
        <v>2031</v>
      </c>
    </row>
    <row r="821" spans="1:4" x14ac:dyDescent="0.3">
      <c r="A821" s="2" t="s">
        <v>1184</v>
      </c>
      <c r="B821" s="2" t="s">
        <v>313</v>
      </c>
      <c r="C821" t="s">
        <v>3212</v>
      </c>
      <c r="D821" t="s">
        <v>2032</v>
      </c>
    </row>
    <row r="822" spans="1:4" x14ac:dyDescent="0.3">
      <c r="A822" s="2" t="s">
        <v>1185</v>
      </c>
      <c r="B822" s="2" t="s">
        <v>313</v>
      </c>
      <c r="C822" t="s">
        <v>3213</v>
      </c>
      <c r="D822" t="s">
        <v>2033</v>
      </c>
    </row>
    <row r="823" spans="1:4" x14ac:dyDescent="0.3">
      <c r="A823" s="2" t="s">
        <v>1186</v>
      </c>
      <c r="B823" s="2" t="s">
        <v>313</v>
      </c>
      <c r="C823" t="s">
        <v>3214</v>
      </c>
      <c r="D823" t="s">
        <v>2034</v>
      </c>
    </row>
    <row r="824" spans="1:4" x14ac:dyDescent="0.3">
      <c r="A824" s="2" t="s">
        <v>1187</v>
      </c>
      <c r="B824" s="2" t="s">
        <v>313</v>
      </c>
      <c r="C824" t="s">
        <v>3215</v>
      </c>
      <c r="D824" t="s">
        <v>2035</v>
      </c>
    </row>
    <row r="825" spans="1:4" x14ac:dyDescent="0.3">
      <c r="A825" s="2" t="s">
        <v>1188</v>
      </c>
      <c r="B825" s="2" t="s">
        <v>313</v>
      </c>
      <c r="C825" t="s">
        <v>3216</v>
      </c>
      <c r="D825" t="s">
        <v>2036</v>
      </c>
    </row>
    <row r="826" spans="1:4" x14ac:dyDescent="0.3">
      <c r="A826" s="2" t="s">
        <v>1189</v>
      </c>
      <c r="B826" s="2" t="s">
        <v>313</v>
      </c>
      <c r="C826" t="s">
        <v>3217</v>
      </c>
      <c r="D826" t="s">
        <v>2037</v>
      </c>
    </row>
    <row r="827" spans="1:4" x14ac:dyDescent="0.3">
      <c r="A827" s="2" t="s">
        <v>1190</v>
      </c>
      <c r="B827" s="2" t="s">
        <v>313</v>
      </c>
      <c r="C827" t="s">
        <v>3218</v>
      </c>
      <c r="D827" t="s">
        <v>2038</v>
      </c>
    </row>
    <row r="828" spans="1:4" x14ac:dyDescent="0.3">
      <c r="A828" s="2" t="s">
        <v>1191</v>
      </c>
      <c r="B828" s="2" t="s">
        <v>313</v>
      </c>
      <c r="C828" t="s">
        <v>3219</v>
      </c>
      <c r="D828" t="s">
        <v>2039</v>
      </c>
    </row>
    <row r="829" spans="1:4" x14ac:dyDescent="0.3">
      <c r="A829" s="2" t="s">
        <v>1192</v>
      </c>
      <c r="B829" s="2" t="s">
        <v>313</v>
      </c>
      <c r="C829" t="s">
        <v>3220</v>
      </c>
      <c r="D829" t="s">
        <v>2040</v>
      </c>
    </row>
    <row r="830" spans="1:4" x14ac:dyDescent="0.3">
      <c r="A830" s="2" t="s">
        <v>1193</v>
      </c>
      <c r="B830" s="2" t="s">
        <v>313</v>
      </c>
      <c r="C830" t="s">
        <v>3221</v>
      </c>
      <c r="D830" t="s">
        <v>2041</v>
      </c>
    </row>
    <row r="831" spans="1:4" x14ac:dyDescent="0.3">
      <c r="A831" s="2" t="s">
        <v>1194</v>
      </c>
      <c r="B831" s="2" t="s">
        <v>313</v>
      </c>
      <c r="C831" t="s">
        <v>3222</v>
      </c>
      <c r="D831" t="s">
        <v>2042</v>
      </c>
    </row>
    <row r="832" spans="1:4" x14ac:dyDescent="0.3">
      <c r="A832" s="2" t="s">
        <v>1195</v>
      </c>
      <c r="B832" s="2" t="s">
        <v>313</v>
      </c>
      <c r="C832" t="s">
        <v>3223</v>
      </c>
      <c r="D832" t="s">
        <v>2043</v>
      </c>
    </row>
    <row r="833" spans="1:4" x14ac:dyDescent="0.3">
      <c r="A833" s="2" t="s">
        <v>1196</v>
      </c>
      <c r="B833" s="2" t="s">
        <v>313</v>
      </c>
      <c r="C833" t="s">
        <v>3224</v>
      </c>
      <c r="D833" t="s">
        <v>2044</v>
      </c>
    </row>
    <row r="834" spans="1:4" x14ac:dyDescent="0.3">
      <c r="A834" s="2" t="s">
        <v>1197</v>
      </c>
      <c r="B834" s="2" t="s">
        <v>313</v>
      </c>
      <c r="C834" t="s">
        <v>3225</v>
      </c>
      <c r="D834" t="s">
        <v>2045</v>
      </c>
    </row>
    <row r="835" spans="1:4" x14ac:dyDescent="0.3">
      <c r="A835" s="2" t="s">
        <v>1198</v>
      </c>
      <c r="B835" s="2" t="s">
        <v>313</v>
      </c>
      <c r="C835" t="s">
        <v>3226</v>
      </c>
      <c r="D835" t="s">
        <v>2046</v>
      </c>
    </row>
    <row r="836" spans="1:4" x14ac:dyDescent="0.3">
      <c r="A836" s="2" t="s">
        <v>1199</v>
      </c>
      <c r="B836" s="2" t="s">
        <v>313</v>
      </c>
      <c r="C836" t="s">
        <v>3227</v>
      </c>
      <c r="D836" t="s">
        <v>2047</v>
      </c>
    </row>
    <row r="837" spans="1:4" x14ac:dyDescent="0.3">
      <c r="A837" s="2" t="s">
        <v>1200</v>
      </c>
      <c r="B837" s="2" t="s">
        <v>313</v>
      </c>
      <c r="C837" t="s">
        <v>3228</v>
      </c>
      <c r="D837" t="s">
        <v>2048</v>
      </c>
    </row>
    <row r="838" spans="1:4" x14ac:dyDescent="0.3">
      <c r="A838" s="2" t="s">
        <v>1201</v>
      </c>
      <c r="B838" s="2" t="s">
        <v>313</v>
      </c>
      <c r="C838" t="s">
        <v>3229</v>
      </c>
      <c r="D838" t="s">
        <v>2049</v>
      </c>
    </row>
    <row r="839" spans="1:4" x14ac:dyDescent="0.3">
      <c r="A839" s="2" t="s">
        <v>1202</v>
      </c>
      <c r="B839" s="2" t="s">
        <v>313</v>
      </c>
      <c r="C839" t="s">
        <v>3230</v>
      </c>
      <c r="D839" t="s">
        <v>2050</v>
      </c>
    </row>
    <row r="840" spans="1:4" x14ac:dyDescent="0.3">
      <c r="A840" s="2" t="s">
        <v>1203</v>
      </c>
      <c r="B840" s="2" t="s">
        <v>313</v>
      </c>
      <c r="C840" t="s">
        <v>3231</v>
      </c>
      <c r="D840" t="s">
        <v>2051</v>
      </c>
    </row>
    <row r="841" spans="1:4" x14ac:dyDescent="0.3">
      <c r="A841" s="2" t="s">
        <v>1204</v>
      </c>
      <c r="B841" s="2" t="s">
        <v>313</v>
      </c>
      <c r="C841" t="s">
        <v>3232</v>
      </c>
      <c r="D841" t="s">
        <v>2052</v>
      </c>
    </row>
    <row r="842" spans="1:4" x14ac:dyDescent="0.3">
      <c r="A842" s="2" t="s">
        <v>1205</v>
      </c>
      <c r="B842" s="2" t="s">
        <v>313</v>
      </c>
      <c r="C842" t="s">
        <v>3233</v>
      </c>
      <c r="D842" t="s">
        <v>2053</v>
      </c>
    </row>
    <row r="843" spans="1:4" x14ac:dyDescent="0.3">
      <c r="A843" s="2" t="s">
        <v>1206</v>
      </c>
      <c r="B843" s="2" t="s">
        <v>313</v>
      </c>
      <c r="C843" t="s">
        <v>3234</v>
      </c>
      <c r="D843" t="s">
        <v>2054</v>
      </c>
    </row>
    <row r="844" spans="1:4" x14ac:dyDescent="0.3">
      <c r="A844" s="2" t="s">
        <v>1207</v>
      </c>
      <c r="B844" s="2" t="s">
        <v>313</v>
      </c>
      <c r="C844" t="s">
        <v>3235</v>
      </c>
      <c r="D844" t="s">
        <v>2055</v>
      </c>
    </row>
    <row r="845" spans="1:4" x14ac:dyDescent="0.3">
      <c r="A845" s="2" t="s">
        <v>1208</v>
      </c>
      <c r="B845" s="2" t="s">
        <v>313</v>
      </c>
      <c r="C845" t="s">
        <v>3236</v>
      </c>
      <c r="D845" t="s">
        <v>2056</v>
      </c>
    </row>
    <row r="846" spans="1:4" x14ac:dyDescent="0.3">
      <c r="A846" s="2" t="s">
        <v>1209</v>
      </c>
      <c r="B846" s="2" t="s">
        <v>313</v>
      </c>
      <c r="C846" t="s">
        <v>3237</v>
      </c>
      <c r="D846" t="s">
        <v>2057</v>
      </c>
    </row>
    <row r="847" spans="1:4" x14ac:dyDescent="0.3">
      <c r="A847" s="2" t="s">
        <v>1210</v>
      </c>
      <c r="B847" s="2" t="s">
        <v>313</v>
      </c>
      <c r="C847" t="s">
        <v>3238</v>
      </c>
      <c r="D847" t="s">
        <v>2058</v>
      </c>
    </row>
    <row r="848" spans="1:4" x14ac:dyDescent="0.3">
      <c r="A848" s="2" t="s">
        <v>1211</v>
      </c>
      <c r="B848" s="2" t="s">
        <v>313</v>
      </c>
      <c r="C848" t="s">
        <v>3239</v>
      </c>
      <c r="D848" t="s">
        <v>2059</v>
      </c>
    </row>
    <row r="849" spans="1:4" x14ac:dyDescent="0.3">
      <c r="A849" s="2" t="s">
        <v>1212</v>
      </c>
      <c r="B849" s="2" t="s">
        <v>313</v>
      </c>
      <c r="C849" t="s">
        <v>3240</v>
      </c>
      <c r="D849" t="s">
        <v>2060</v>
      </c>
    </row>
    <row r="850" spans="1:4" x14ac:dyDescent="0.3">
      <c r="A850" s="2" t="s">
        <v>1213</v>
      </c>
      <c r="B850" s="2" t="s">
        <v>313</v>
      </c>
      <c r="C850" t="s">
        <v>3241</v>
      </c>
      <c r="D850" t="s">
        <v>2061</v>
      </c>
    </row>
    <row r="851" spans="1:4" x14ac:dyDescent="0.3">
      <c r="A851" s="2" t="s">
        <v>1214</v>
      </c>
      <c r="B851" s="2" t="s">
        <v>313</v>
      </c>
      <c r="C851" t="s">
        <v>3242</v>
      </c>
      <c r="D851" t="s">
        <v>2062</v>
      </c>
    </row>
    <row r="852" spans="1:4" x14ac:dyDescent="0.3">
      <c r="A852" s="2" t="s">
        <v>1215</v>
      </c>
      <c r="B852" s="2" t="s">
        <v>313</v>
      </c>
      <c r="C852" t="s">
        <v>3243</v>
      </c>
      <c r="D852" t="s">
        <v>2063</v>
      </c>
    </row>
    <row r="853" spans="1:4" x14ac:dyDescent="0.3">
      <c r="A853" s="2" t="s">
        <v>1216</v>
      </c>
      <c r="B853" s="2" t="s">
        <v>313</v>
      </c>
      <c r="C853" t="s">
        <v>3244</v>
      </c>
      <c r="D853" t="s">
        <v>2064</v>
      </c>
    </row>
    <row r="854" spans="1:4" x14ac:dyDescent="0.3">
      <c r="A854" s="2" t="s">
        <v>1217</v>
      </c>
      <c r="B854" s="2" t="s">
        <v>313</v>
      </c>
      <c r="C854" t="s">
        <v>3245</v>
      </c>
      <c r="D854" t="s">
        <v>2065</v>
      </c>
    </row>
    <row r="855" spans="1:4" x14ac:dyDescent="0.3">
      <c r="A855" s="2" t="s">
        <v>1218</v>
      </c>
      <c r="B855" s="2" t="s">
        <v>313</v>
      </c>
      <c r="C855" t="s">
        <v>3246</v>
      </c>
      <c r="D855" t="s">
        <v>2066</v>
      </c>
    </row>
    <row r="856" spans="1:4" x14ac:dyDescent="0.3">
      <c r="A856" s="2" t="s">
        <v>1219</v>
      </c>
      <c r="B856" s="2" t="s">
        <v>313</v>
      </c>
      <c r="C856" t="s">
        <v>3247</v>
      </c>
      <c r="D856" t="s">
        <v>2067</v>
      </c>
    </row>
    <row r="857" spans="1:4" x14ac:dyDescent="0.3">
      <c r="A857" s="2" t="s">
        <v>1220</v>
      </c>
      <c r="B857" s="2" t="s">
        <v>313</v>
      </c>
      <c r="C857" t="s">
        <v>3248</v>
      </c>
      <c r="D857" t="s">
        <v>2068</v>
      </c>
    </row>
    <row r="858" spans="1:4" x14ac:dyDescent="0.3">
      <c r="A858" s="2" t="s">
        <v>1221</v>
      </c>
      <c r="B858" s="2" t="s">
        <v>313</v>
      </c>
      <c r="C858" t="s">
        <v>3249</v>
      </c>
      <c r="D858" t="s">
        <v>2069</v>
      </c>
    </row>
    <row r="859" spans="1:4" x14ac:dyDescent="0.3">
      <c r="A859" s="2" t="s">
        <v>1222</v>
      </c>
      <c r="B859" s="2" t="s">
        <v>313</v>
      </c>
      <c r="C859" t="s">
        <v>3250</v>
      </c>
      <c r="D859" t="s">
        <v>2070</v>
      </c>
    </row>
    <row r="860" spans="1:4" x14ac:dyDescent="0.3">
      <c r="A860" s="2" t="s">
        <v>1223</v>
      </c>
      <c r="B860" s="2" t="s">
        <v>313</v>
      </c>
      <c r="C860" t="s">
        <v>3251</v>
      </c>
      <c r="D860" t="s">
        <v>2071</v>
      </c>
    </row>
    <row r="861" spans="1:4" x14ac:dyDescent="0.3">
      <c r="A861" s="2" t="s">
        <v>1224</v>
      </c>
      <c r="B861" s="2" t="s">
        <v>313</v>
      </c>
      <c r="C861" t="s">
        <v>3252</v>
      </c>
      <c r="D861" t="s">
        <v>2072</v>
      </c>
    </row>
    <row r="862" spans="1:4" x14ac:dyDescent="0.3">
      <c r="A862" s="2" t="s">
        <v>1225</v>
      </c>
      <c r="B862" s="2" t="s">
        <v>313</v>
      </c>
      <c r="C862" t="s">
        <v>3253</v>
      </c>
      <c r="D862" t="s">
        <v>2073</v>
      </c>
    </row>
    <row r="863" spans="1:4" x14ac:dyDescent="0.3">
      <c r="A863" s="2" t="s">
        <v>1226</v>
      </c>
      <c r="B863" s="2" t="s">
        <v>313</v>
      </c>
      <c r="C863" t="s">
        <v>3254</v>
      </c>
      <c r="D863" t="s">
        <v>2074</v>
      </c>
    </row>
    <row r="864" spans="1:4" x14ac:dyDescent="0.3">
      <c r="A864" s="2" t="s">
        <v>1227</v>
      </c>
      <c r="B864" s="2" t="s">
        <v>313</v>
      </c>
      <c r="C864" t="s">
        <v>3255</v>
      </c>
      <c r="D864" t="s">
        <v>2075</v>
      </c>
    </row>
    <row r="865" spans="1:4" x14ac:dyDescent="0.3">
      <c r="A865" s="2" t="s">
        <v>1228</v>
      </c>
      <c r="B865" s="2" t="s">
        <v>313</v>
      </c>
      <c r="C865" t="s">
        <v>3256</v>
      </c>
      <c r="D865" t="s">
        <v>2076</v>
      </c>
    </row>
    <row r="866" spans="1:4" x14ac:dyDescent="0.3">
      <c r="A866" s="2" t="s">
        <v>1229</v>
      </c>
      <c r="B866" s="2" t="s">
        <v>313</v>
      </c>
      <c r="C866" t="s">
        <v>3257</v>
      </c>
      <c r="D866" t="s">
        <v>2077</v>
      </c>
    </row>
    <row r="867" spans="1:4" x14ac:dyDescent="0.3">
      <c r="A867" s="2" t="s">
        <v>1230</v>
      </c>
      <c r="B867" s="2" t="s">
        <v>313</v>
      </c>
      <c r="C867" t="s">
        <v>3258</v>
      </c>
      <c r="D867" t="s">
        <v>2078</v>
      </c>
    </row>
    <row r="868" spans="1:4" x14ac:dyDescent="0.3">
      <c r="A868" s="2" t="s">
        <v>1231</v>
      </c>
      <c r="B868" s="2" t="s">
        <v>313</v>
      </c>
      <c r="C868" t="s">
        <v>3259</v>
      </c>
      <c r="D868" t="s">
        <v>2079</v>
      </c>
    </row>
    <row r="869" spans="1:4" x14ac:dyDescent="0.3">
      <c r="A869" s="2" t="s">
        <v>1232</v>
      </c>
      <c r="B869" s="2" t="s">
        <v>313</v>
      </c>
      <c r="C869" t="s">
        <v>3260</v>
      </c>
      <c r="D869" t="s">
        <v>2080</v>
      </c>
    </row>
    <row r="870" spans="1:4" x14ac:dyDescent="0.3">
      <c r="A870" s="2" t="s">
        <v>1233</v>
      </c>
      <c r="B870" s="2" t="s">
        <v>313</v>
      </c>
      <c r="C870" t="s">
        <v>3261</v>
      </c>
      <c r="D870" t="s">
        <v>2081</v>
      </c>
    </row>
    <row r="871" spans="1:4" x14ac:dyDescent="0.3">
      <c r="A871" s="2" t="s">
        <v>1234</v>
      </c>
      <c r="B871" s="2" t="s">
        <v>313</v>
      </c>
      <c r="C871" t="s">
        <v>3262</v>
      </c>
      <c r="D871" t="s">
        <v>2082</v>
      </c>
    </row>
    <row r="872" spans="1:4" x14ac:dyDescent="0.3">
      <c r="A872" s="2" t="s">
        <v>1235</v>
      </c>
      <c r="B872" s="2" t="s">
        <v>313</v>
      </c>
      <c r="C872" t="s">
        <v>3263</v>
      </c>
      <c r="D872" t="s">
        <v>2083</v>
      </c>
    </row>
    <row r="873" spans="1:4" x14ac:dyDescent="0.3">
      <c r="A873" s="2" t="s">
        <v>1236</v>
      </c>
      <c r="B873" s="2" t="s">
        <v>313</v>
      </c>
      <c r="C873" t="s">
        <v>3264</v>
      </c>
      <c r="D873" t="s">
        <v>2084</v>
      </c>
    </row>
    <row r="874" spans="1:4" x14ac:dyDescent="0.3">
      <c r="A874" s="2" t="s">
        <v>1237</v>
      </c>
      <c r="B874" s="2" t="s">
        <v>313</v>
      </c>
      <c r="C874" t="s">
        <v>3265</v>
      </c>
      <c r="D874" t="s">
        <v>2085</v>
      </c>
    </row>
    <row r="875" spans="1:4" x14ac:dyDescent="0.3">
      <c r="A875" s="2" t="s">
        <v>1238</v>
      </c>
      <c r="B875" s="2" t="s">
        <v>313</v>
      </c>
      <c r="C875" t="s">
        <v>3266</v>
      </c>
      <c r="D875" t="s">
        <v>2086</v>
      </c>
    </row>
    <row r="876" spans="1:4" x14ac:dyDescent="0.3">
      <c r="A876" s="2" t="s">
        <v>1239</v>
      </c>
      <c r="B876" s="2" t="s">
        <v>313</v>
      </c>
      <c r="C876" t="s">
        <v>3267</v>
      </c>
      <c r="D876" t="s">
        <v>2087</v>
      </c>
    </row>
    <row r="877" spans="1:4" x14ac:dyDescent="0.3">
      <c r="A877" s="2" t="s">
        <v>1240</v>
      </c>
      <c r="B877" s="2" t="s">
        <v>313</v>
      </c>
      <c r="C877" t="s">
        <v>3268</v>
      </c>
      <c r="D877" t="s">
        <v>2088</v>
      </c>
    </row>
    <row r="878" spans="1:4" x14ac:dyDescent="0.3">
      <c r="A878" s="2" t="s">
        <v>1241</v>
      </c>
      <c r="B878" s="2" t="s">
        <v>313</v>
      </c>
      <c r="C878" t="s">
        <v>3269</v>
      </c>
      <c r="D878" t="s">
        <v>2089</v>
      </c>
    </row>
    <row r="879" spans="1:4" x14ac:dyDescent="0.3">
      <c r="A879" s="2" t="s">
        <v>1242</v>
      </c>
      <c r="B879" s="2" t="s">
        <v>313</v>
      </c>
      <c r="C879" t="s">
        <v>3270</v>
      </c>
      <c r="D879" t="s">
        <v>2090</v>
      </c>
    </row>
    <row r="880" spans="1:4" x14ac:dyDescent="0.3">
      <c r="A880" s="2" t="s">
        <v>1243</v>
      </c>
      <c r="B880" s="2" t="s">
        <v>313</v>
      </c>
      <c r="C880" t="s">
        <v>3271</v>
      </c>
      <c r="D880" t="s">
        <v>2091</v>
      </c>
    </row>
    <row r="881" spans="1:4" x14ac:dyDescent="0.3">
      <c r="A881" s="2" t="s">
        <v>1244</v>
      </c>
      <c r="B881" s="2" t="s">
        <v>313</v>
      </c>
      <c r="C881" t="s">
        <v>3272</v>
      </c>
      <c r="D881" t="s">
        <v>2092</v>
      </c>
    </row>
    <row r="882" spans="1:4" x14ac:dyDescent="0.3">
      <c r="A882" s="2" t="s">
        <v>1245</v>
      </c>
      <c r="B882" s="2" t="s">
        <v>313</v>
      </c>
      <c r="C882" t="s">
        <v>3273</v>
      </c>
      <c r="D882" t="s">
        <v>2093</v>
      </c>
    </row>
    <row r="883" spans="1:4" x14ac:dyDescent="0.3">
      <c r="A883" s="2" t="s">
        <v>1246</v>
      </c>
      <c r="B883" s="2" t="s">
        <v>313</v>
      </c>
      <c r="C883" t="s">
        <v>3274</v>
      </c>
      <c r="D883" t="s">
        <v>2094</v>
      </c>
    </row>
    <row r="884" spans="1:4" x14ac:dyDescent="0.3">
      <c r="A884" s="2" t="s">
        <v>1247</v>
      </c>
      <c r="B884" s="2" t="s">
        <v>313</v>
      </c>
      <c r="C884" t="s">
        <v>3275</v>
      </c>
      <c r="D884" t="s">
        <v>2095</v>
      </c>
    </row>
    <row r="885" spans="1:4" x14ac:dyDescent="0.3">
      <c r="A885" s="2" t="s">
        <v>1248</v>
      </c>
      <c r="B885" s="2" t="s">
        <v>313</v>
      </c>
      <c r="C885" t="s">
        <v>3276</v>
      </c>
      <c r="D885" t="s">
        <v>2096</v>
      </c>
    </row>
    <row r="886" spans="1:4" x14ac:dyDescent="0.3">
      <c r="A886" s="2" t="s">
        <v>1249</v>
      </c>
      <c r="B886" s="2" t="s">
        <v>313</v>
      </c>
      <c r="C886" t="s">
        <v>3277</v>
      </c>
      <c r="D886" t="s">
        <v>2097</v>
      </c>
    </row>
    <row r="887" spans="1:4" x14ac:dyDescent="0.3">
      <c r="A887" s="2" t="s">
        <v>1250</v>
      </c>
      <c r="B887" s="2" t="s">
        <v>313</v>
      </c>
      <c r="C887" t="s">
        <v>3278</v>
      </c>
      <c r="D887" t="s">
        <v>2098</v>
      </c>
    </row>
    <row r="888" spans="1:4" x14ac:dyDescent="0.3">
      <c r="A888" s="2" t="s">
        <v>1251</v>
      </c>
      <c r="B888" s="2" t="s">
        <v>313</v>
      </c>
      <c r="C888" t="s">
        <v>3279</v>
      </c>
      <c r="D888" t="s">
        <v>2099</v>
      </c>
    </row>
    <row r="889" spans="1:4" x14ac:dyDescent="0.3">
      <c r="A889" s="2" t="s">
        <v>1252</v>
      </c>
      <c r="B889" s="2" t="s">
        <v>313</v>
      </c>
      <c r="C889" t="s">
        <v>3280</v>
      </c>
      <c r="D889" t="s">
        <v>2100</v>
      </c>
    </row>
    <row r="890" spans="1:4" x14ac:dyDescent="0.3">
      <c r="A890" s="2" t="s">
        <v>1253</v>
      </c>
      <c r="B890" s="2" t="s">
        <v>313</v>
      </c>
      <c r="C890" t="s">
        <v>3281</v>
      </c>
      <c r="D890" t="s">
        <v>2101</v>
      </c>
    </row>
    <row r="891" spans="1:4" x14ac:dyDescent="0.3">
      <c r="A891" s="2" t="s">
        <v>1254</v>
      </c>
      <c r="B891" s="2" t="s">
        <v>313</v>
      </c>
      <c r="C891" t="s">
        <v>3282</v>
      </c>
      <c r="D891" t="s">
        <v>2102</v>
      </c>
    </row>
    <row r="892" spans="1:4" x14ac:dyDescent="0.3">
      <c r="A892" s="2" t="s">
        <v>1255</v>
      </c>
      <c r="B892" s="2" t="s">
        <v>313</v>
      </c>
      <c r="C892" t="s">
        <v>3283</v>
      </c>
      <c r="D892" t="s">
        <v>2103</v>
      </c>
    </row>
    <row r="893" spans="1:4" x14ac:dyDescent="0.3">
      <c r="A893" s="2" t="s">
        <v>1256</v>
      </c>
      <c r="B893" s="2" t="s">
        <v>313</v>
      </c>
      <c r="C893" t="s">
        <v>3284</v>
      </c>
      <c r="D893" t="s">
        <v>2104</v>
      </c>
    </row>
    <row r="894" spans="1:4" x14ac:dyDescent="0.3">
      <c r="A894" s="2" t="s">
        <v>1257</v>
      </c>
      <c r="B894" s="2" t="s">
        <v>313</v>
      </c>
      <c r="C894" t="s">
        <v>3285</v>
      </c>
      <c r="D894" t="s">
        <v>2105</v>
      </c>
    </row>
    <row r="895" spans="1:4" x14ac:dyDescent="0.3">
      <c r="A895" s="2" t="s">
        <v>1258</v>
      </c>
      <c r="B895" s="2" t="s">
        <v>313</v>
      </c>
      <c r="C895" t="s">
        <v>3286</v>
      </c>
      <c r="D895" t="s">
        <v>2106</v>
      </c>
    </row>
    <row r="896" spans="1:4" x14ac:dyDescent="0.3">
      <c r="A896" s="2" t="s">
        <v>1259</v>
      </c>
      <c r="B896" s="2" t="s">
        <v>313</v>
      </c>
      <c r="C896" t="s">
        <v>3287</v>
      </c>
      <c r="D896" t="s">
        <v>2107</v>
      </c>
    </row>
    <row r="897" spans="1:4" x14ac:dyDescent="0.3">
      <c r="A897" s="2" t="s">
        <v>1260</v>
      </c>
      <c r="B897" s="2" t="s">
        <v>313</v>
      </c>
      <c r="C897" t="s">
        <v>3288</v>
      </c>
      <c r="D897" t="s">
        <v>2108</v>
      </c>
    </row>
    <row r="898" spans="1:4" x14ac:dyDescent="0.3">
      <c r="A898" s="2" t="s">
        <v>1261</v>
      </c>
      <c r="B898" s="2" t="s">
        <v>313</v>
      </c>
      <c r="C898" t="s">
        <v>3289</v>
      </c>
      <c r="D898" t="s">
        <v>2109</v>
      </c>
    </row>
    <row r="899" spans="1:4" x14ac:dyDescent="0.3">
      <c r="A899" s="2" t="s">
        <v>1262</v>
      </c>
      <c r="B899" s="2" t="s">
        <v>313</v>
      </c>
      <c r="C899" t="s">
        <v>3290</v>
      </c>
      <c r="D899" t="s">
        <v>2110</v>
      </c>
    </row>
    <row r="900" spans="1:4" x14ac:dyDescent="0.3">
      <c r="A900" s="2" t="s">
        <v>1263</v>
      </c>
      <c r="B900" s="2" t="s">
        <v>313</v>
      </c>
      <c r="C900" t="s">
        <v>3291</v>
      </c>
      <c r="D900" t="s">
        <v>2111</v>
      </c>
    </row>
    <row r="901" spans="1:4" x14ac:dyDescent="0.3">
      <c r="A901" s="2" t="s">
        <v>1264</v>
      </c>
      <c r="B901" s="2" t="s">
        <v>313</v>
      </c>
      <c r="C901" t="s">
        <v>3292</v>
      </c>
      <c r="D901" t="s">
        <v>2112</v>
      </c>
    </row>
    <row r="902" spans="1:4" x14ac:dyDescent="0.3">
      <c r="A902" s="2" t="s">
        <v>1265</v>
      </c>
      <c r="B902" s="2" t="s">
        <v>313</v>
      </c>
      <c r="C902" t="s">
        <v>3293</v>
      </c>
      <c r="D902" t="s">
        <v>2113</v>
      </c>
    </row>
    <row r="903" spans="1:4" x14ac:dyDescent="0.3">
      <c r="A903" s="2" t="s">
        <v>1266</v>
      </c>
      <c r="B903" s="2" t="s">
        <v>313</v>
      </c>
      <c r="C903" t="s">
        <v>3294</v>
      </c>
      <c r="D903" t="s">
        <v>2114</v>
      </c>
    </row>
    <row r="904" spans="1:4" x14ac:dyDescent="0.3">
      <c r="A904" s="2" t="s">
        <v>1267</v>
      </c>
      <c r="B904" s="2" t="s">
        <v>313</v>
      </c>
      <c r="C904" t="s">
        <v>3295</v>
      </c>
      <c r="D904" t="s">
        <v>2115</v>
      </c>
    </row>
    <row r="905" spans="1:4" x14ac:dyDescent="0.3">
      <c r="A905" s="2" t="s">
        <v>1268</v>
      </c>
      <c r="B905" s="2" t="s">
        <v>313</v>
      </c>
      <c r="C905" t="s">
        <v>3296</v>
      </c>
      <c r="D905" t="s">
        <v>2116</v>
      </c>
    </row>
    <row r="906" spans="1:4" x14ac:dyDescent="0.3">
      <c r="A906" s="2" t="s">
        <v>1269</v>
      </c>
      <c r="B906" s="2" t="s">
        <v>313</v>
      </c>
      <c r="C906" t="s">
        <v>3297</v>
      </c>
      <c r="D906" t="s">
        <v>2117</v>
      </c>
    </row>
    <row r="907" spans="1:4" x14ac:dyDescent="0.3">
      <c r="A907" s="2" t="s">
        <v>1270</v>
      </c>
      <c r="B907" s="2" t="s">
        <v>313</v>
      </c>
      <c r="C907" t="s">
        <v>3298</v>
      </c>
      <c r="D907" t="s">
        <v>2118</v>
      </c>
    </row>
    <row r="908" spans="1:4" x14ac:dyDescent="0.3">
      <c r="A908" s="2" t="s">
        <v>1271</v>
      </c>
      <c r="B908" s="2" t="s">
        <v>313</v>
      </c>
      <c r="C908" t="s">
        <v>3299</v>
      </c>
      <c r="D908" t="s">
        <v>2119</v>
      </c>
    </row>
    <row r="909" spans="1:4" x14ac:dyDescent="0.3">
      <c r="A909" s="2" t="s">
        <v>1272</v>
      </c>
      <c r="B909" s="2" t="s">
        <v>313</v>
      </c>
      <c r="C909" t="s">
        <v>3300</v>
      </c>
      <c r="D909" t="s">
        <v>2120</v>
      </c>
    </row>
    <row r="910" spans="1:4" x14ac:dyDescent="0.3">
      <c r="A910" s="2" t="s">
        <v>1273</v>
      </c>
      <c r="B910" s="2" t="s">
        <v>313</v>
      </c>
      <c r="C910" t="s">
        <v>3301</v>
      </c>
      <c r="D910" t="s">
        <v>2121</v>
      </c>
    </row>
    <row r="911" spans="1:4" x14ac:dyDescent="0.3">
      <c r="A911" s="2" t="s">
        <v>1274</v>
      </c>
      <c r="B911" s="2" t="s">
        <v>313</v>
      </c>
      <c r="C911" t="s">
        <v>3302</v>
      </c>
      <c r="D911" t="s">
        <v>2122</v>
      </c>
    </row>
    <row r="912" spans="1:4" x14ac:dyDescent="0.3">
      <c r="A912" s="2" t="s">
        <v>1275</v>
      </c>
      <c r="B912" s="2" t="s">
        <v>313</v>
      </c>
      <c r="C912" t="s">
        <v>3303</v>
      </c>
      <c r="D912" t="s">
        <v>2123</v>
      </c>
    </row>
    <row r="913" spans="1:4" x14ac:dyDescent="0.3">
      <c r="A913" s="2" t="s">
        <v>1276</v>
      </c>
      <c r="B913" s="2" t="s">
        <v>313</v>
      </c>
      <c r="C913" t="s">
        <v>3304</v>
      </c>
      <c r="D913" t="s">
        <v>2124</v>
      </c>
    </row>
    <row r="914" spans="1:4" x14ac:dyDescent="0.3">
      <c r="A914" s="2" t="s">
        <v>1277</v>
      </c>
      <c r="B914" s="2" t="s">
        <v>313</v>
      </c>
      <c r="C914" t="s">
        <v>3305</v>
      </c>
      <c r="D914" t="s">
        <v>2125</v>
      </c>
    </row>
    <row r="915" spans="1:4" x14ac:dyDescent="0.3">
      <c r="A915" s="2" t="s">
        <v>1278</v>
      </c>
      <c r="B915" s="2" t="s">
        <v>313</v>
      </c>
      <c r="C915" t="s">
        <v>3306</v>
      </c>
      <c r="D915" t="s">
        <v>2126</v>
      </c>
    </row>
    <row r="916" spans="1:4" x14ac:dyDescent="0.3">
      <c r="A916" s="2" t="s">
        <v>1279</v>
      </c>
      <c r="B916" s="2" t="s">
        <v>313</v>
      </c>
      <c r="C916" t="s">
        <v>3307</v>
      </c>
      <c r="D916" t="s">
        <v>2127</v>
      </c>
    </row>
    <row r="917" spans="1:4" x14ac:dyDescent="0.3">
      <c r="A917" s="2" t="s">
        <v>1280</v>
      </c>
      <c r="B917" s="2" t="s">
        <v>313</v>
      </c>
      <c r="C917" t="s">
        <v>3308</v>
      </c>
      <c r="D917" t="s">
        <v>2128</v>
      </c>
    </row>
    <row r="918" spans="1:4" x14ac:dyDescent="0.3">
      <c r="A918" s="2" t="s">
        <v>1281</v>
      </c>
      <c r="B918" s="2" t="s">
        <v>313</v>
      </c>
      <c r="C918" t="s">
        <v>3309</v>
      </c>
      <c r="D918" t="s">
        <v>2129</v>
      </c>
    </row>
    <row r="919" spans="1:4" x14ac:dyDescent="0.3">
      <c r="A919" s="2" t="s">
        <v>1282</v>
      </c>
      <c r="B919" s="2" t="s">
        <v>313</v>
      </c>
      <c r="C919" t="s">
        <v>3310</v>
      </c>
      <c r="D919" t="s">
        <v>2130</v>
      </c>
    </row>
    <row r="920" spans="1:4" x14ac:dyDescent="0.3">
      <c r="A920" s="2" t="s">
        <v>1283</v>
      </c>
      <c r="B920" s="2" t="s">
        <v>313</v>
      </c>
      <c r="C920" t="s">
        <v>3311</v>
      </c>
      <c r="D920" t="s">
        <v>2131</v>
      </c>
    </row>
    <row r="921" spans="1:4" x14ac:dyDescent="0.3">
      <c r="A921" s="2" t="s">
        <v>1284</v>
      </c>
      <c r="B921" s="2" t="s">
        <v>313</v>
      </c>
      <c r="C921" t="s">
        <v>3312</v>
      </c>
      <c r="D921" t="s">
        <v>2132</v>
      </c>
    </row>
    <row r="922" spans="1:4" x14ac:dyDescent="0.3">
      <c r="A922" s="2" t="s">
        <v>1285</v>
      </c>
      <c r="B922" s="2" t="s">
        <v>313</v>
      </c>
      <c r="C922" t="s">
        <v>3313</v>
      </c>
      <c r="D922" t="s">
        <v>2133</v>
      </c>
    </row>
    <row r="923" spans="1:4" x14ac:dyDescent="0.3">
      <c r="A923" s="2" t="s">
        <v>1286</v>
      </c>
      <c r="B923" s="2" t="s">
        <v>313</v>
      </c>
      <c r="C923" t="s">
        <v>3314</v>
      </c>
      <c r="D923" t="s">
        <v>2134</v>
      </c>
    </row>
    <row r="924" spans="1:4" x14ac:dyDescent="0.3">
      <c r="A924" s="2" t="s">
        <v>1287</v>
      </c>
      <c r="B924" s="2" t="s">
        <v>313</v>
      </c>
      <c r="C924" t="s">
        <v>3315</v>
      </c>
      <c r="D924" t="s">
        <v>2135</v>
      </c>
    </row>
    <row r="925" spans="1:4" x14ac:dyDescent="0.3">
      <c r="A925" s="2" t="s">
        <v>1288</v>
      </c>
      <c r="B925" s="2" t="s">
        <v>313</v>
      </c>
      <c r="C925" t="s">
        <v>3316</v>
      </c>
      <c r="D925" t="s">
        <v>2136</v>
      </c>
    </row>
    <row r="926" spans="1:4" x14ac:dyDescent="0.3">
      <c r="A926" s="2" t="s">
        <v>1289</v>
      </c>
      <c r="B926" s="2" t="s">
        <v>313</v>
      </c>
      <c r="C926" t="s">
        <v>3317</v>
      </c>
      <c r="D926" t="s">
        <v>2137</v>
      </c>
    </row>
    <row r="927" spans="1:4" x14ac:dyDescent="0.3">
      <c r="A927" s="2" t="s">
        <v>1290</v>
      </c>
      <c r="B927" s="2" t="s">
        <v>313</v>
      </c>
      <c r="C927" t="s">
        <v>3318</v>
      </c>
      <c r="D927" t="s">
        <v>2138</v>
      </c>
    </row>
    <row r="928" spans="1:4" x14ac:dyDescent="0.3">
      <c r="A928" s="2" t="s">
        <v>1291</v>
      </c>
      <c r="B928" s="2" t="s">
        <v>313</v>
      </c>
      <c r="C928" t="s">
        <v>3319</v>
      </c>
      <c r="D928" t="s">
        <v>2139</v>
      </c>
    </row>
    <row r="929" spans="1:4" x14ac:dyDescent="0.3">
      <c r="A929" s="2" t="s">
        <v>1292</v>
      </c>
      <c r="B929" s="2" t="s">
        <v>313</v>
      </c>
      <c r="C929" t="s">
        <v>3320</v>
      </c>
      <c r="D929" t="s">
        <v>2140</v>
      </c>
    </row>
    <row r="930" spans="1:4" x14ac:dyDescent="0.3">
      <c r="A930" s="2" t="s">
        <v>1293</v>
      </c>
      <c r="B930" s="2" t="s">
        <v>313</v>
      </c>
      <c r="C930" t="s">
        <v>3321</v>
      </c>
      <c r="D930" t="s">
        <v>2141</v>
      </c>
    </row>
    <row r="931" spans="1:4" x14ac:dyDescent="0.3">
      <c r="A931" s="2" t="s">
        <v>1294</v>
      </c>
      <c r="B931" s="2" t="s">
        <v>313</v>
      </c>
      <c r="C931" t="s">
        <v>3322</v>
      </c>
      <c r="D931" t="s">
        <v>2142</v>
      </c>
    </row>
    <row r="932" spans="1:4" x14ac:dyDescent="0.3">
      <c r="A932" s="2" t="s">
        <v>1295</v>
      </c>
      <c r="B932" s="2" t="s">
        <v>313</v>
      </c>
      <c r="C932" t="s">
        <v>3323</v>
      </c>
      <c r="D932" t="s">
        <v>2143</v>
      </c>
    </row>
    <row r="933" spans="1:4" x14ac:dyDescent="0.3">
      <c r="A933" s="2" t="s">
        <v>1296</v>
      </c>
      <c r="B933" s="2" t="s">
        <v>313</v>
      </c>
      <c r="C933" t="s">
        <v>3324</v>
      </c>
      <c r="D933" t="s">
        <v>2144</v>
      </c>
    </row>
    <row r="934" spans="1:4" x14ac:dyDescent="0.3">
      <c r="A934" s="2" t="s">
        <v>1297</v>
      </c>
      <c r="B934" s="2" t="s">
        <v>313</v>
      </c>
      <c r="C934" t="s">
        <v>3325</v>
      </c>
      <c r="D934" t="s">
        <v>2145</v>
      </c>
    </row>
    <row r="935" spans="1:4" x14ac:dyDescent="0.3">
      <c r="A935" s="2" t="s">
        <v>1298</v>
      </c>
      <c r="B935" s="2" t="s">
        <v>313</v>
      </c>
      <c r="C935" t="s">
        <v>3326</v>
      </c>
      <c r="D935" t="s">
        <v>2146</v>
      </c>
    </row>
    <row r="936" spans="1:4" x14ac:dyDescent="0.3">
      <c r="A936" s="2" t="s">
        <v>1299</v>
      </c>
      <c r="B936" s="2" t="s">
        <v>313</v>
      </c>
      <c r="C936" t="s">
        <v>3327</v>
      </c>
      <c r="D936" t="s">
        <v>2147</v>
      </c>
    </row>
    <row r="937" spans="1:4" x14ac:dyDescent="0.3">
      <c r="A937" s="2" t="s">
        <v>1300</v>
      </c>
      <c r="B937" s="2" t="s">
        <v>313</v>
      </c>
      <c r="C937" t="s">
        <v>3328</v>
      </c>
      <c r="D937" t="s">
        <v>2148</v>
      </c>
    </row>
    <row r="938" spans="1:4" x14ac:dyDescent="0.3">
      <c r="A938" s="2" t="s">
        <v>1301</v>
      </c>
      <c r="B938" s="2" t="s">
        <v>313</v>
      </c>
      <c r="C938" t="s">
        <v>3329</v>
      </c>
      <c r="D938" t="s">
        <v>2149</v>
      </c>
    </row>
    <row r="939" spans="1:4" x14ac:dyDescent="0.3">
      <c r="A939" s="2" t="s">
        <v>1302</v>
      </c>
      <c r="B939" s="2" t="s">
        <v>313</v>
      </c>
      <c r="C939" t="s">
        <v>3330</v>
      </c>
      <c r="D939" t="s">
        <v>2150</v>
      </c>
    </row>
    <row r="940" spans="1:4" x14ac:dyDescent="0.3">
      <c r="A940" s="2" t="s">
        <v>1303</v>
      </c>
      <c r="B940" s="2" t="s">
        <v>313</v>
      </c>
      <c r="C940" t="s">
        <v>3331</v>
      </c>
      <c r="D940" t="s">
        <v>2151</v>
      </c>
    </row>
    <row r="941" spans="1:4" x14ac:dyDescent="0.3">
      <c r="A941" s="2" t="s">
        <v>1304</v>
      </c>
      <c r="B941" s="2" t="s">
        <v>313</v>
      </c>
      <c r="C941" t="s">
        <v>3332</v>
      </c>
      <c r="D941" t="s">
        <v>2152</v>
      </c>
    </row>
    <row r="942" spans="1:4" x14ac:dyDescent="0.3">
      <c r="A942" s="2" t="s">
        <v>1305</v>
      </c>
      <c r="B942" s="2" t="s">
        <v>313</v>
      </c>
      <c r="C942" t="s">
        <v>3333</v>
      </c>
      <c r="D942" t="s">
        <v>2153</v>
      </c>
    </row>
    <row r="943" spans="1:4" x14ac:dyDescent="0.3">
      <c r="A943" s="2" t="s">
        <v>1306</v>
      </c>
      <c r="B943" s="2" t="s">
        <v>313</v>
      </c>
      <c r="C943" t="s">
        <v>3334</v>
      </c>
      <c r="D943" t="s">
        <v>2154</v>
      </c>
    </row>
    <row r="944" spans="1:4" x14ac:dyDescent="0.3">
      <c r="A944" s="2" t="s">
        <v>1307</v>
      </c>
      <c r="B944" s="2" t="s">
        <v>313</v>
      </c>
      <c r="C944" t="s">
        <v>3335</v>
      </c>
      <c r="D944" t="s">
        <v>2155</v>
      </c>
    </row>
    <row r="945" spans="1:4" x14ac:dyDescent="0.3">
      <c r="A945" s="2" t="s">
        <v>1308</v>
      </c>
      <c r="B945" s="2" t="s">
        <v>313</v>
      </c>
      <c r="C945" t="s">
        <v>3336</v>
      </c>
      <c r="D945" t="s">
        <v>2156</v>
      </c>
    </row>
    <row r="946" spans="1:4" x14ac:dyDescent="0.3">
      <c r="A946" s="2" t="s">
        <v>1309</v>
      </c>
      <c r="B946" s="2" t="s">
        <v>313</v>
      </c>
      <c r="C946" t="s">
        <v>3337</v>
      </c>
      <c r="D946" t="s">
        <v>2157</v>
      </c>
    </row>
    <row r="947" spans="1:4" x14ac:dyDescent="0.3">
      <c r="A947" s="2" t="s">
        <v>1310</v>
      </c>
      <c r="B947" s="2" t="s">
        <v>313</v>
      </c>
      <c r="C947" t="s">
        <v>3338</v>
      </c>
      <c r="D947" t="s">
        <v>2158</v>
      </c>
    </row>
    <row r="948" spans="1:4" x14ac:dyDescent="0.3">
      <c r="A948" s="2" t="s">
        <v>1311</v>
      </c>
      <c r="B948" s="2" t="s">
        <v>313</v>
      </c>
      <c r="C948" t="s">
        <v>3339</v>
      </c>
      <c r="D948" t="s">
        <v>2159</v>
      </c>
    </row>
    <row r="949" spans="1:4" x14ac:dyDescent="0.3">
      <c r="A949" s="2" t="s">
        <v>1312</v>
      </c>
      <c r="B949" s="2" t="s">
        <v>313</v>
      </c>
      <c r="C949" t="s">
        <v>3340</v>
      </c>
      <c r="D949" t="s">
        <v>2160</v>
      </c>
    </row>
    <row r="950" spans="1:4" x14ac:dyDescent="0.3">
      <c r="A950" s="2" t="s">
        <v>1313</v>
      </c>
      <c r="B950" s="2" t="s">
        <v>313</v>
      </c>
      <c r="C950" t="s">
        <v>3341</v>
      </c>
      <c r="D950" t="s">
        <v>2161</v>
      </c>
    </row>
    <row r="951" spans="1:4" x14ac:dyDescent="0.3">
      <c r="A951" s="2" t="s">
        <v>1314</v>
      </c>
      <c r="B951" s="2" t="s">
        <v>313</v>
      </c>
      <c r="C951" t="s">
        <v>3342</v>
      </c>
      <c r="D951" t="s">
        <v>2162</v>
      </c>
    </row>
    <row r="952" spans="1:4" x14ac:dyDescent="0.3">
      <c r="A952" s="2" t="s">
        <v>1315</v>
      </c>
      <c r="B952" s="2" t="s">
        <v>313</v>
      </c>
      <c r="C952" t="s">
        <v>3343</v>
      </c>
      <c r="D952" t="s">
        <v>2163</v>
      </c>
    </row>
    <row r="953" spans="1:4" x14ac:dyDescent="0.3">
      <c r="A953" s="2" t="s">
        <v>1316</v>
      </c>
      <c r="B953" s="2" t="s">
        <v>313</v>
      </c>
      <c r="C953" t="s">
        <v>3344</v>
      </c>
      <c r="D953" t="s">
        <v>2164</v>
      </c>
    </row>
    <row r="954" spans="1:4" x14ac:dyDescent="0.3">
      <c r="A954" s="2" t="s">
        <v>1317</v>
      </c>
      <c r="B954" s="2" t="s">
        <v>313</v>
      </c>
      <c r="C954" t="s">
        <v>3345</v>
      </c>
      <c r="D954" t="s">
        <v>2165</v>
      </c>
    </row>
    <row r="955" spans="1:4" x14ac:dyDescent="0.3">
      <c r="A955" s="2" t="s">
        <v>1318</v>
      </c>
      <c r="B955" s="2" t="s">
        <v>313</v>
      </c>
      <c r="C955" t="s">
        <v>3346</v>
      </c>
      <c r="D955" t="s">
        <v>2166</v>
      </c>
    </row>
    <row r="956" spans="1:4" x14ac:dyDescent="0.3">
      <c r="A956" s="2" t="s">
        <v>1319</v>
      </c>
      <c r="B956" s="2" t="s">
        <v>313</v>
      </c>
      <c r="C956" t="s">
        <v>3347</v>
      </c>
      <c r="D956" t="s">
        <v>2167</v>
      </c>
    </row>
    <row r="957" spans="1:4" x14ac:dyDescent="0.3">
      <c r="A957" s="2" t="s">
        <v>1320</v>
      </c>
      <c r="B957" s="2" t="s">
        <v>313</v>
      </c>
      <c r="C957" t="s">
        <v>3348</v>
      </c>
      <c r="D957" t="s">
        <v>2168</v>
      </c>
    </row>
    <row r="958" spans="1:4" x14ac:dyDescent="0.3">
      <c r="A958" s="2" t="s">
        <v>1321</v>
      </c>
      <c r="B958" s="2" t="s">
        <v>313</v>
      </c>
      <c r="C958" t="s">
        <v>3349</v>
      </c>
      <c r="D958" t="s">
        <v>2169</v>
      </c>
    </row>
    <row r="959" spans="1:4" x14ac:dyDescent="0.3">
      <c r="A959" s="2" t="s">
        <v>1322</v>
      </c>
      <c r="B959" s="2" t="s">
        <v>313</v>
      </c>
      <c r="C959" t="s">
        <v>3350</v>
      </c>
      <c r="D959" t="s">
        <v>2170</v>
      </c>
    </row>
    <row r="960" spans="1:4" x14ac:dyDescent="0.3">
      <c r="A960" s="2" t="s">
        <v>1323</v>
      </c>
      <c r="B960" s="2" t="s">
        <v>313</v>
      </c>
      <c r="C960" t="s">
        <v>3351</v>
      </c>
      <c r="D960" t="s">
        <v>2171</v>
      </c>
    </row>
    <row r="961" spans="1:4" x14ac:dyDescent="0.3">
      <c r="A961" s="2" t="s">
        <v>1324</v>
      </c>
      <c r="B961" s="2" t="s">
        <v>313</v>
      </c>
      <c r="C961" t="s">
        <v>3352</v>
      </c>
      <c r="D961" t="s">
        <v>2172</v>
      </c>
    </row>
    <row r="962" spans="1:4" x14ac:dyDescent="0.3">
      <c r="A962" s="2" t="s">
        <v>1325</v>
      </c>
      <c r="B962" s="2" t="s">
        <v>313</v>
      </c>
      <c r="C962" t="s">
        <v>3353</v>
      </c>
      <c r="D962" t="s">
        <v>2173</v>
      </c>
    </row>
    <row r="963" spans="1:4" x14ac:dyDescent="0.3">
      <c r="A963" s="2" t="s">
        <v>1326</v>
      </c>
      <c r="B963" s="2" t="s">
        <v>313</v>
      </c>
      <c r="C963" t="s">
        <v>3354</v>
      </c>
      <c r="D963" t="s">
        <v>2174</v>
      </c>
    </row>
    <row r="964" spans="1:4" x14ac:dyDescent="0.3">
      <c r="A964" s="2" t="s">
        <v>1327</v>
      </c>
      <c r="B964" s="2" t="s">
        <v>313</v>
      </c>
      <c r="C964" t="s">
        <v>3355</v>
      </c>
      <c r="D964" t="s">
        <v>2175</v>
      </c>
    </row>
    <row r="965" spans="1:4" x14ac:dyDescent="0.3">
      <c r="A965" s="2" t="s">
        <v>1328</v>
      </c>
      <c r="B965" s="2" t="s">
        <v>313</v>
      </c>
      <c r="C965" t="s">
        <v>3356</v>
      </c>
      <c r="D965" t="s">
        <v>2176</v>
      </c>
    </row>
    <row r="966" spans="1:4" x14ac:dyDescent="0.3">
      <c r="A966" s="2" t="s">
        <v>1329</v>
      </c>
      <c r="B966" s="2" t="s">
        <v>313</v>
      </c>
      <c r="C966" t="s">
        <v>3357</v>
      </c>
      <c r="D966" t="s">
        <v>2177</v>
      </c>
    </row>
    <row r="967" spans="1:4" x14ac:dyDescent="0.3">
      <c r="A967" s="2" t="s">
        <v>1330</v>
      </c>
      <c r="B967" s="2" t="s">
        <v>313</v>
      </c>
      <c r="C967" t="s">
        <v>3358</v>
      </c>
      <c r="D967" t="s">
        <v>2178</v>
      </c>
    </row>
    <row r="968" spans="1:4" x14ac:dyDescent="0.3">
      <c r="A968" s="2" t="s">
        <v>1331</v>
      </c>
      <c r="B968" s="2" t="s">
        <v>313</v>
      </c>
      <c r="C968" t="s">
        <v>3359</v>
      </c>
      <c r="D968" t="s">
        <v>2179</v>
      </c>
    </row>
    <row r="969" spans="1:4" x14ac:dyDescent="0.3">
      <c r="A969" s="2" t="s">
        <v>1332</v>
      </c>
      <c r="B969" s="2" t="s">
        <v>313</v>
      </c>
      <c r="C969" t="s">
        <v>3360</v>
      </c>
      <c r="D969" t="s">
        <v>2180</v>
      </c>
    </row>
    <row r="970" spans="1:4" x14ac:dyDescent="0.3">
      <c r="A970" s="2" t="s">
        <v>1333</v>
      </c>
      <c r="B970" s="2" t="s">
        <v>313</v>
      </c>
      <c r="C970" t="s">
        <v>3361</v>
      </c>
      <c r="D970" t="s">
        <v>2181</v>
      </c>
    </row>
    <row r="971" spans="1:4" x14ac:dyDescent="0.3">
      <c r="A971" s="2" t="s">
        <v>1334</v>
      </c>
      <c r="B971" s="2" t="s">
        <v>313</v>
      </c>
      <c r="C971" t="s">
        <v>3362</v>
      </c>
      <c r="D971" t="s">
        <v>2182</v>
      </c>
    </row>
    <row r="972" spans="1:4" x14ac:dyDescent="0.3">
      <c r="A972" s="2" t="s">
        <v>1335</v>
      </c>
      <c r="B972" s="2" t="s">
        <v>313</v>
      </c>
      <c r="C972" t="s">
        <v>3363</v>
      </c>
      <c r="D972" t="s">
        <v>2183</v>
      </c>
    </row>
    <row r="973" spans="1:4" x14ac:dyDescent="0.3">
      <c r="A973" s="2" t="s">
        <v>1336</v>
      </c>
      <c r="B973" s="2" t="s">
        <v>313</v>
      </c>
      <c r="C973" t="s">
        <v>3364</v>
      </c>
      <c r="D973" t="s">
        <v>2184</v>
      </c>
    </row>
    <row r="974" spans="1:4" x14ac:dyDescent="0.3">
      <c r="A974" s="2" t="s">
        <v>1337</v>
      </c>
      <c r="B974" s="2" t="s">
        <v>313</v>
      </c>
      <c r="C974" t="s">
        <v>3365</v>
      </c>
      <c r="D974" t="s">
        <v>2185</v>
      </c>
    </row>
    <row r="975" spans="1:4" x14ac:dyDescent="0.3">
      <c r="A975" s="2" t="s">
        <v>1338</v>
      </c>
      <c r="B975" s="2" t="s">
        <v>313</v>
      </c>
      <c r="C975" t="s">
        <v>3366</v>
      </c>
      <c r="D975" t="s">
        <v>2186</v>
      </c>
    </row>
    <row r="976" spans="1:4" x14ac:dyDescent="0.3">
      <c r="A976" s="2" t="s">
        <v>1339</v>
      </c>
      <c r="B976" s="2" t="s">
        <v>313</v>
      </c>
      <c r="C976" t="s">
        <v>3367</v>
      </c>
      <c r="D976" t="s">
        <v>2187</v>
      </c>
    </row>
    <row r="977" spans="1:4" x14ac:dyDescent="0.3">
      <c r="A977" s="2" t="s">
        <v>1340</v>
      </c>
      <c r="B977" s="2" t="s">
        <v>313</v>
      </c>
      <c r="C977" t="s">
        <v>3368</v>
      </c>
      <c r="D977" t="s">
        <v>2188</v>
      </c>
    </row>
    <row r="978" spans="1:4" x14ac:dyDescent="0.3">
      <c r="A978" s="2" t="s">
        <v>1341</v>
      </c>
      <c r="B978" s="2" t="s">
        <v>313</v>
      </c>
      <c r="C978" t="s">
        <v>3369</v>
      </c>
      <c r="D978" t="s">
        <v>2189</v>
      </c>
    </row>
    <row r="979" spans="1:4" x14ac:dyDescent="0.3">
      <c r="A979" s="2" t="s">
        <v>1342</v>
      </c>
      <c r="B979" s="2" t="s">
        <v>313</v>
      </c>
      <c r="C979" t="s">
        <v>3370</v>
      </c>
      <c r="D979" t="s">
        <v>2190</v>
      </c>
    </row>
    <row r="980" spans="1:4" x14ac:dyDescent="0.3">
      <c r="A980" s="2" t="s">
        <v>1343</v>
      </c>
      <c r="B980" s="2" t="s">
        <v>313</v>
      </c>
      <c r="C980" t="s">
        <v>3371</v>
      </c>
      <c r="D980" t="s">
        <v>2191</v>
      </c>
    </row>
    <row r="981" spans="1:4" x14ac:dyDescent="0.3">
      <c r="A981" s="2" t="s">
        <v>1344</v>
      </c>
      <c r="B981" s="2" t="s">
        <v>313</v>
      </c>
      <c r="C981" t="s">
        <v>3372</v>
      </c>
      <c r="D981" t="s">
        <v>2192</v>
      </c>
    </row>
    <row r="982" spans="1:4" x14ac:dyDescent="0.3">
      <c r="A982" s="2" t="s">
        <v>1345</v>
      </c>
      <c r="B982" s="2" t="s">
        <v>313</v>
      </c>
      <c r="C982" t="s">
        <v>3373</v>
      </c>
      <c r="D982" t="s">
        <v>2193</v>
      </c>
    </row>
    <row r="983" spans="1:4" x14ac:dyDescent="0.3">
      <c r="A983" s="2" t="s">
        <v>1346</v>
      </c>
      <c r="B983" s="2" t="s">
        <v>313</v>
      </c>
      <c r="C983" t="s">
        <v>3374</v>
      </c>
      <c r="D983" t="s">
        <v>2194</v>
      </c>
    </row>
    <row r="984" spans="1:4" x14ac:dyDescent="0.3">
      <c r="A984" s="2" t="s">
        <v>1347</v>
      </c>
      <c r="B984" s="2" t="s">
        <v>313</v>
      </c>
      <c r="C984" t="s">
        <v>3375</v>
      </c>
      <c r="D984" t="s">
        <v>2195</v>
      </c>
    </row>
    <row r="985" spans="1:4" x14ac:dyDescent="0.3">
      <c r="A985" s="2" t="s">
        <v>1348</v>
      </c>
      <c r="B985" s="2" t="s">
        <v>313</v>
      </c>
      <c r="C985" t="s">
        <v>3376</v>
      </c>
      <c r="D985" t="s">
        <v>2196</v>
      </c>
    </row>
    <row r="986" spans="1:4" x14ac:dyDescent="0.3">
      <c r="A986" s="2" t="s">
        <v>1349</v>
      </c>
      <c r="B986" s="2" t="s">
        <v>313</v>
      </c>
      <c r="C986" t="s">
        <v>3377</v>
      </c>
      <c r="D986" t="s">
        <v>2197</v>
      </c>
    </row>
    <row r="987" spans="1:4" x14ac:dyDescent="0.3">
      <c r="A987" s="2" t="s">
        <v>1350</v>
      </c>
      <c r="B987" s="2" t="s">
        <v>313</v>
      </c>
      <c r="C987" t="s">
        <v>3378</v>
      </c>
      <c r="D987" t="s">
        <v>2198</v>
      </c>
    </row>
    <row r="988" spans="1:4" x14ac:dyDescent="0.3">
      <c r="A988" s="2" t="s">
        <v>1351</v>
      </c>
      <c r="B988" s="2" t="s">
        <v>313</v>
      </c>
      <c r="C988" t="s">
        <v>3379</v>
      </c>
      <c r="D988" t="s">
        <v>2199</v>
      </c>
    </row>
    <row r="989" spans="1:4" x14ac:dyDescent="0.3">
      <c r="A989" s="2" t="s">
        <v>1352</v>
      </c>
      <c r="B989" s="2" t="s">
        <v>313</v>
      </c>
      <c r="C989" t="s">
        <v>3380</v>
      </c>
      <c r="D989" t="s">
        <v>2200</v>
      </c>
    </row>
    <row r="990" spans="1:4" x14ac:dyDescent="0.3">
      <c r="A990" s="2" t="s">
        <v>1353</v>
      </c>
      <c r="B990" s="2" t="s">
        <v>313</v>
      </c>
      <c r="C990" t="s">
        <v>3381</v>
      </c>
      <c r="D990" t="s">
        <v>2201</v>
      </c>
    </row>
    <row r="991" spans="1:4" x14ac:dyDescent="0.3">
      <c r="A991" s="2" t="s">
        <v>1354</v>
      </c>
      <c r="B991" s="2" t="s">
        <v>313</v>
      </c>
      <c r="C991" t="s">
        <v>3382</v>
      </c>
      <c r="D991" t="s">
        <v>2202</v>
      </c>
    </row>
    <row r="992" spans="1:4" x14ac:dyDescent="0.3">
      <c r="A992" s="2" t="s">
        <v>1355</v>
      </c>
      <c r="B992" s="2" t="s">
        <v>313</v>
      </c>
      <c r="C992" t="s">
        <v>3383</v>
      </c>
      <c r="D992" t="s">
        <v>2203</v>
      </c>
    </row>
    <row r="993" spans="1:5" x14ac:dyDescent="0.3">
      <c r="A993" s="2" t="s">
        <v>1356</v>
      </c>
      <c r="B993" s="2" t="s">
        <v>313</v>
      </c>
      <c r="C993" t="s">
        <v>3384</v>
      </c>
      <c r="D993" t="s">
        <v>2204</v>
      </c>
    </row>
    <row r="994" spans="1:5" x14ac:dyDescent="0.3">
      <c r="A994" s="2" t="s">
        <v>1357</v>
      </c>
      <c r="B994" s="2" t="s">
        <v>313</v>
      </c>
      <c r="C994" t="s">
        <v>3385</v>
      </c>
      <c r="D994" t="s">
        <v>2205</v>
      </c>
    </row>
    <row r="995" spans="1:5" x14ac:dyDescent="0.3">
      <c r="A995" s="2" t="s">
        <v>1358</v>
      </c>
      <c r="B995" s="2" t="s">
        <v>313</v>
      </c>
      <c r="C995" t="s">
        <v>3386</v>
      </c>
      <c r="D995" t="s">
        <v>2206</v>
      </c>
    </row>
    <row r="996" spans="1:5" x14ac:dyDescent="0.3">
      <c r="A996" s="2" t="s">
        <v>1359</v>
      </c>
      <c r="B996" s="2" t="s">
        <v>313</v>
      </c>
      <c r="C996" t="s">
        <v>3387</v>
      </c>
      <c r="D996" t="s">
        <v>2207</v>
      </c>
    </row>
    <row r="997" spans="1:5" x14ac:dyDescent="0.3">
      <c r="A997" s="2" t="s">
        <v>1360</v>
      </c>
      <c r="B997" s="2" t="s">
        <v>313</v>
      </c>
      <c r="C997" t="s">
        <v>3388</v>
      </c>
      <c r="D997" t="s">
        <v>2208</v>
      </c>
    </row>
    <row r="998" spans="1:5" x14ac:dyDescent="0.3">
      <c r="A998" s="2" t="s">
        <v>1361</v>
      </c>
      <c r="B998" s="2" t="s">
        <v>313</v>
      </c>
      <c r="C998" t="s">
        <v>3389</v>
      </c>
      <c r="D998" t="s">
        <v>2209</v>
      </c>
    </row>
    <row r="999" spans="1:5" x14ac:dyDescent="0.3">
      <c r="A999" s="2" t="s">
        <v>1362</v>
      </c>
      <c r="B999" s="2" t="s">
        <v>313</v>
      </c>
      <c r="C999" t="s">
        <v>3390</v>
      </c>
      <c r="D999" t="s">
        <v>2210</v>
      </c>
    </row>
    <row r="1000" spans="1:5" x14ac:dyDescent="0.3">
      <c r="A1000" s="2" t="s">
        <v>1363</v>
      </c>
      <c r="B1000" s="2" t="s">
        <v>313</v>
      </c>
      <c r="C1000" t="s">
        <v>3391</v>
      </c>
      <c r="D1000" t="s">
        <v>2211</v>
      </c>
    </row>
    <row r="1001" spans="1:5" x14ac:dyDescent="0.3">
      <c r="A1001" s="2" t="s">
        <v>2212</v>
      </c>
      <c r="B1001" s="2" t="s">
        <v>314</v>
      </c>
      <c r="C1001" t="s">
        <v>2323</v>
      </c>
      <c r="D1001" t="s">
        <v>2324</v>
      </c>
      <c r="E1001"/>
    </row>
    <row r="1002" spans="1:5" x14ac:dyDescent="0.3">
      <c r="A1002" s="2" t="s">
        <v>2213</v>
      </c>
      <c r="B1002" s="2" t="s">
        <v>314</v>
      </c>
      <c r="C1002" t="s">
        <v>2325</v>
      </c>
      <c r="D1002" t="s">
        <v>2326</v>
      </c>
      <c r="E1002"/>
    </row>
    <row r="1003" spans="1:5" x14ac:dyDescent="0.3">
      <c r="A1003" s="2" t="s">
        <v>2214</v>
      </c>
      <c r="B1003" s="2" t="s">
        <v>314</v>
      </c>
      <c r="C1003" t="s">
        <v>2327</v>
      </c>
      <c r="D1003" t="s">
        <v>2328</v>
      </c>
      <c r="E1003"/>
    </row>
    <row r="1004" spans="1:5" x14ac:dyDescent="0.3">
      <c r="A1004" s="2" t="s">
        <v>2215</v>
      </c>
      <c r="B1004" s="2" t="s">
        <v>314</v>
      </c>
      <c r="C1004" t="s">
        <v>2329</v>
      </c>
      <c r="D1004" t="s">
        <v>2330</v>
      </c>
      <c r="E1004"/>
    </row>
    <row r="1005" spans="1:5" x14ac:dyDescent="0.3">
      <c r="A1005" s="2" t="s">
        <v>2216</v>
      </c>
      <c r="B1005" s="2" t="s">
        <v>314</v>
      </c>
      <c r="C1005" t="s">
        <v>2331</v>
      </c>
      <c r="D1005" t="s">
        <v>2332</v>
      </c>
      <c r="E1005"/>
    </row>
    <row r="1006" spans="1:5" x14ac:dyDescent="0.3">
      <c r="A1006" s="2" t="s">
        <v>2217</v>
      </c>
      <c r="B1006" s="2" t="s">
        <v>314</v>
      </c>
      <c r="C1006" t="s">
        <v>2333</v>
      </c>
      <c r="D1006" t="s">
        <v>2334</v>
      </c>
      <c r="E1006"/>
    </row>
    <row r="1007" spans="1:5" x14ac:dyDescent="0.3">
      <c r="A1007" s="2" t="s">
        <v>2218</v>
      </c>
      <c r="B1007" s="2" t="s">
        <v>314</v>
      </c>
      <c r="C1007" t="s">
        <v>2335</v>
      </c>
      <c r="D1007" t="s">
        <v>2336</v>
      </c>
      <c r="E1007"/>
    </row>
    <row r="1008" spans="1:5" x14ac:dyDescent="0.3">
      <c r="A1008" s="2" t="s">
        <v>2219</v>
      </c>
      <c r="B1008" s="2" t="s">
        <v>314</v>
      </c>
      <c r="C1008" t="s">
        <v>2337</v>
      </c>
      <c r="D1008" t="s">
        <v>2338</v>
      </c>
      <c r="E1008"/>
    </row>
    <row r="1009" spans="1:5" x14ac:dyDescent="0.3">
      <c r="A1009" s="2" t="s">
        <v>2220</v>
      </c>
      <c r="B1009" s="2" t="s">
        <v>314</v>
      </c>
      <c r="C1009" t="s">
        <v>2339</v>
      </c>
      <c r="D1009" t="s">
        <v>2340</v>
      </c>
      <c r="E1009"/>
    </row>
    <row r="1010" spans="1:5" x14ac:dyDescent="0.3">
      <c r="A1010" s="2" t="s">
        <v>2221</v>
      </c>
      <c r="B1010" s="2" t="s">
        <v>314</v>
      </c>
      <c r="C1010" t="s">
        <v>2341</v>
      </c>
      <c r="D1010" t="s">
        <v>2342</v>
      </c>
      <c r="E1010"/>
    </row>
    <row r="1011" spans="1:5" x14ac:dyDescent="0.3">
      <c r="A1011" s="2" t="s">
        <v>2222</v>
      </c>
      <c r="B1011" s="2" t="s">
        <v>314</v>
      </c>
      <c r="C1011" t="s">
        <v>2343</v>
      </c>
      <c r="D1011" t="s">
        <v>2344</v>
      </c>
      <c r="E1011"/>
    </row>
    <row r="1012" spans="1:5" x14ac:dyDescent="0.3">
      <c r="A1012" s="2" t="s">
        <v>2223</v>
      </c>
      <c r="B1012" s="2" t="s">
        <v>314</v>
      </c>
      <c r="C1012" t="s">
        <v>2345</v>
      </c>
      <c r="D1012" t="s">
        <v>2346</v>
      </c>
      <c r="E1012"/>
    </row>
    <row r="1013" spans="1:5" x14ac:dyDescent="0.3">
      <c r="A1013" s="2" t="s">
        <v>2224</v>
      </c>
      <c r="B1013" s="2" t="s">
        <v>314</v>
      </c>
      <c r="C1013" t="s">
        <v>2347</v>
      </c>
      <c r="D1013" t="s">
        <v>2348</v>
      </c>
      <c r="E1013"/>
    </row>
    <row r="1014" spans="1:5" x14ac:dyDescent="0.3">
      <c r="A1014" s="2" t="s">
        <v>2225</v>
      </c>
      <c r="B1014" s="2" t="s">
        <v>314</v>
      </c>
      <c r="C1014" t="s">
        <v>2349</v>
      </c>
      <c r="D1014" t="s">
        <v>2350</v>
      </c>
      <c r="E1014"/>
    </row>
    <row r="1015" spans="1:5" x14ac:dyDescent="0.3">
      <c r="A1015" s="2" t="s">
        <v>2226</v>
      </c>
      <c r="B1015" s="2" t="s">
        <v>314</v>
      </c>
      <c r="C1015" t="s">
        <v>2351</v>
      </c>
      <c r="D1015" t="s">
        <v>2352</v>
      </c>
      <c r="E1015"/>
    </row>
    <row r="1016" spans="1:5" x14ac:dyDescent="0.3">
      <c r="A1016" s="2" t="s">
        <v>2227</v>
      </c>
      <c r="B1016" s="2" t="s">
        <v>314</v>
      </c>
      <c r="C1016" t="s">
        <v>2353</v>
      </c>
      <c r="D1016" t="s">
        <v>2354</v>
      </c>
      <c r="E1016"/>
    </row>
    <row r="1017" spans="1:5" x14ac:dyDescent="0.3">
      <c r="A1017" s="2" t="s">
        <v>2228</v>
      </c>
      <c r="B1017" s="2" t="s">
        <v>314</v>
      </c>
      <c r="C1017" t="s">
        <v>2355</v>
      </c>
      <c r="D1017" t="s">
        <v>2356</v>
      </c>
      <c r="E1017"/>
    </row>
    <row r="1018" spans="1:5" x14ac:dyDescent="0.3">
      <c r="A1018" s="2" t="s">
        <v>2229</v>
      </c>
      <c r="B1018" s="2" t="s">
        <v>314</v>
      </c>
      <c r="C1018" t="s">
        <v>2357</v>
      </c>
      <c r="D1018" t="s">
        <v>2358</v>
      </c>
      <c r="E1018"/>
    </row>
    <row r="1019" spans="1:5" x14ac:dyDescent="0.3">
      <c r="A1019" s="2" t="s">
        <v>2230</v>
      </c>
      <c r="B1019" s="2" t="s">
        <v>314</v>
      </c>
      <c r="C1019" t="s">
        <v>2359</v>
      </c>
      <c r="D1019" t="s">
        <v>2360</v>
      </c>
      <c r="E1019"/>
    </row>
    <row r="1020" spans="1:5" x14ac:dyDescent="0.3">
      <c r="A1020" s="2" t="s">
        <v>2231</v>
      </c>
      <c r="B1020" s="2" t="s">
        <v>314</v>
      </c>
      <c r="C1020" t="s">
        <v>2361</v>
      </c>
      <c r="D1020" t="s">
        <v>2362</v>
      </c>
      <c r="E1020"/>
    </row>
    <row r="1021" spans="1:5" x14ac:dyDescent="0.3">
      <c r="A1021" s="2" t="s">
        <v>2232</v>
      </c>
      <c r="B1021" s="2" t="s">
        <v>314</v>
      </c>
      <c r="C1021" t="s">
        <v>2363</v>
      </c>
      <c r="D1021" t="s">
        <v>2364</v>
      </c>
      <c r="E1021"/>
    </row>
    <row r="1022" spans="1:5" x14ac:dyDescent="0.3">
      <c r="A1022" s="2" t="s">
        <v>2233</v>
      </c>
      <c r="B1022" s="2" t="s">
        <v>314</v>
      </c>
      <c r="C1022" t="s">
        <v>2365</v>
      </c>
      <c r="D1022" t="s">
        <v>2366</v>
      </c>
      <c r="E1022"/>
    </row>
    <row r="1023" spans="1:5" x14ac:dyDescent="0.3">
      <c r="A1023" s="2" t="s">
        <v>2234</v>
      </c>
      <c r="B1023" s="2" t="s">
        <v>314</v>
      </c>
      <c r="C1023" t="s">
        <v>2367</v>
      </c>
      <c r="D1023" t="s">
        <v>2368</v>
      </c>
      <c r="E1023"/>
    </row>
    <row r="1024" spans="1:5" x14ac:dyDescent="0.3">
      <c r="A1024" s="2" t="s">
        <v>2235</v>
      </c>
      <c r="B1024" s="2" t="s">
        <v>314</v>
      </c>
      <c r="C1024" t="s">
        <v>2369</v>
      </c>
      <c r="D1024" t="s">
        <v>2370</v>
      </c>
      <c r="E1024"/>
    </row>
    <row r="1025" spans="1:5" x14ac:dyDescent="0.3">
      <c r="A1025" s="2" t="s">
        <v>2236</v>
      </c>
      <c r="B1025" s="2" t="s">
        <v>314</v>
      </c>
      <c r="C1025" t="s">
        <v>2371</v>
      </c>
      <c r="D1025" t="s">
        <v>2372</v>
      </c>
      <c r="E1025"/>
    </row>
    <row r="1026" spans="1:5" x14ac:dyDescent="0.3">
      <c r="A1026" s="2" t="s">
        <v>2237</v>
      </c>
      <c r="B1026" s="2" t="s">
        <v>314</v>
      </c>
      <c r="C1026" t="s">
        <v>2373</v>
      </c>
      <c r="D1026" t="s">
        <v>2374</v>
      </c>
      <c r="E1026"/>
    </row>
    <row r="1027" spans="1:5" x14ac:dyDescent="0.3">
      <c r="A1027" s="2" t="s">
        <v>2238</v>
      </c>
      <c r="B1027" s="2" t="s">
        <v>314</v>
      </c>
      <c r="C1027" t="s">
        <v>2375</v>
      </c>
      <c r="D1027" t="s">
        <v>2376</v>
      </c>
      <c r="E1027"/>
    </row>
    <row r="1028" spans="1:5" x14ac:dyDescent="0.3">
      <c r="A1028" s="2" t="s">
        <v>2239</v>
      </c>
      <c r="B1028" s="2" t="s">
        <v>314</v>
      </c>
      <c r="C1028" t="s">
        <v>2377</v>
      </c>
      <c r="D1028" t="s">
        <v>2378</v>
      </c>
      <c r="E1028"/>
    </row>
    <row r="1029" spans="1:5" x14ac:dyDescent="0.3">
      <c r="A1029" s="2" t="s">
        <v>2240</v>
      </c>
      <c r="B1029" s="2" t="s">
        <v>314</v>
      </c>
      <c r="C1029" t="s">
        <v>2379</v>
      </c>
      <c r="D1029" t="s">
        <v>2380</v>
      </c>
      <c r="E1029"/>
    </row>
    <row r="1030" spans="1:5" x14ac:dyDescent="0.3">
      <c r="A1030" s="2" t="s">
        <v>2241</v>
      </c>
      <c r="B1030" s="2" t="s">
        <v>314</v>
      </c>
      <c r="C1030" t="s">
        <v>2381</v>
      </c>
      <c r="D1030" t="s">
        <v>2382</v>
      </c>
      <c r="E1030"/>
    </row>
    <row r="1031" spans="1:5" x14ac:dyDescent="0.3">
      <c r="A1031" s="2" t="s">
        <v>2242</v>
      </c>
      <c r="B1031" s="2" t="s">
        <v>314</v>
      </c>
      <c r="C1031" t="s">
        <v>2383</v>
      </c>
      <c r="D1031" t="s">
        <v>2384</v>
      </c>
      <c r="E1031"/>
    </row>
    <row r="1032" spans="1:5" x14ac:dyDescent="0.3">
      <c r="A1032" s="2" t="s">
        <v>2243</v>
      </c>
      <c r="B1032" s="2" t="s">
        <v>314</v>
      </c>
      <c r="C1032" t="s">
        <v>2385</v>
      </c>
      <c r="D1032" t="s">
        <v>2386</v>
      </c>
      <c r="E1032"/>
    </row>
    <row r="1033" spans="1:5" x14ac:dyDescent="0.3">
      <c r="A1033" s="2" t="s">
        <v>2244</v>
      </c>
      <c r="B1033" s="2" t="s">
        <v>314</v>
      </c>
      <c r="C1033" t="s">
        <v>2387</v>
      </c>
      <c r="D1033" t="s">
        <v>2388</v>
      </c>
      <c r="E1033"/>
    </row>
    <row r="1034" spans="1:5" x14ac:dyDescent="0.3">
      <c r="A1034" s="2" t="s">
        <v>2245</v>
      </c>
      <c r="B1034" s="2" t="s">
        <v>314</v>
      </c>
      <c r="C1034" t="s">
        <v>2389</v>
      </c>
      <c r="D1034" t="s">
        <v>2390</v>
      </c>
      <c r="E1034"/>
    </row>
    <row r="1035" spans="1:5" x14ac:dyDescent="0.3">
      <c r="A1035" s="2" t="s">
        <v>2246</v>
      </c>
      <c r="B1035" s="2" t="s">
        <v>314</v>
      </c>
      <c r="C1035" t="s">
        <v>2391</v>
      </c>
      <c r="D1035" t="s">
        <v>2392</v>
      </c>
      <c r="E1035"/>
    </row>
    <row r="1036" spans="1:5" x14ac:dyDescent="0.3">
      <c r="A1036" s="2" t="s">
        <v>2247</v>
      </c>
      <c r="B1036" s="2" t="s">
        <v>314</v>
      </c>
      <c r="C1036" t="s">
        <v>2393</v>
      </c>
      <c r="D1036" t="s">
        <v>2394</v>
      </c>
      <c r="E1036"/>
    </row>
    <row r="1037" spans="1:5" x14ac:dyDescent="0.3">
      <c r="A1037" s="2" t="s">
        <v>2248</v>
      </c>
      <c r="B1037" s="2" t="s">
        <v>314</v>
      </c>
      <c r="C1037" t="s">
        <v>2395</v>
      </c>
      <c r="D1037" t="s">
        <v>2396</v>
      </c>
      <c r="E1037"/>
    </row>
    <row r="1038" spans="1:5" x14ac:dyDescent="0.3">
      <c r="A1038" s="2" t="s">
        <v>2249</v>
      </c>
      <c r="B1038" s="2" t="s">
        <v>314</v>
      </c>
      <c r="C1038" t="s">
        <v>2397</v>
      </c>
      <c r="D1038" t="s">
        <v>2398</v>
      </c>
      <c r="E1038"/>
    </row>
    <row r="1039" spans="1:5" x14ac:dyDescent="0.3">
      <c r="A1039" s="2" t="s">
        <v>2250</v>
      </c>
      <c r="B1039" s="2" t="s">
        <v>314</v>
      </c>
      <c r="C1039" t="s">
        <v>2399</v>
      </c>
      <c r="D1039" t="s">
        <v>2400</v>
      </c>
      <c r="E1039"/>
    </row>
    <row r="1040" spans="1:5" x14ac:dyDescent="0.3">
      <c r="A1040" s="2" t="s">
        <v>2251</v>
      </c>
      <c r="B1040" s="2" t="s">
        <v>314</v>
      </c>
      <c r="C1040" t="s">
        <v>2401</v>
      </c>
      <c r="D1040" t="s">
        <v>2402</v>
      </c>
      <c r="E1040"/>
    </row>
    <row r="1041" spans="1:5" x14ac:dyDescent="0.3">
      <c r="A1041" s="2" t="s">
        <v>2252</v>
      </c>
      <c r="B1041" s="2" t="s">
        <v>314</v>
      </c>
      <c r="C1041" t="s">
        <v>2403</v>
      </c>
      <c r="D1041" t="s">
        <v>2404</v>
      </c>
      <c r="E1041"/>
    </row>
    <row r="1042" spans="1:5" x14ac:dyDescent="0.3">
      <c r="A1042" s="2" t="s">
        <v>2253</v>
      </c>
      <c r="B1042" s="2" t="s">
        <v>314</v>
      </c>
      <c r="C1042" t="s">
        <v>2405</v>
      </c>
      <c r="D1042" t="s">
        <v>2406</v>
      </c>
      <c r="E1042"/>
    </row>
    <row r="1043" spans="1:5" x14ac:dyDescent="0.3">
      <c r="A1043" s="2" t="s">
        <v>2254</v>
      </c>
      <c r="B1043" s="2" t="s">
        <v>314</v>
      </c>
      <c r="C1043" t="s">
        <v>2407</v>
      </c>
      <c r="D1043" t="s">
        <v>2408</v>
      </c>
      <c r="E1043"/>
    </row>
    <row r="1044" spans="1:5" x14ac:dyDescent="0.3">
      <c r="A1044" s="2" t="s">
        <v>2255</v>
      </c>
      <c r="B1044" s="2" t="s">
        <v>314</v>
      </c>
      <c r="C1044" t="s">
        <v>2409</v>
      </c>
      <c r="D1044" t="s">
        <v>2410</v>
      </c>
      <c r="E1044"/>
    </row>
    <row r="1045" spans="1:5" x14ac:dyDescent="0.3">
      <c r="A1045" s="2" t="s">
        <v>2256</v>
      </c>
      <c r="B1045" s="2" t="s">
        <v>314</v>
      </c>
      <c r="C1045" t="s">
        <v>2411</v>
      </c>
      <c r="D1045" t="s">
        <v>2412</v>
      </c>
      <c r="E1045"/>
    </row>
    <row r="1046" spans="1:5" x14ac:dyDescent="0.3">
      <c r="A1046" s="2" t="s">
        <v>2257</v>
      </c>
      <c r="B1046" s="2" t="s">
        <v>314</v>
      </c>
      <c r="C1046" t="s">
        <v>2413</v>
      </c>
      <c r="D1046" t="s">
        <v>2414</v>
      </c>
      <c r="E1046"/>
    </row>
    <row r="1047" spans="1:5" x14ac:dyDescent="0.3">
      <c r="A1047" s="2" t="s">
        <v>2258</v>
      </c>
      <c r="B1047" s="2" t="s">
        <v>314</v>
      </c>
      <c r="C1047" t="s">
        <v>2415</v>
      </c>
      <c r="D1047" t="s">
        <v>2416</v>
      </c>
      <c r="E1047"/>
    </row>
    <row r="1048" spans="1:5" x14ac:dyDescent="0.3">
      <c r="A1048" s="2" t="s">
        <v>2259</v>
      </c>
      <c r="B1048" s="2" t="s">
        <v>314</v>
      </c>
      <c r="C1048" t="s">
        <v>2417</v>
      </c>
      <c r="D1048" t="s">
        <v>2418</v>
      </c>
      <c r="E1048"/>
    </row>
    <row r="1049" spans="1:5" x14ac:dyDescent="0.3">
      <c r="A1049" s="2" t="s">
        <v>2260</v>
      </c>
      <c r="B1049" s="2" t="s">
        <v>314</v>
      </c>
      <c r="C1049" t="s">
        <v>2419</v>
      </c>
      <c r="D1049" t="s">
        <v>2420</v>
      </c>
      <c r="E1049"/>
    </row>
    <row r="1050" spans="1:5" x14ac:dyDescent="0.3">
      <c r="A1050" s="2" t="s">
        <v>2261</v>
      </c>
      <c r="B1050" s="2" t="s">
        <v>314</v>
      </c>
      <c r="C1050" t="s">
        <v>2421</v>
      </c>
      <c r="D1050" t="s">
        <v>2422</v>
      </c>
      <c r="E1050"/>
    </row>
    <row r="1051" spans="1:5" x14ac:dyDescent="0.3">
      <c r="A1051" s="2" t="s">
        <v>2262</v>
      </c>
      <c r="B1051" s="2" t="s">
        <v>314</v>
      </c>
      <c r="C1051" t="s">
        <v>2423</v>
      </c>
      <c r="D1051" t="s">
        <v>2424</v>
      </c>
      <c r="E1051"/>
    </row>
    <row r="1052" spans="1:5" x14ac:dyDescent="0.3">
      <c r="A1052" s="2" t="s">
        <v>2263</v>
      </c>
      <c r="B1052" s="2" t="s">
        <v>314</v>
      </c>
      <c r="C1052" t="s">
        <v>2425</v>
      </c>
      <c r="D1052" t="s">
        <v>2426</v>
      </c>
      <c r="E1052"/>
    </row>
    <row r="1053" spans="1:5" x14ac:dyDescent="0.3">
      <c r="A1053" s="2" t="s">
        <v>2264</v>
      </c>
      <c r="B1053" s="2" t="s">
        <v>314</v>
      </c>
      <c r="C1053" t="s">
        <v>2427</v>
      </c>
      <c r="D1053" t="s">
        <v>2428</v>
      </c>
      <c r="E1053"/>
    </row>
    <row r="1054" spans="1:5" x14ac:dyDescent="0.3">
      <c r="A1054" s="2" t="s">
        <v>2265</v>
      </c>
      <c r="B1054" s="2" t="s">
        <v>314</v>
      </c>
      <c r="C1054" t="s">
        <v>2429</v>
      </c>
      <c r="D1054" t="s">
        <v>2430</v>
      </c>
      <c r="E1054"/>
    </row>
    <row r="1055" spans="1:5" x14ac:dyDescent="0.3">
      <c r="A1055" s="2" t="s">
        <v>2266</v>
      </c>
      <c r="B1055" s="2" t="s">
        <v>314</v>
      </c>
      <c r="C1055" t="s">
        <v>2431</v>
      </c>
      <c r="D1055" t="s">
        <v>2432</v>
      </c>
      <c r="E1055"/>
    </row>
    <row r="1056" spans="1:5" x14ac:dyDescent="0.3">
      <c r="A1056" s="2" t="s">
        <v>2267</v>
      </c>
      <c r="B1056" s="2" t="s">
        <v>314</v>
      </c>
      <c r="C1056" t="s">
        <v>2433</v>
      </c>
      <c r="D1056" t="s">
        <v>2434</v>
      </c>
      <c r="E1056"/>
    </row>
    <row r="1057" spans="1:5" x14ac:dyDescent="0.3">
      <c r="A1057" s="2" t="s">
        <v>2268</v>
      </c>
      <c r="B1057" s="2" t="s">
        <v>314</v>
      </c>
      <c r="C1057" t="s">
        <v>2435</v>
      </c>
      <c r="D1057" t="s">
        <v>2436</v>
      </c>
      <c r="E1057"/>
    </row>
    <row r="1058" spans="1:5" x14ac:dyDescent="0.3">
      <c r="A1058" s="2" t="s">
        <v>2269</v>
      </c>
      <c r="B1058" s="2" t="s">
        <v>314</v>
      </c>
      <c r="C1058" t="s">
        <v>2437</v>
      </c>
      <c r="D1058" t="s">
        <v>2438</v>
      </c>
      <c r="E1058"/>
    </row>
    <row r="1059" spans="1:5" x14ac:dyDescent="0.3">
      <c r="A1059" s="2" t="s">
        <v>2270</v>
      </c>
      <c r="B1059" s="2" t="s">
        <v>314</v>
      </c>
      <c r="C1059" t="s">
        <v>2439</v>
      </c>
      <c r="D1059" t="s">
        <v>2440</v>
      </c>
      <c r="E1059"/>
    </row>
    <row r="1060" spans="1:5" x14ac:dyDescent="0.3">
      <c r="A1060" s="2" t="s">
        <v>2271</v>
      </c>
      <c r="B1060" s="2" t="s">
        <v>314</v>
      </c>
      <c r="C1060" t="s">
        <v>2441</v>
      </c>
      <c r="D1060" t="s">
        <v>2442</v>
      </c>
      <c r="E1060"/>
    </row>
    <row r="1061" spans="1:5" x14ac:dyDescent="0.3">
      <c r="A1061" s="2" t="s">
        <v>2272</v>
      </c>
      <c r="B1061" s="2" t="s">
        <v>314</v>
      </c>
      <c r="C1061" t="s">
        <v>2443</v>
      </c>
      <c r="D1061" t="s">
        <v>2444</v>
      </c>
      <c r="E1061"/>
    </row>
    <row r="1062" spans="1:5" x14ac:dyDescent="0.3">
      <c r="A1062" s="2" t="s">
        <v>2275</v>
      </c>
      <c r="B1062" s="2" t="s">
        <v>2283</v>
      </c>
      <c r="C1062" t="s">
        <v>3392</v>
      </c>
      <c r="D1062" t="s">
        <v>2445</v>
      </c>
      <c r="E1062"/>
    </row>
    <row r="1063" spans="1:5" x14ac:dyDescent="0.3">
      <c r="A1063" s="2" t="s">
        <v>2274</v>
      </c>
      <c r="B1063" s="2" t="s">
        <v>2283</v>
      </c>
      <c r="C1063" t="s">
        <v>3393</v>
      </c>
      <c r="D1063" t="s">
        <v>2446</v>
      </c>
      <c r="E1063"/>
    </row>
    <row r="1064" spans="1:5" x14ac:dyDescent="0.3">
      <c r="A1064" s="2" t="s">
        <v>2276</v>
      </c>
      <c r="B1064" s="2" t="s">
        <v>2283</v>
      </c>
      <c r="C1064" t="s">
        <v>3394</v>
      </c>
      <c r="D1064" t="s">
        <v>2447</v>
      </c>
      <c r="E1064"/>
    </row>
    <row r="1065" spans="1:5" x14ac:dyDescent="0.3">
      <c r="A1065" s="2" t="s">
        <v>2277</v>
      </c>
      <c r="B1065" s="2" t="s">
        <v>2283</v>
      </c>
      <c r="C1065" t="s">
        <v>3395</v>
      </c>
      <c r="D1065" t="s">
        <v>2448</v>
      </c>
      <c r="E1065"/>
    </row>
    <row r="1066" spans="1:5" x14ac:dyDescent="0.3">
      <c r="A1066" s="2" t="s">
        <v>2278</v>
      </c>
      <c r="B1066" s="2" t="s">
        <v>2283</v>
      </c>
      <c r="C1066" t="s">
        <v>3396</v>
      </c>
      <c r="D1066" t="s">
        <v>2449</v>
      </c>
      <c r="E1066"/>
    </row>
    <row r="1067" spans="1:5" x14ac:dyDescent="0.3">
      <c r="A1067" s="2" t="s">
        <v>2279</v>
      </c>
      <c r="B1067" s="2" t="s">
        <v>2283</v>
      </c>
      <c r="C1067" t="s">
        <v>3397</v>
      </c>
      <c r="D1067" t="s">
        <v>2450</v>
      </c>
      <c r="E1067"/>
    </row>
    <row r="1068" spans="1:5" x14ac:dyDescent="0.3">
      <c r="A1068" s="2" t="s">
        <v>2280</v>
      </c>
      <c r="B1068" s="2" t="s">
        <v>2283</v>
      </c>
      <c r="C1068" t="s">
        <v>3398</v>
      </c>
      <c r="D1068" t="s">
        <v>2451</v>
      </c>
      <c r="E1068"/>
    </row>
    <row r="1069" spans="1:5" x14ac:dyDescent="0.3">
      <c r="A1069" s="2" t="s">
        <v>2281</v>
      </c>
      <c r="B1069" s="2" t="s">
        <v>2283</v>
      </c>
      <c r="C1069" t="s">
        <v>3399</v>
      </c>
      <c r="D1069" t="s">
        <v>2452</v>
      </c>
      <c r="E1069"/>
    </row>
    <row r="1070" spans="1:5" x14ac:dyDescent="0.3">
      <c r="A1070" s="2" t="s">
        <v>2282</v>
      </c>
      <c r="B1070" s="2" t="s">
        <v>2283</v>
      </c>
      <c r="C1070" t="s">
        <v>3400</v>
      </c>
      <c r="D1070" t="s">
        <v>2453</v>
      </c>
      <c r="E1070"/>
    </row>
    <row r="1071" spans="1:5" x14ac:dyDescent="0.3">
      <c r="A1071" s="2" t="s">
        <v>2273</v>
      </c>
      <c r="B1071" s="2" t="s">
        <v>2283</v>
      </c>
      <c r="C1071" t="s">
        <v>3401</v>
      </c>
      <c r="D1071" t="s">
        <v>2454</v>
      </c>
      <c r="E1071"/>
    </row>
    <row r="1072" spans="1:5" x14ac:dyDescent="0.3">
      <c r="A1072" s="15" t="s">
        <v>2284</v>
      </c>
      <c r="B1072" s="2" t="s">
        <v>2283</v>
      </c>
      <c r="C1072" t="s">
        <v>3402</v>
      </c>
      <c r="D1072" t="s">
        <v>2455</v>
      </c>
      <c r="E1072"/>
    </row>
    <row r="1073" spans="1:5" x14ac:dyDescent="0.3">
      <c r="A1073" s="2" t="s">
        <v>2285</v>
      </c>
      <c r="B1073" s="2" t="s">
        <v>2283</v>
      </c>
      <c r="C1073" t="s">
        <v>3403</v>
      </c>
      <c r="D1073" t="s">
        <v>2456</v>
      </c>
      <c r="E1073"/>
    </row>
    <row r="1074" spans="1:5" x14ac:dyDescent="0.3">
      <c r="A1074" s="2" t="s">
        <v>2286</v>
      </c>
      <c r="B1074" s="2" t="s">
        <v>2283</v>
      </c>
      <c r="C1074" t="s">
        <v>3404</v>
      </c>
      <c r="D1074" t="s">
        <v>2457</v>
      </c>
      <c r="E1074"/>
    </row>
    <row r="1075" spans="1:5" x14ac:dyDescent="0.3">
      <c r="A1075" s="2" t="s">
        <v>2287</v>
      </c>
      <c r="B1075" s="2" t="s">
        <v>2283</v>
      </c>
      <c r="C1075" t="s">
        <v>3405</v>
      </c>
      <c r="D1075" t="s">
        <v>2458</v>
      </c>
      <c r="E1075"/>
    </row>
    <row r="1076" spans="1:5" x14ac:dyDescent="0.3">
      <c r="A1076" s="2" t="s">
        <v>2288</v>
      </c>
      <c r="B1076" s="2" t="s">
        <v>2283</v>
      </c>
      <c r="C1076" t="s">
        <v>3406</v>
      </c>
      <c r="D1076" t="s">
        <v>2459</v>
      </c>
      <c r="E1076"/>
    </row>
    <row r="1077" spans="1:5" x14ac:dyDescent="0.3">
      <c r="A1077" s="2" t="s">
        <v>2289</v>
      </c>
      <c r="B1077" s="2" t="s">
        <v>2283</v>
      </c>
      <c r="C1077" t="s">
        <v>3407</v>
      </c>
      <c r="D1077" t="s">
        <v>2460</v>
      </c>
      <c r="E1077"/>
    </row>
    <row r="1078" spans="1:5" x14ac:dyDescent="0.3">
      <c r="A1078" s="2" t="s">
        <v>2290</v>
      </c>
      <c r="B1078" s="2" t="s">
        <v>2283</v>
      </c>
      <c r="C1078" t="s">
        <v>3408</v>
      </c>
      <c r="D1078" t="s">
        <v>2461</v>
      </c>
      <c r="E1078"/>
    </row>
    <row r="1079" spans="1:5" x14ac:dyDescent="0.3">
      <c r="A1079" s="2" t="s">
        <v>2291</v>
      </c>
      <c r="B1079" s="2" t="s">
        <v>2283</v>
      </c>
      <c r="C1079" t="s">
        <v>3409</v>
      </c>
      <c r="D1079" t="s">
        <v>2462</v>
      </c>
      <c r="E1079"/>
    </row>
    <row r="1080" spans="1:5" x14ac:dyDescent="0.3">
      <c r="A1080" s="2" t="s">
        <v>2292</v>
      </c>
      <c r="B1080" s="2" t="s">
        <v>2283</v>
      </c>
      <c r="C1080" t="s">
        <v>3410</v>
      </c>
      <c r="D1080" t="s">
        <v>2463</v>
      </c>
      <c r="E1080"/>
    </row>
    <row r="1081" spans="1:5" x14ac:dyDescent="0.3">
      <c r="A1081" s="2" t="s">
        <v>2293</v>
      </c>
      <c r="B1081" s="2" t="s">
        <v>2283</v>
      </c>
      <c r="C1081" t="s">
        <v>3411</v>
      </c>
      <c r="D1081" t="s">
        <v>2464</v>
      </c>
      <c r="E1081"/>
    </row>
    <row r="1082" spans="1:5" x14ac:dyDescent="0.3">
      <c r="A1082" s="2" t="s">
        <v>2294</v>
      </c>
      <c r="B1082" s="2" t="s">
        <v>2283</v>
      </c>
      <c r="C1082" t="s">
        <v>3412</v>
      </c>
      <c r="D1082" t="s">
        <v>2465</v>
      </c>
      <c r="E1082"/>
    </row>
    <row r="1083" spans="1:5" x14ac:dyDescent="0.3">
      <c r="A1083" s="2" t="s">
        <v>2295</v>
      </c>
      <c r="B1083" s="2" t="s">
        <v>2283</v>
      </c>
      <c r="C1083" t="s">
        <v>3413</v>
      </c>
      <c r="D1083" t="s">
        <v>2466</v>
      </c>
      <c r="E1083"/>
    </row>
    <row r="1084" spans="1:5" x14ac:dyDescent="0.3">
      <c r="A1084" s="2" t="s">
        <v>2296</v>
      </c>
      <c r="B1084" s="2" t="s">
        <v>2283</v>
      </c>
      <c r="C1084" t="s">
        <v>3414</v>
      </c>
      <c r="D1084" t="s">
        <v>2467</v>
      </c>
      <c r="E1084"/>
    </row>
    <row r="1085" spans="1:5" x14ac:dyDescent="0.3">
      <c r="A1085" s="2" t="s">
        <v>2297</v>
      </c>
      <c r="B1085" s="2" t="s">
        <v>2283</v>
      </c>
      <c r="C1085" t="s">
        <v>3415</v>
      </c>
      <c r="D1085" t="s">
        <v>2468</v>
      </c>
      <c r="E1085"/>
    </row>
    <row r="1086" spans="1:5" x14ac:dyDescent="0.3">
      <c r="A1086" s="2" t="s">
        <v>2298</v>
      </c>
      <c r="B1086" s="2" t="s">
        <v>2283</v>
      </c>
      <c r="C1086" t="s">
        <v>3416</v>
      </c>
      <c r="D1086" t="s">
        <v>2469</v>
      </c>
      <c r="E1086"/>
    </row>
    <row r="1087" spans="1:5" x14ac:dyDescent="0.3">
      <c r="A1087" s="2" t="s">
        <v>2299</v>
      </c>
      <c r="B1087" s="2" t="s">
        <v>2283</v>
      </c>
      <c r="C1087" t="s">
        <v>3417</v>
      </c>
      <c r="D1087" t="s">
        <v>2470</v>
      </c>
      <c r="E1087"/>
    </row>
    <row r="1088" spans="1:5" x14ac:dyDescent="0.3">
      <c r="A1088" s="2" t="s">
        <v>2300</v>
      </c>
      <c r="B1088" s="2" t="s">
        <v>2283</v>
      </c>
      <c r="C1088" t="s">
        <v>3418</v>
      </c>
      <c r="D1088" t="s">
        <v>2471</v>
      </c>
      <c r="E1088"/>
    </row>
    <row r="1089" spans="1:5" x14ac:dyDescent="0.3">
      <c r="A1089" s="2" t="s">
        <v>2301</v>
      </c>
      <c r="B1089" s="2" t="s">
        <v>2283</v>
      </c>
      <c r="C1089" t="s">
        <v>3419</v>
      </c>
      <c r="D1089" t="s">
        <v>2472</v>
      </c>
      <c r="E1089"/>
    </row>
    <row r="1090" spans="1:5" x14ac:dyDescent="0.3">
      <c r="A1090" s="2" t="s">
        <v>2302</v>
      </c>
      <c r="B1090" s="2" t="s">
        <v>2283</v>
      </c>
      <c r="C1090" t="s">
        <v>3420</v>
      </c>
      <c r="D1090" t="s">
        <v>2473</v>
      </c>
      <c r="E1090"/>
    </row>
    <row r="1091" spans="1:5" x14ac:dyDescent="0.3">
      <c r="A1091" s="2" t="s">
        <v>2303</v>
      </c>
      <c r="B1091" s="2" t="s">
        <v>2283</v>
      </c>
      <c r="C1091" t="s">
        <v>3421</v>
      </c>
      <c r="D1091" t="s">
        <v>2474</v>
      </c>
      <c r="E1091"/>
    </row>
    <row r="1092" spans="1:5" x14ac:dyDescent="0.3">
      <c r="A1092" s="2" t="s">
        <v>2304</v>
      </c>
      <c r="B1092" s="2" t="s">
        <v>2283</v>
      </c>
      <c r="C1092" t="s">
        <v>3422</v>
      </c>
      <c r="D1092" t="s">
        <v>2475</v>
      </c>
      <c r="E1092"/>
    </row>
    <row r="1093" spans="1:5" x14ac:dyDescent="0.3">
      <c r="A1093" s="2" t="s">
        <v>2305</v>
      </c>
      <c r="B1093" s="2" t="s">
        <v>2283</v>
      </c>
      <c r="C1093" t="s">
        <v>3423</v>
      </c>
      <c r="D1093" t="s">
        <v>2476</v>
      </c>
      <c r="E1093"/>
    </row>
    <row r="1094" spans="1:5" x14ac:dyDescent="0.3">
      <c r="A1094" s="2" t="s">
        <v>2306</v>
      </c>
      <c r="B1094" s="2" t="s">
        <v>2283</v>
      </c>
      <c r="C1094" t="s">
        <v>3424</v>
      </c>
      <c r="D1094" t="s">
        <v>2477</v>
      </c>
      <c r="E1094"/>
    </row>
    <row r="1095" spans="1:5" x14ac:dyDescent="0.3">
      <c r="A1095" s="2" t="s">
        <v>2307</v>
      </c>
      <c r="B1095" s="2" t="s">
        <v>2283</v>
      </c>
      <c r="C1095" t="s">
        <v>3425</v>
      </c>
      <c r="D1095" t="s">
        <v>2478</v>
      </c>
      <c r="E1095"/>
    </row>
    <row r="1096" spans="1:5" x14ac:dyDescent="0.3">
      <c r="A1096" s="2" t="s">
        <v>2308</v>
      </c>
      <c r="B1096" s="2" t="s">
        <v>2283</v>
      </c>
      <c r="C1096" t="s">
        <v>3426</v>
      </c>
      <c r="D1096" t="s">
        <v>2479</v>
      </c>
      <c r="E1096"/>
    </row>
    <row r="1097" spans="1:5" x14ac:dyDescent="0.3">
      <c r="A1097" s="2" t="s">
        <v>2309</v>
      </c>
      <c r="B1097" s="2" t="s">
        <v>2283</v>
      </c>
      <c r="C1097" t="s">
        <v>3427</v>
      </c>
      <c r="D1097" t="s">
        <v>2480</v>
      </c>
      <c r="E1097"/>
    </row>
    <row r="1098" spans="1:5" x14ac:dyDescent="0.3">
      <c r="A1098" s="2" t="s">
        <v>2310</v>
      </c>
      <c r="B1098" s="2" t="s">
        <v>2283</v>
      </c>
      <c r="C1098" t="s">
        <v>3428</v>
      </c>
      <c r="D1098" t="s">
        <v>2481</v>
      </c>
      <c r="E1098"/>
    </row>
    <row r="1099" spans="1:5" x14ac:dyDescent="0.3">
      <c r="A1099" s="2" t="s">
        <v>2311</v>
      </c>
      <c r="B1099" s="2" t="s">
        <v>2283</v>
      </c>
      <c r="C1099" t="s">
        <v>3429</v>
      </c>
      <c r="D1099" t="s">
        <v>2482</v>
      </c>
      <c r="E1099"/>
    </row>
    <row r="1100" spans="1:5" x14ac:dyDescent="0.3">
      <c r="A1100" s="2" t="s">
        <v>2312</v>
      </c>
      <c r="B1100" s="2" t="s">
        <v>2283</v>
      </c>
      <c r="C1100" t="s">
        <v>3430</v>
      </c>
      <c r="D1100" t="s">
        <v>2483</v>
      </c>
      <c r="E1100"/>
    </row>
    <row r="1101" spans="1:5" x14ac:dyDescent="0.3">
      <c r="A1101" s="2" t="s">
        <v>2313</v>
      </c>
      <c r="B1101" s="2" t="s">
        <v>2283</v>
      </c>
      <c r="C1101" t="s">
        <v>3431</v>
      </c>
      <c r="D1101" t="s">
        <v>2484</v>
      </c>
      <c r="E1101"/>
    </row>
    <row r="1102" spans="1:5" x14ac:dyDescent="0.3">
      <c r="A1102" s="2" t="s">
        <v>2314</v>
      </c>
      <c r="B1102" s="2" t="s">
        <v>2283</v>
      </c>
      <c r="C1102" t="s">
        <v>3432</v>
      </c>
      <c r="D1102" t="s">
        <v>2485</v>
      </c>
      <c r="E1102"/>
    </row>
    <row r="1103" spans="1:5" x14ac:dyDescent="0.3">
      <c r="A1103" s="2" t="s">
        <v>2315</v>
      </c>
      <c r="B1103" s="2" t="s">
        <v>2283</v>
      </c>
      <c r="C1103" t="s">
        <v>3433</v>
      </c>
      <c r="D1103" t="s">
        <v>2486</v>
      </c>
      <c r="E1103"/>
    </row>
    <row r="1104" spans="1:5" x14ac:dyDescent="0.3">
      <c r="A1104" s="2" t="s">
        <v>2316</v>
      </c>
      <c r="B1104" s="2" t="s">
        <v>2283</v>
      </c>
      <c r="C1104" t="s">
        <v>3434</v>
      </c>
      <c r="D1104" t="s">
        <v>2487</v>
      </c>
      <c r="E1104"/>
    </row>
    <row r="1105" spans="1:5" x14ac:dyDescent="0.3">
      <c r="A1105" s="2" t="s">
        <v>2317</v>
      </c>
      <c r="B1105" s="2" t="s">
        <v>2283</v>
      </c>
      <c r="C1105" t="s">
        <v>3435</v>
      </c>
      <c r="D1105" t="s">
        <v>2488</v>
      </c>
      <c r="E1105"/>
    </row>
    <row r="1106" spans="1:5" x14ac:dyDescent="0.3">
      <c r="A1106" s="2" t="s">
        <v>2318</v>
      </c>
      <c r="B1106" s="2" t="s">
        <v>2283</v>
      </c>
      <c r="C1106" t="s">
        <v>3436</v>
      </c>
      <c r="D1106" t="s">
        <v>2489</v>
      </c>
      <c r="E1106"/>
    </row>
    <row r="1107" spans="1:5" x14ac:dyDescent="0.3">
      <c r="A1107" s="2" t="s">
        <v>2319</v>
      </c>
      <c r="B1107" s="2" t="s">
        <v>2283</v>
      </c>
      <c r="C1107" t="s">
        <v>3437</v>
      </c>
      <c r="D1107" t="s">
        <v>2490</v>
      </c>
      <c r="E1107"/>
    </row>
    <row r="1108" spans="1:5" x14ac:dyDescent="0.3">
      <c r="A1108" s="2" t="s">
        <v>2320</v>
      </c>
      <c r="B1108" s="2" t="s">
        <v>2283</v>
      </c>
      <c r="C1108" t="s">
        <v>3438</v>
      </c>
      <c r="D1108" t="s">
        <v>2491</v>
      </c>
      <c r="E1108"/>
    </row>
    <row r="1109" spans="1:5" x14ac:dyDescent="0.3">
      <c r="A1109" s="2" t="s">
        <v>2321</v>
      </c>
      <c r="B1109" s="2" t="s">
        <v>2283</v>
      </c>
      <c r="C1109" t="s">
        <v>3439</v>
      </c>
      <c r="D1109" t="s">
        <v>2492</v>
      </c>
      <c r="E1109"/>
    </row>
    <row r="1110" spans="1:5" x14ac:dyDescent="0.3">
      <c r="A1110" s="2" t="s">
        <v>2322</v>
      </c>
      <c r="B1110" s="2" t="s">
        <v>2283</v>
      </c>
      <c r="C1110" t="s">
        <v>3440</v>
      </c>
      <c r="D1110" t="s">
        <v>2493</v>
      </c>
      <c r="E1110"/>
    </row>
    <row r="1111" spans="1:5" x14ac:dyDescent="0.3">
      <c r="A1111" s="2" t="s">
        <v>3441</v>
      </c>
      <c r="B1111" s="2" t="s">
        <v>2283</v>
      </c>
      <c r="C1111" t="s">
        <v>3442</v>
      </c>
      <c r="D1111" t="s">
        <v>3443</v>
      </c>
    </row>
    <row r="1112" spans="1:5" x14ac:dyDescent="0.3">
      <c r="A1112" s="2" t="s">
        <v>3444</v>
      </c>
      <c r="B1112" s="2" t="s">
        <v>2283</v>
      </c>
      <c r="C1112" t="s">
        <v>3445</v>
      </c>
      <c r="D1112" t="s">
        <v>3446</v>
      </c>
    </row>
    <row r="1113" spans="1:5" x14ac:dyDescent="0.3">
      <c r="A1113" s="2" t="s">
        <v>3447</v>
      </c>
      <c r="B1113" s="2" t="s">
        <v>2283</v>
      </c>
      <c r="C1113" t="s">
        <v>3448</v>
      </c>
      <c r="D1113" t="s">
        <v>3449</v>
      </c>
    </row>
    <row r="1114" spans="1:5" x14ac:dyDescent="0.3">
      <c r="A1114" s="2" t="s">
        <v>3450</v>
      </c>
      <c r="B1114" s="2" t="s">
        <v>2283</v>
      </c>
      <c r="C1114" t="s">
        <v>3451</v>
      </c>
      <c r="D1114" t="s">
        <v>3452</v>
      </c>
    </row>
    <row r="1115" spans="1:5" x14ac:dyDescent="0.3">
      <c r="A1115" s="2" t="s">
        <v>3453</v>
      </c>
      <c r="B1115" s="2" t="s">
        <v>2283</v>
      </c>
      <c r="C1115" t="s">
        <v>3454</v>
      </c>
      <c r="D1115" t="s">
        <v>3455</v>
      </c>
    </row>
    <row r="1116" spans="1:5" x14ac:dyDescent="0.3">
      <c r="A1116" s="2" t="s">
        <v>3456</v>
      </c>
      <c r="B1116" s="2" t="s">
        <v>2283</v>
      </c>
      <c r="C1116" t="s">
        <v>3457</v>
      </c>
      <c r="D1116" t="s">
        <v>3458</v>
      </c>
    </row>
    <row r="1117" spans="1:5" x14ac:dyDescent="0.3">
      <c r="A1117" s="2" t="s">
        <v>3459</v>
      </c>
      <c r="B1117" s="2" t="s">
        <v>2283</v>
      </c>
      <c r="C1117" t="s">
        <v>3460</v>
      </c>
      <c r="D1117" t="s">
        <v>3461</v>
      </c>
    </row>
    <row r="1118" spans="1:5" x14ac:dyDescent="0.3">
      <c r="A1118" s="2" t="s">
        <v>3462</v>
      </c>
      <c r="B1118" s="2" t="s">
        <v>2283</v>
      </c>
      <c r="C1118" t="s">
        <v>3463</v>
      </c>
      <c r="D1118" t="s">
        <v>3464</v>
      </c>
    </row>
    <row r="1119" spans="1:5" x14ac:dyDescent="0.3">
      <c r="A1119" s="2" t="s">
        <v>3465</v>
      </c>
      <c r="B1119" s="2" t="s">
        <v>2283</v>
      </c>
      <c r="C1119" t="s">
        <v>3466</v>
      </c>
      <c r="D1119" t="s">
        <v>3467</v>
      </c>
    </row>
    <row r="1120" spans="1:5" x14ac:dyDescent="0.3">
      <c r="A1120" s="2" t="s">
        <v>3468</v>
      </c>
      <c r="B1120" s="2" t="s">
        <v>2283</v>
      </c>
      <c r="C1120" t="s">
        <v>3469</v>
      </c>
      <c r="D1120" t="s">
        <v>3470</v>
      </c>
    </row>
    <row r="1121" spans="1:4" x14ac:dyDescent="0.3">
      <c r="A1121" s="2" t="s">
        <v>3471</v>
      </c>
      <c r="B1121" s="2" t="s">
        <v>2283</v>
      </c>
      <c r="C1121" t="s">
        <v>3472</v>
      </c>
      <c r="D1121" t="s">
        <v>3473</v>
      </c>
    </row>
    <row r="1122" spans="1:4" x14ac:dyDescent="0.3">
      <c r="A1122" s="2" t="s">
        <v>3474</v>
      </c>
      <c r="B1122" s="2" t="s">
        <v>2283</v>
      </c>
      <c r="C1122" t="s">
        <v>3475</v>
      </c>
      <c r="D1122" t="s">
        <v>3476</v>
      </c>
    </row>
    <row r="1123" spans="1:4" x14ac:dyDescent="0.3">
      <c r="A1123" s="2" t="s">
        <v>3477</v>
      </c>
      <c r="B1123" s="2" t="s">
        <v>2283</v>
      </c>
      <c r="C1123" t="s">
        <v>3478</v>
      </c>
      <c r="D1123" t="s">
        <v>3479</v>
      </c>
    </row>
    <row r="1124" spans="1:4" x14ac:dyDescent="0.3">
      <c r="A1124" s="2" t="s">
        <v>3480</v>
      </c>
      <c r="B1124" s="2" t="s">
        <v>2283</v>
      </c>
      <c r="C1124" t="s">
        <v>3481</v>
      </c>
      <c r="D1124" t="s">
        <v>3482</v>
      </c>
    </row>
    <row r="1125" spans="1:4" x14ac:dyDescent="0.3">
      <c r="A1125" s="2" t="s">
        <v>3483</v>
      </c>
      <c r="B1125" s="2" t="s">
        <v>2283</v>
      </c>
      <c r="C1125" t="s">
        <v>3484</v>
      </c>
      <c r="D1125" t="s">
        <v>3485</v>
      </c>
    </row>
    <row r="1126" spans="1:4" x14ac:dyDescent="0.3">
      <c r="A1126" s="2" t="s">
        <v>3486</v>
      </c>
      <c r="B1126" s="2" t="s">
        <v>2283</v>
      </c>
      <c r="C1126" t="s">
        <v>3487</v>
      </c>
      <c r="D1126" t="s">
        <v>3488</v>
      </c>
    </row>
    <row r="1127" spans="1:4" x14ac:dyDescent="0.3">
      <c r="A1127" s="2" t="s">
        <v>3489</v>
      </c>
      <c r="B1127" s="2" t="s">
        <v>2283</v>
      </c>
      <c r="C1127" t="s">
        <v>3490</v>
      </c>
      <c r="D1127" t="s">
        <v>3491</v>
      </c>
    </row>
    <row r="1128" spans="1:4" x14ac:dyDescent="0.3">
      <c r="A1128" s="2" t="s">
        <v>3492</v>
      </c>
      <c r="B1128" s="2" t="s">
        <v>2283</v>
      </c>
      <c r="C1128" t="s">
        <v>3493</v>
      </c>
      <c r="D1128" t="s">
        <v>3494</v>
      </c>
    </row>
    <row r="1129" spans="1:4" x14ac:dyDescent="0.3">
      <c r="A1129" s="2" t="s">
        <v>3495</v>
      </c>
      <c r="B1129" s="2" t="s">
        <v>2283</v>
      </c>
      <c r="C1129" t="s">
        <v>3496</v>
      </c>
      <c r="D1129" t="s">
        <v>3497</v>
      </c>
    </row>
    <row r="1130" spans="1:4" x14ac:dyDescent="0.3">
      <c r="A1130" s="2" t="s">
        <v>3498</v>
      </c>
      <c r="B1130" s="2" t="s">
        <v>2283</v>
      </c>
      <c r="C1130" t="s">
        <v>3499</v>
      </c>
      <c r="D1130" t="s">
        <v>3500</v>
      </c>
    </row>
    <row r="1131" spans="1:4" x14ac:dyDescent="0.3">
      <c r="A1131" s="2" t="s">
        <v>3501</v>
      </c>
      <c r="B1131" s="2" t="s">
        <v>2283</v>
      </c>
      <c r="C1131" t="s">
        <v>3502</v>
      </c>
      <c r="D1131" t="s">
        <v>3503</v>
      </c>
    </row>
    <row r="1132" spans="1:4" x14ac:dyDescent="0.3">
      <c r="A1132" s="2" t="s">
        <v>3504</v>
      </c>
      <c r="B1132" s="2" t="s">
        <v>2283</v>
      </c>
      <c r="C1132" t="s">
        <v>3505</v>
      </c>
      <c r="D1132" t="s">
        <v>3506</v>
      </c>
    </row>
    <row r="1133" spans="1:4" x14ac:dyDescent="0.3">
      <c r="A1133" s="2" t="s">
        <v>3507</v>
      </c>
      <c r="B1133" s="2" t="s">
        <v>2283</v>
      </c>
      <c r="C1133" t="s">
        <v>3508</v>
      </c>
      <c r="D1133" t="s">
        <v>3509</v>
      </c>
    </row>
    <row r="1134" spans="1:4" x14ac:dyDescent="0.3">
      <c r="A1134" s="2" t="s">
        <v>3510</v>
      </c>
      <c r="B1134" s="2" t="s">
        <v>2283</v>
      </c>
      <c r="C1134" t="s">
        <v>3511</v>
      </c>
      <c r="D1134" t="s">
        <v>3512</v>
      </c>
    </row>
    <row r="1135" spans="1:4" x14ac:dyDescent="0.3">
      <c r="A1135" s="2" t="s">
        <v>3513</v>
      </c>
      <c r="B1135" s="2" t="s">
        <v>2283</v>
      </c>
      <c r="C1135" t="s">
        <v>3514</v>
      </c>
      <c r="D1135" t="s">
        <v>3515</v>
      </c>
    </row>
    <row r="1136" spans="1:4" x14ac:dyDescent="0.3">
      <c r="A1136" s="2" t="s">
        <v>3516</v>
      </c>
      <c r="B1136" s="2" t="s">
        <v>2283</v>
      </c>
      <c r="C1136" t="s">
        <v>3517</v>
      </c>
      <c r="D1136" t="s">
        <v>3518</v>
      </c>
    </row>
    <row r="1137" spans="1:4" x14ac:dyDescent="0.3">
      <c r="A1137" s="2" t="s">
        <v>3519</v>
      </c>
      <c r="B1137" s="2" t="s">
        <v>2283</v>
      </c>
      <c r="C1137" t="s">
        <v>3520</v>
      </c>
      <c r="D1137" t="s">
        <v>3521</v>
      </c>
    </row>
    <row r="1138" spans="1:4" x14ac:dyDescent="0.3">
      <c r="A1138" s="2" t="s">
        <v>3522</v>
      </c>
      <c r="B1138" s="2" t="s">
        <v>2283</v>
      </c>
      <c r="C1138" t="s">
        <v>3523</v>
      </c>
      <c r="D1138" t="s">
        <v>3524</v>
      </c>
    </row>
    <row r="1139" spans="1:4" x14ac:dyDescent="0.3">
      <c r="A1139" s="2" t="s">
        <v>3525</v>
      </c>
      <c r="B1139" s="2" t="s">
        <v>2283</v>
      </c>
      <c r="C1139" t="s">
        <v>3526</v>
      </c>
      <c r="D1139" t="s">
        <v>3527</v>
      </c>
    </row>
    <row r="1140" spans="1:4" x14ac:dyDescent="0.3">
      <c r="A1140" s="2" t="s">
        <v>3528</v>
      </c>
      <c r="B1140" s="2" t="s">
        <v>2283</v>
      </c>
      <c r="C1140" t="s">
        <v>3529</v>
      </c>
      <c r="D1140" t="s">
        <v>3530</v>
      </c>
    </row>
    <row r="1141" spans="1:4" x14ac:dyDescent="0.3">
      <c r="A1141" s="2" t="s">
        <v>3531</v>
      </c>
      <c r="B1141" s="2" t="s">
        <v>2283</v>
      </c>
      <c r="C1141" t="s">
        <v>3532</v>
      </c>
      <c r="D1141" t="s">
        <v>3533</v>
      </c>
    </row>
    <row r="1142" spans="1:4" x14ac:dyDescent="0.3">
      <c r="A1142" s="2" t="s">
        <v>3534</v>
      </c>
      <c r="B1142" s="2" t="s">
        <v>2283</v>
      </c>
      <c r="C1142" t="s">
        <v>3535</v>
      </c>
      <c r="D1142" t="s">
        <v>3536</v>
      </c>
    </row>
    <row r="1143" spans="1:4" x14ac:dyDescent="0.3">
      <c r="A1143" s="2" t="s">
        <v>3537</v>
      </c>
      <c r="B1143" s="2" t="s">
        <v>2283</v>
      </c>
      <c r="C1143" t="s">
        <v>3538</v>
      </c>
      <c r="D1143" t="s">
        <v>3539</v>
      </c>
    </row>
    <row r="1144" spans="1:4" x14ac:dyDescent="0.3">
      <c r="A1144" s="2" t="s">
        <v>3540</v>
      </c>
      <c r="B1144" s="2" t="s">
        <v>2283</v>
      </c>
      <c r="C1144" t="s">
        <v>3541</v>
      </c>
      <c r="D1144" t="s">
        <v>3542</v>
      </c>
    </row>
    <row r="1145" spans="1:4" x14ac:dyDescent="0.3">
      <c r="A1145" s="2" t="s">
        <v>3543</v>
      </c>
      <c r="B1145" s="2" t="s">
        <v>2283</v>
      </c>
      <c r="C1145" t="s">
        <v>3544</v>
      </c>
      <c r="D1145" t="s">
        <v>3545</v>
      </c>
    </row>
    <row r="1146" spans="1:4" x14ac:dyDescent="0.3">
      <c r="A1146" s="2" t="s">
        <v>3546</v>
      </c>
      <c r="B1146" s="2" t="s">
        <v>2283</v>
      </c>
      <c r="C1146" t="s">
        <v>3547</v>
      </c>
      <c r="D1146" t="s">
        <v>3548</v>
      </c>
    </row>
    <row r="1147" spans="1:4" x14ac:dyDescent="0.3">
      <c r="A1147" s="2" t="s">
        <v>3549</v>
      </c>
      <c r="B1147" s="2" t="s">
        <v>2283</v>
      </c>
      <c r="C1147" t="s">
        <v>3550</v>
      </c>
      <c r="D1147" t="s">
        <v>3551</v>
      </c>
    </row>
    <row r="1148" spans="1:4" x14ac:dyDescent="0.3">
      <c r="A1148" s="2" t="s">
        <v>3552</v>
      </c>
      <c r="B1148" s="2" t="s">
        <v>2283</v>
      </c>
      <c r="C1148" t="s">
        <v>3553</v>
      </c>
      <c r="D1148" t="s">
        <v>3554</v>
      </c>
    </row>
    <row r="1149" spans="1:4" x14ac:dyDescent="0.3">
      <c r="A1149" s="2" t="s">
        <v>3555</v>
      </c>
      <c r="B1149" s="2" t="s">
        <v>2283</v>
      </c>
      <c r="C1149" t="s">
        <v>3556</v>
      </c>
      <c r="D1149" t="s">
        <v>3557</v>
      </c>
    </row>
    <row r="1150" spans="1:4" x14ac:dyDescent="0.3">
      <c r="A1150" s="2" t="s">
        <v>3558</v>
      </c>
      <c r="B1150" s="2" t="s">
        <v>2283</v>
      </c>
      <c r="C1150" t="s">
        <v>3559</v>
      </c>
      <c r="D1150" t="s">
        <v>3560</v>
      </c>
    </row>
    <row r="1151" spans="1:4" x14ac:dyDescent="0.3">
      <c r="A1151" s="2" t="s">
        <v>3561</v>
      </c>
      <c r="B1151" s="2" t="s">
        <v>2283</v>
      </c>
      <c r="C1151" t="s">
        <v>3562</v>
      </c>
      <c r="D1151" t="s">
        <v>3563</v>
      </c>
    </row>
    <row r="1152" spans="1:4" x14ac:dyDescent="0.3">
      <c r="A1152" s="2" t="s">
        <v>3564</v>
      </c>
      <c r="B1152" s="2" t="s">
        <v>2283</v>
      </c>
      <c r="C1152" t="s">
        <v>3565</v>
      </c>
      <c r="D1152" t="s">
        <v>3566</v>
      </c>
    </row>
    <row r="1153" spans="1:4" x14ac:dyDescent="0.3">
      <c r="A1153" s="2" t="s">
        <v>3567</v>
      </c>
      <c r="B1153" s="2" t="s">
        <v>2283</v>
      </c>
      <c r="C1153" t="s">
        <v>3568</v>
      </c>
      <c r="D1153" t="s">
        <v>3569</v>
      </c>
    </row>
    <row r="1154" spans="1:4" x14ac:dyDescent="0.3">
      <c r="A1154" s="2" t="s">
        <v>3570</v>
      </c>
      <c r="B1154" s="2" t="s">
        <v>2283</v>
      </c>
      <c r="C1154" t="s">
        <v>3571</v>
      </c>
      <c r="D1154" t="s">
        <v>3572</v>
      </c>
    </row>
    <row r="1155" spans="1:4" x14ac:dyDescent="0.3">
      <c r="A1155" s="2" t="s">
        <v>3573</v>
      </c>
      <c r="B1155" s="2" t="s">
        <v>2283</v>
      </c>
      <c r="C1155" t="s">
        <v>3574</v>
      </c>
      <c r="D1155" t="s">
        <v>3575</v>
      </c>
    </row>
    <row r="1156" spans="1:4" x14ac:dyDescent="0.3">
      <c r="A1156" s="2" t="s">
        <v>3576</v>
      </c>
      <c r="B1156" s="2" t="s">
        <v>2283</v>
      </c>
      <c r="C1156" t="s">
        <v>3577</v>
      </c>
      <c r="D1156" t="s">
        <v>3578</v>
      </c>
    </row>
    <row r="1157" spans="1:4" x14ac:dyDescent="0.3">
      <c r="A1157" s="2" t="s">
        <v>3579</v>
      </c>
      <c r="B1157" s="2" t="s">
        <v>2283</v>
      </c>
      <c r="C1157" t="s">
        <v>3580</v>
      </c>
      <c r="D1157" t="s">
        <v>3581</v>
      </c>
    </row>
    <row r="1158" spans="1:4" x14ac:dyDescent="0.3">
      <c r="A1158" s="2" t="s">
        <v>3582</v>
      </c>
      <c r="B1158" s="2" t="s">
        <v>2283</v>
      </c>
      <c r="C1158" t="s">
        <v>3583</v>
      </c>
      <c r="D1158" t="s">
        <v>3584</v>
      </c>
    </row>
    <row r="1159" spans="1:4" x14ac:dyDescent="0.3">
      <c r="A1159" s="2" t="s">
        <v>3585</v>
      </c>
      <c r="B1159" s="2" t="s">
        <v>2283</v>
      </c>
      <c r="C1159" t="s">
        <v>3586</v>
      </c>
      <c r="D1159" t="s">
        <v>3587</v>
      </c>
    </row>
    <row r="1160" spans="1:4" x14ac:dyDescent="0.3">
      <c r="A1160" s="2" t="s">
        <v>3588</v>
      </c>
      <c r="B1160" s="2" t="s">
        <v>2283</v>
      </c>
      <c r="C1160" t="s">
        <v>3589</v>
      </c>
      <c r="D1160" t="s">
        <v>3590</v>
      </c>
    </row>
    <row r="1161" spans="1:4" x14ac:dyDescent="0.3">
      <c r="A1161" s="2" t="s">
        <v>3591</v>
      </c>
      <c r="B1161" s="2" t="s">
        <v>2283</v>
      </c>
      <c r="C1161" t="s">
        <v>3592</v>
      </c>
      <c r="D1161" t="s">
        <v>3593</v>
      </c>
    </row>
    <row r="1162" spans="1:4" x14ac:dyDescent="0.3">
      <c r="A1162" s="2" t="s">
        <v>3594</v>
      </c>
      <c r="B1162" s="2" t="s">
        <v>2283</v>
      </c>
      <c r="C1162" t="s">
        <v>3595</v>
      </c>
      <c r="D1162" t="s">
        <v>3596</v>
      </c>
    </row>
    <row r="1163" spans="1:4" x14ac:dyDescent="0.3">
      <c r="A1163" s="2" t="s">
        <v>3597</v>
      </c>
      <c r="B1163" s="2" t="s">
        <v>2283</v>
      </c>
      <c r="C1163" t="s">
        <v>3598</v>
      </c>
      <c r="D1163" t="s">
        <v>3599</v>
      </c>
    </row>
    <row r="1164" spans="1:4" x14ac:dyDescent="0.3">
      <c r="A1164" s="2" t="s">
        <v>3600</v>
      </c>
      <c r="B1164" s="2" t="s">
        <v>2283</v>
      </c>
      <c r="C1164" t="s">
        <v>3601</v>
      </c>
      <c r="D1164" t="s">
        <v>3602</v>
      </c>
    </row>
    <row r="1165" spans="1:4" x14ac:dyDescent="0.3">
      <c r="A1165" s="2" t="s">
        <v>3603</v>
      </c>
      <c r="B1165" s="2" t="s">
        <v>2283</v>
      </c>
      <c r="C1165" t="s">
        <v>3604</v>
      </c>
      <c r="D1165" t="s">
        <v>3605</v>
      </c>
    </row>
    <row r="1166" spans="1:4" x14ac:dyDescent="0.3">
      <c r="A1166" s="2" t="s">
        <v>3606</v>
      </c>
      <c r="B1166" s="2" t="s">
        <v>2283</v>
      </c>
      <c r="C1166" t="s">
        <v>3607</v>
      </c>
      <c r="D1166" t="s">
        <v>3608</v>
      </c>
    </row>
    <row r="1167" spans="1:4" x14ac:dyDescent="0.3">
      <c r="A1167" s="2" t="s">
        <v>3609</v>
      </c>
      <c r="B1167" s="2" t="s">
        <v>2283</v>
      </c>
      <c r="C1167" t="s">
        <v>3610</v>
      </c>
      <c r="D1167" t="s">
        <v>3611</v>
      </c>
    </row>
    <row r="1168" spans="1:4" x14ac:dyDescent="0.3">
      <c r="A1168" s="2" t="s">
        <v>3612</v>
      </c>
      <c r="B1168" s="2" t="s">
        <v>2283</v>
      </c>
      <c r="C1168" t="s">
        <v>3613</v>
      </c>
      <c r="D1168" t="s">
        <v>3614</v>
      </c>
    </row>
    <row r="1169" spans="1:4" x14ac:dyDescent="0.3">
      <c r="A1169" s="2" t="s">
        <v>3615</v>
      </c>
      <c r="B1169" s="2" t="s">
        <v>2283</v>
      </c>
      <c r="C1169" t="s">
        <v>3616</v>
      </c>
      <c r="D1169" t="s">
        <v>3617</v>
      </c>
    </row>
    <row r="1170" spans="1:4" x14ac:dyDescent="0.3">
      <c r="A1170" s="2" t="s">
        <v>3618</v>
      </c>
      <c r="B1170" s="2" t="s">
        <v>2283</v>
      </c>
      <c r="C1170" t="s">
        <v>3619</v>
      </c>
      <c r="D1170" t="s">
        <v>3620</v>
      </c>
    </row>
    <row r="1171" spans="1:4" x14ac:dyDescent="0.3">
      <c r="A1171" s="2" t="s">
        <v>3621</v>
      </c>
      <c r="B1171" s="2" t="s">
        <v>2283</v>
      </c>
      <c r="C1171" t="s">
        <v>3622</v>
      </c>
      <c r="D1171" t="s">
        <v>3623</v>
      </c>
    </row>
    <row r="1172" spans="1:4" x14ac:dyDescent="0.3">
      <c r="A1172" s="2" t="s">
        <v>3624</v>
      </c>
      <c r="B1172" s="2" t="s">
        <v>2283</v>
      </c>
      <c r="C1172" t="s">
        <v>3625</v>
      </c>
      <c r="D1172" t="s">
        <v>3626</v>
      </c>
    </row>
    <row r="1173" spans="1:4" x14ac:dyDescent="0.3">
      <c r="A1173" s="2" t="s">
        <v>3627</v>
      </c>
      <c r="B1173" s="2" t="s">
        <v>2283</v>
      </c>
      <c r="C1173" t="s">
        <v>3628</v>
      </c>
      <c r="D1173" t="s">
        <v>3629</v>
      </c>
    </row>
    <row r="1174" spans="1:4" x14ac:dyDescent="0.3">
      <c r="A1174" s="2" t="s">
        <v>3630</v>
      </c>
      <c r="B1174" s="2" t="s">
        <v>2283</v>
      </c>
      <c r="C1174" t="s">
        <v>3631</v>
      </c>
      <c r="D1174" t="s">
        <v>3632</v>
      </c>
    </row>
    <row r="1175" spans="1:4" x14ac:dyDescent="0.3">
      <c r="A1175" s="2" t="s">
        <v>3633</v>
      </c>
      <c r="B1175" s="2" t="s">
        <v>2283</v>
      </c>
      <c r="C1175" t="s">
        <v>3634</v>
      </c>
      <c r="D1175" t="s">
        <v>3635</v>
      </c>
    </row>
    <row r="1176" spans="1:4" x14ac:dyDescent="0.3">
      <c r="A1176" s="2" t="s">
        <v>3636</v>
      </c>
      <c r="B1176" s="2" t="s">
        <v>2283</v>
      </c>
      <c r="C1176" t="s">
        <v>3637</v>
      </c>
      <c r="D1176" t="s">
        <v>3638</v>
      </c>
    </row>
    <row r="1177" spans="1:4" x14ac:dyDescent="0.3">
      <c r="A1177" s="2" t="s">
        <v>3639</v>
      </c>
      <c r="B1177" s="2" t="s">
        <v>2283</v>
      </c>
      <c r="C1177" t="s">
        <v>3640</v>
      </c>
      <c r="D1177" t="s">
        <v>3641</v>
      </c>
    </row>
    <row r="1178" spans="1:4" x14ac:dyDescent="0.3">
      <c r="A1178" s="2" t="s">
        <v>3642</v>
      </c>
      <c r="B1178" s="2" t="s">
        <v>2283</v>
      </c>
      <c r="C1178" t="s">
        <v>3643</v>
      </c>
      <c r="D1178" t="s">
        <v>3644</v>
      </c>
    </row>
    <row r="1179" spans="1:4" x14ac:dyDescent="0.3">
      <c r="A1179" s="2" t="s">
        <v>3645</v>
      </c>
      <c r="B1179" s="2" t="s">
        <v>2283</v>
      </c>
      <c r="C1179" t="s">
        <v>3646</v>
      </c>
      <c r="D1179" t="s">
        <v>3647</v>
      </c>
    </row>
    <row r="1180" spans="1:4" x14ac:dyDescent="0.3">
      <c r="A1180" s="2" t="s">
        <v>3648</v>
      </c>
      <c r="B1180" s="2" t="s">
        <v>2283</v>
      </c>
      <c r="C1180" t="s">
        <v>3649</v>
      </c>
      <c r="D1180" t="s">
        <v>3650</v>
      </c>
    </row>
    <row r="1181" spans="1:4" x14ac:dyDescent="0.3">
      <c r="A1181" s="2" t="s">
        <v>3651</v>
      </c>
      <c r="B1181" s="2" t="s">
        <v>2283</v>
      </c>
      <c r="C1181" t="s">
        <v>3652</v>
      </c>
      <c r="D1181" t="s">
        <v>3653</v>
      </c>
    </row>
    <row r="1182" spans="1:4" x14ac:dyDescent="0.3">
      <c r="A1182" s="2" t="s">
        <v>3654</v>
      </c>
      <c r="B1182" s="2" t="s">
        <v>2283</v>
      </c>
      <c r="C1182" t="s">
        <v>3655</v>
      </c>
      <c r="D1182" t="s">
        <v>3656</v>
      </c>
    </row>
    <row r="1183" spans="1:4" x14ac:dyDescent="0.3">
      <c r="A1183" s="2" t="s">
        <v>3657</v>
      </c>
      <c r="B1183" s="2" t="s">
        <v>2283</v>
      </c>
      <c r="C1183" t="s">
        <v>3658</v>
      </c>
      <c r="D1183" t="s">
        <v>3659</v>
      </c>
    </row>
    <row r="1184" spans="1:4" x14ac:dyDescent="0.3">
      <c r="A1184" s="2" t="s">
        <v>3660</v>
      </c>
      <c r="B1184" s="2" t="s">
        <v>2283</v>
      </c>
      <c r="C1184" t="s">
        <v>3661</v>
      </c>
      <c r="D1184" t="s">
        <v>3662</v>
      </c>
    </row>
    <row r="1185" spans="1:4" x14ac:dyDescent="0.3">
      <c r="A1185" s="2" t="s">
        <v>3663</v>
      </c>
      <c r="B1185" s="2" t="s">
        <v>2283</v>
      </c>
      <c r="C1185" t="s">
        <v>3664</v>
      </c>
      <c r="D1185" t="s">
        <v>3665</v>
      </c>
    </row>
    <row r="1186" spans="1:4" x14ac:dyDescent="0.3">
      <c r="A1186" s="2" t="s">
        <v>3666</v>
      </c>
      <c r="B1186" s="2" t="s">
        <v>2283</v>
      </c>
      <c r="C1186" t="s">
        <v>3667</v>
      </c>
      <c r="D1186" t="s">
        <v>3668</v>
      </c>
    </row>
    <row r="1187" spans="1:4" x14ac:dyDescent="0.3">
      <c r="A1187" s="2" t="s">
        <v>3669</v>
      </c>
      <c r="B1187" s="2" t="s">
        <v>2283</v>
      </c>
      <c r="C1187" t="s">
        <v>3670</v>
      </c>
      <c r="D1187" t="s">
        <v>3671</v>
      </c>
    </row>
    <row r="1188" spans="1:4" x14ac:dyDescent="0.3">
      <c r="A1188" s="2" t="s">
        <v>3672</v>
      </c>
      <c r="B1188" s="2" t="s">
        <v>2283</v>
      </c>
      <c r="C1188" t="s">
        <v>3673</v>
      </c>
      <c r="D1188" t="s">
        <v>3674</v>
      </c>
    </row>
    <row r="1189" spans="1:4" x14ac:dyDescent="0.3">
      <c r="A1189" s="2" t="s">
        <v>3675</v>
      </c>
      <c r="B1189" s="2" t="s">
        <v>2283</v>
      </c>
      <c r="C1189" t="s">
        <v>3676</v>
      </c>
      <c r="D1189" t="s">
        <v>3677</v>
      </c>
    </row>
    <row r="1190" spans="1:4" x14ac:dyDescent="0.3">
      <c r="A1190" s="2" t="s">
        <v>3678</v>
      </c>
      <c r="B1190" s="2" t="s">
        <v>2283</v>
      </c>
      <c r="C1190" t="s">
        <v>3679</v>
      </c>
      <c r="D1190" t="s">
        <v>3680</v>
      </c>
    </row>
    <row r="1191" spans="1:4" x14ac:dyDescent="0.3">
      <c r="A1191" s="2" t="s">
        <v>3681</v>
      </c>
      <c r="B1191" s="2" t="s">
        <v>2283</v>
      </c>
      <c r="C1191" t="s">
        <v>3682</v>
      </c>
      <c r="D1191" t="s">
        <v>3683</v>
      </c>
    </row>
    <row r="1192" spans="1:4" x14ac:dyDescent="0.3">
      <c r="A1192" s="2" t="s">
        <v>3684</v>
      </c>
      <c r="B1192" s="2" t="s">
        <v>2283</v>
      </c>
      <c r="C1192" t="s">
        <v>3685</v>
      </c>
      <c r="D1192" t="s">
        <v>3686</v>
      </c>
    </row>
    <row r="1193" spans="1:4" x14ac:dyDescent="0.3">
      <c r="A1193" s="2" t="s">
        <v>3687</v>
      </c>
      <c r="B1193" s="2" t="s">
        <v>2283</v>
      </c>
      <c r="C1193" t="s">
        <v>3688</v>
      </c>
      <c r="D1193" t="s">
        <v>3689</v>
      </c>
    </row>
    <row r="1194" spans="1:4" x14ac:dyDescent="0.3">
      <c r="A1194" s="2" t="s">
        <v>3690</v>
      </c>
      <c r="B1194" s="2" t="s">
        <v>2283</v>
      </c>
      <c r="C1194" t="s">
        <v>3691</v>
      </c>
      <c r="D1194" t="s">
        <v>3692</v>
      </c>
    </row>
    <row r="1195" spans="1:4" x14ac:dyDescent="0.3">
      <c r="A1195" s="2" t="s">
        <v>3693</v>
      </c>
      <c r="B1195" s="2" t="s">
        <v>2283</v>
      </c>
      <c r="C1195" t="s">
        <v>3694</v>
      </c>
      <c r="D1195" t="s">
        <v>3695</v>
      </c>
    </row>
    <row r="1196" spans="1:4" x14ac:dyDescent="0.3">
      <c r="A1196" s="2" t="s">
        <v>3696</v>
      </c>
      <c r="B1196" s="2" t="s">
        <v>2283</v>
      </c>
      <c r="C1196" t="s">
        <v>3697</v>
      </c>
      <c r="D1196" t="s">
        <v>3698</v>
      </c>
    </row>
    <row r="1197" spans="1:4" x14ac:dyDescent="0.3">
      <c r="A1197" s="2" t="s">
        <v>3699</v>
      </c>
      <c r="B1197" s="2" t="s">
        <v>2283</v>
      </c>
      <c r="C1197" t="s">
        <v>3700</v>
      </c>
      <c r="D1197" t="s">
        <v>3701</v>
      </c>
    </row>
    <row r="1198" spans="1:4" x14ac:dyDescent="0.3">
      <c r="A1198" s="2" t="s">
        <v>3702</v>
      </c>
      <c r="B1198" s="2" t="s">
        <v>2283</v>
      </c>
      <c r="C1198" t="s">
        <v>3703</v>
      </c>
      <c r="D1198" t="s">
        <v>3704</v>
      </c>
    </row>
    <row r="1199" spans="1:4" x14ac:dyDescent="0.3">
      <c r="A1199" s="2" t="s">
        <v>3705</v>
      </c>
      <c r="B1199" s="2" t="s">
        <v>2283</v>
      </c>
      <c r="C1199" t="s">
        <v>3706</v>
      </c>
      <c r="D1199" t="s">
        <v>3707</v>
      </c>
    </row>
    <row r="1200" spans="1:4" x14ac:dyDescent="0.3">
      <c r="A1200" s="2" t="s">
        <v>3708</v>
      </c>
      <c r="B1200" s="2" t="s">
        <v>2283</v>
      </c>
      <c r="C1200" t="s">
        <v>3709</v>
      </c>
      <c r="D1200" t="s">
        <v>3710</v>
      </c>
    </row>
    <row r="1201" spans="1:4" x14ac:dyDescent="0.3">
      <c r="A1201" s="2" t="s">
        <v>3711</v>
      </c>
      <c r="B1201" s="2" t="s">
        <v>2283</v>
      </c>
      <c r="C1201" t="s">
        <v>3712</v>
      </c>
      <c r="D1201" t="s">
        <v>3713</v>
      </c>
    </row>
    <row r="1202" spans="1:4" x14ac:dyDescent="0.3">
      <c r="A1202" s="2" t="s">
        <v>3714</v>
      </c>
      <c r="B1202" s="2" t="s">
        <v>2283</v>
      </c>
      <c r="C1202" t="s">
        <v>3715</v>
      </c>
      <c r="D1202" t="s">
        <v>3716</v>
      </c>
    </row>
    <row r="1203" spans="1:4" x14ac:dyDescent="0.3">
      <c r="A1203" s="2" t="s">
        <v>3717</v>
      </c>
      <c r="B1203" s="2" t="s">
        <v>2283</v>
      </c>
      <c r="C1203" t="s">
        <v>3718</v>
      </c>
      <c r="D1203" t="s">
        <v>3719</v>
      </c>
    </row>
    <row r="1204" spans="1:4" x14ac:dyDescent="0.3">
      <c r="A1204" s="2" t="s">
        <v>3720</v>
      </c>
      <c r="B1204" s="2" t="s">
        <v>2283</v>
      </c>
      <c r="C1204" t="s">
        <v>3721</v>
      </c>
      <c r="D1204" t="s">
        <v>3722</v>
      </c>
    </row>
    <row r="1205" spans="1:4" x14ac:dyDescent="0.3">
      <c r="A1205" s="2" t="s">
        <v>3723</v>
      </c>
      <c r="B1205" s="2" t="s">
        <v>2283</v>
      </c>
      <c r="C1205" t="s">
        <v>3724</v>
      </c>
      <c r="D1205" t="s">
        <v>3725</v>
      </c>
    </row>
    <row r="1206" spans="1:4" x14ac:dyDescent="0.3">
      <c r="A1206" s="2" t="s">
        <v>3726</v>
      </c>
      <c r="B1206" s="2" t="s">
        <v>2283</v>
      </c>
      <c r="C1206" t="s">
        <v>3727</v>
      </c>
      <c r="D1206" t="s">
        <v>3728</v>
      </c>
    </row>
    <row r="1207" spans="1:4" x14ac:dyDescent="0.3">
      <c r="A1207" s="2" t="s">
        <v>3729</v>
      </c>
      <c r="B1207" s="2" t="s">
        <v>2283</v>
      </c>
      <c r="C1207" t="s">
        <v>3730</v>
      </c>
      <c r="D1207" t="s">
        <v>3731</v>
      </c>
    </row>
    <row r="1208" spans="1:4" x14ac:dyDescent="0.3">
      <c r="A1208" s="2" t="s">
        <v>3732</v>
      </c>
      <c r="B1208" s="2" t="s">
        <v>2283</v>
      </c>
      <c r="C1208" t="s">
        <v>3733</v>
      </c>
      <c r="D1208" t="s">
        <v>3734</v>
      </c>
    </row>
    <row r="1209" spans="1:4" x14ac:dyDescent="0.3">
      <c r="A1209" s="2" t="s">
        <v>3735</v>
      </c>
      <c r="B1209" s="2" t="s">
        <v>2283</v>
      </c>
      <c r="C1209" t="s">
        <v>3736</v>
      </c>
      <c r="D1209" t="s">
        <v>3737</v>
      </c>
    </row>
    <row r="1210" spans="1:4" x14ac:dyDescent="0.3">
      <c r="A1210" s="2" t="s">
        <v>3738</v>
      </c>
      <c r="B1210" s="2" t="s">
        <v>2283</v>
      </c>
      <c r="C1210" t="s">
        <v>3739</v>
      </c>
      <c r="D1210" t="s">
        <v>3740</v>
      </c>
    </row>
    <row r="1211" spans="1:4" x14ac:dyDescent="0.3">
      <c r="A1211" s="2" t="s">
        <v>3741</v>
      </c>
      <c r="B1211" s="2" t="s">
        <v>2283</v>
      </c>
      <c r="C1211" t="s">
        <v>3742</v>
      </c>
      <c r="D1211" t="s">
        <v>3743</v>
      </c>
    </row>
    <row r="1212" spans="1:4" x14ac:dyDescent="0.3">
      <c r="A1212" s="2" t="s">
        <v>3744</v>
      </c>
      <c r="B1212" s="2" t="s">
        <v>2283</v>
      </c>
      <c r="C1212" t="s">
        <v>3745</v>
      </c>
      <c r="D1212" t="s">
        <v>3746</v>
      </c>
    </row>
    <row r="1213" spans="1:4" x14ac:dyDescent="0.3">
      <c r="A1213" s="2" t="s">
        <v>3747</v>
      </c>
      <c r="B1213" s="2" t="s">
        <v>2283</v>
      </c>
      <c r="C1213" t="s">
        <v>3748</v>
      </c>
      <c r="D1213" t="s">
        <v>3749</v>
      </c>
    </row>
    <row r="1214" spans="1:4" x14ac:dyDescent="0.3">
      <c r="A1214" s="2" t="s">
        <v>3750</v>
      </c>
      <c r="B1214" s="2" t="s">
        <v>2283</v>
      </c>
      <c r="C1214" t="s">
        <v>3751</v>
      </c>
      <c r="D1214" t="s">
        <v>3752</v>
      </c>
    </row>
    <row r="1215" spans="1:4" x14ac:dyDescent="0.3">
      <c r="A1215" s="2" t="s">
        <v>3753</v>
      </c>
      <c r="B1215" s="2" t="s">
        <v>2283</v>
      </c>
      <c r="C1215" t="s">
        <v>3754</v>
      </c>
      <c r="D1215" t="s">
        <v>3755</v>
      </c>
    </row>
    <row r="1216" spans="1:4" x14ac:dyDescent="0.3">
      <c r="A1216" s="2" t="s">
        <v>3756</v>
      </c>
      <c r="B1216" s="2" t="s">
        <v>2283</v>
      </c>
      <c r="C1216" t="s">
        <v>3757</v>
      </c>
      <c r="D1216" t="s">
        <v>3758</v>
      </c>
    </row>
    <row r="1217" spans="1:4" x14ac:dyDescent="0.3">
      <c r="A1217" s="2" t="s">
        <v>3759</v>
      </c>
      <c r="B1217" s="2" t="s">
        <v>2283</v>
      </c>
      <c r="C1217" t="s">
        <v>3760</v>
      </c>
      <c r="D1217" t="s">
        <v>3761</v>
      </c>
    </row>
    <row r="1218" spans="1:4" x14ac:dyDescent="0.3">
      <c r="A1218" s="2" t="s">
        <v>3762</v>
      </c>
      <c r="B1218" s="2" t="s">
        <v>2283</v>
      </c>
      <c r="C1218" t="s">
        <v>3763</v>
      </c>
      <c r="D1218" t="s">
        <v>3764</v>
      </c>
    </row>
    <row r="1219" spans="1:4" x14ac:dyDescent="0.3">
      <c r="A1219" s="2" t="s">
        <v>3765</v>
      </c>
      <c r="B1219" s="2" t="s">
        <v>2283</v>
      </c>
      <c r="C1219" t="s">
        <v>3766</v>
      </c>
      <c r="D1219" t="s">
        <v>3767</v>
      </c>
    </row>
    <row r="1220" spans="1:4" x14ac:dyDescent="0.3">
      <c r="A1220" s="2" t="s">
        <v>3768</v>
      </c>
      <c r="B1220" s="2" t="s">
        <v>2283</v>
      </c>
      <c r="C1220" t="s">
        <v>3769</v>
      </c>
      <c r="D1220" t="s">
        <v>3770</v>
      </c>
    </row>
    <row r="1221" spans="1:4" x14ac:dyDescent="0.3">
      <c r="A1221" s="2" t="s">
        <v>3771</v>
      </c>
      <c r="B1221" s="2" t="s">
        <v>2283</v>
      </c>
      <c r="C1221" t="s">
        <v>3772</v>
      </c>
      <c r="D1221" t="s">
        <v>3773</v>
      </c>
    </row>
    <row r="1222" spans="1:4" x14ac:dyDescent="0.3">
      <c r="A1222" s="2" t="s">
        <v>3774</v>
      </c>
      <c r="B1222" s="2" t="s">
        <v>2283</v>
      </c>
      <c r="C1222" t="s">
        <v>3775</v>
      </c>
      <c r="D1222" t="s">
        <v>3776</v>
      </c>
    </row>
    <row r="1223" spans="1:4" x14ac:dyDescent="0.3">
      <c r="A1223" s="2" t="s">
        <v>3777</v>
      </c>
      <c r="B1223" s="2" t="s">
        <v>2283</v>
      </c>
      <c r="C1223" t="s">
        <v>3778</v>
      </c>
      <c r="D1223" t="s">
        <v>3779</v>
      </c>
    </row>
    <row r="1224" spans="1:4" x14ac:dyDescent="0.3">
      <c r="A1224" s="2" t="s">
        <v>3780</v>
      </c>
      <c r="B1224" s="2" t="s">
        <v>2283</v>
      </c>
      <c r="C1224" t="s">
        <v>3781</v>
      </c>
      <c r="D1224" t="s">
        <v>3782</v>
      </c>
    </row>
    <row r="1225" spans="1:4" x14ac:dyDescent="0.3">
      <c r="A1225" s="2" t="s">
        <v>3783</v>
      </c>
      <c r="B1225" s="2" t="s">
        <v>2283</v>
      </c>
      <c r="C1225" t="s">
        <v>3784</v>
      </c>
      <c r="D1225" t="s">
        <v>3785</v>
      </c>
    </row>
    <row r="1226" spans="1:4" x14ac:dyDescent="0.3">
      <c r="A1226" s="2" t="s">
        <v>3786</v>
      </c>
      <c r="B1226" s="2" t="s">
        <v>2283</v>
      </c>
      <c r="C1226" t="s">
        <v>3787</v>
      </c>
      <c r="D1226" t="s">
        <v>3788</v>
      </c>
    </row>
    <row r="1227" spans="1:4" x14ac:dyDescent="0.3">
      <c r="A1227" s="2" t="s">
        <v>3789</v>
      </c>
      <c r="B1227" s="2" t="s">
        <v>2283</v>
      </c>
      <c r="C1227" t="s">
        <v>3790</v>
      </c>
      <c r="D1227" t="s">
        <v>3791</v>
      </c>
    </row>
    <row r="1228" spans="1:4" x14ac:dyDescent="0.3">
      <c r="A1228" s="2" t="s">
        <v>3792</v>
      </c>
      <c r="B1228" s="2" t="s">
        <v>2283</v>
      </c>
      <c r="C1228" t="s">
        <v>3793</v>
      </c>
      <c r="D1228" t="s">
        <v>3794</v>
      </c>
    </row>
    <row r="1229" spans="1:4" x14ac:dyDescent="0.3">
      <c r="A1229" s="2" t="s">
        <v>3795</v>
      </c>
      <c r="B1229" s="2" t="s">
        <v>2283</v>
      </c>
      <c r="C1229" t="s">
        <v>3796</v>
      </c>
      <c r="D1229" t="s">
        <v>3797</v>
      </c>
    </row>
    <row r="1230" spans="1:4" x14ac:dyDescent="0.3">
      <c r="A1230" s="2" t="s">
        <v>3798</v>
      </c>
      <c r="B1230" s="2" t="s">
        <v>2283</v>
      </c>
      <c r="C1230" t="s">
        <v>3799</v>
      </c>
      <c r="D1230" t="s">
        <v>3800</v>
      </c>
    </row>
    <row r="1231" spans="1:4" x14ac:dyDescent="0.3">
      <c r="A1231" s="2" t="s">
        <v>3801</v>
      </c>
      <c r="B1231" s="2" t="s">
        <v>2283</v>
      </c>
      <c r="C1231" t="s">
        <v>3802</v>
      </c>
      <c r="D1231" t="s">
        <v>3803</v>
      </c>
    </row>
    <row r="1232" spans="1:4" x14ac:dyDescent="0.3">
      <c r="A1232" s="2" t="s">
        <v>3804</v>
      </c>
      <c r="B1232" s="2" t="s">
        <v>2283</v>
      </c>
      <c r="C1232" t="s">
        <v>3805</v>
      </c>
      <c r="D1232" t="s">
        <v>3806</v>
      </c>
    </row>
    <row r="1233" spans="1:4" x14ac:dyDescent="0.3">
      <c r="A1233" s="2" t="s">
        <v>3807</v>
      </c>
      <c r="B1233" s="2" t="s">
        <v>2283</v>
      </c>
      <c r="C1233" t="s">
        <v>3808</v>
      </c>
      <c r="D1233" t="s">
        <v>3809</v>
      </c>
    </row>
    <row r="1234" spans="1:4" x14ac:dyDescent="0.3">
      <c r="A1234" s="2" t="s">
        <v>3810</v>
      </c>
      <c r="B1234" s="2" t="s">
        <v>2283</v>
      </c>
      <c r="C1234" t="s">
        <v>3811</v>
      </c>
      <c r="D1234" t="s">
        <v>3812</v>
      </c>
    </row>
    <row r="1235" spans="1:4" x14ac:dyDescent="0.3">
      <c r="A1235" s="2" t="s">
        <v>3813</v>
      </c>
      <c r="B1235" s="2" t="s">
        <v>2283</v>
      </c>
      <c r="C1235" t="s">
        <v>3814</v>
      </c>
      <c r="D1235" t="s">
        <v>3815</v>
      </c>
    </row>
    <row r="1236" spans="1:4" x14ac:dyDescent="0.3">
      <c r="A1236" s="2" t="s">
        <v>3816</v>
      </c>
      <c r="B1236" s="2" t="s">
        <v>2283</v>
      </c>
      <c r="C1236" t="s">
        <v>3817</v>
      </c>
      <c r="D1236" t="s">
        <v>3818</v>
      </c>
    </row>
    <row r="1237" spans="1:4" x14ac:dyDescent="0.3">
      <c r="A1237" s="2" t="s">
        <v>3819</v>
      </c>
      <c r="B1237" s="2" t="s">
        <v>2283</v>
      </c>
      <c r="C1237" t="s">
        <v>3820</v>
      </c>
      <c r="D1237" t="s">
        <v>3821</v>
      </c>
    </row>
    <row r="1238" spans="1:4" x14ac:dyDescent="0.3">
      <c r="A1238" s="2" t="s">
        <v>3822</v>
      </c>
      <c r="B1238" s="2" t="s">
        <v>2283</v>
      </c>
      <c r="C1238" t="s">
        <v>3823</v>
      </c>
      <c r="D1238" t="s">
        <v>3824</v>
      </c>
    </row>
    <row r="1239" spans="1:4" x14ac:dyDescent="0.3">
      <c r="A1239" s="2" t="s">
        <v>3825</v>
      </c>
      <c r="B1239" s="2" t="s">
        <v>2283</v>
      </c>
      <c r="C1239" t="s">
        <v>3826</v>
      </c>
      <c r="D1239" t="s">
        <v>3827</v>
      </c>
    </row>
    <row r="1240" spans="1:4" x14ac:dyDescent="0.3">
      <c r="A1240" s="2" t="s">
        <v>3828</v>
      </c>
      <c r="B1240" s="2" t="s">
        <v>2283</v>
      </c>
      <c r="C1240" t="s">
        <v>3829</v>
      </c>
      <c r="D1240" t="s">
        <v>3830</v>
      </c>
    </row>
    <row r="1241" spans="1:4" x14ac:dyDescent="0.3">
      <c r="A1241" s="2" t="s">
        <v>3831</v>
      </c>
      <c r="B1241" s="2" t="s">
        <v>2283</v>
      </c>
      <c r="C1241" t="s">
        <v>3832</v>
      </c>
      <c r="D1241" t="s">
        <v>3833</v>
      </c>
    </row>
    <row r="1242" spans="1:4" x14ac:dyDescent="0.3">
      <c r="A1242" s="2" t="s">
        <v>3834</v>
      </c>
      <c r="B1242" s="2" t="s">
        <v>2283</v>
      </c>
      <c r="C1242" t="s">
        <v>3835</v>
      </c>
      <c r="D1242" t="s">
        <v>3836</v>
      </c>
    </row>
    <row r="1243" spans="1:4" x14ac:dyDescent="0.3">
      <c r="A1243" s="2" t="s">
        <v>3837</v>
      </c>
      <c r="B1243" s="2" t="s">
        <v>2283</v>
      </c>
      <c r="C1243" t="s">
        <v>3838</v>
      </c>
      <c r="D1243" t="s">
        <v>3839</v>
      </c>
    </row>
    <row r="1244" spans="1:4" x14ac:dyDescent="0.3">
      <c r="A1244" s="2" t="s">
        <v>3840</v>
      </c>
      <c r="B1244" s="2" t="s">
        <v>2283</v>
      </c>
      <c r="C1244" t="s">
        <v>3841</v>
      </c>
      <c r="D1244" t="s">
        <v>3842</v>
      </c>
    </row>
    <row r="1245" spans="1:4" x14ac:dyDescent="0.3">
      <c r="A1245" s="2" t="s">
        <v>3843</v>
      </c>
      <c r="B1245" s="2" t="s">
        <v>2283</v>
      </c>
      <c r="C1245" t="s">
        <v>3844</v>
      </c>
      <c r="D1245" t="s">
        <v>3845</v>
      </c>
    </row>
    <row r="1246" spans="1:4" x14ac:dyDescent="0.3">
      <c r="A1246" s="2" t="s">
        <v>3846</v>
      </c>
      <c r="B1246" s="2" t="s">
        <v>2283</v>
      </c>
      <c r="C1246" t="s">
        <v>3847</v>
      </c>
      <c r="D1246" t="s">
        <v>3848</v>
      </c>
    </row>
    <row r="1247" spans="1:4" x14ac:dyDescent="0.3">
      <c r="A1247" s="2" t="s">
        <v>3849</v>
      </c>
      <c r="B1247" s="2" t="s">
        <v>2283</v>
      </c>
      <c r="C1247" t="s">
        <v>3850</v>
      </c>
      <c r="D1247" t="s">
        <v>3851</v>
      </c>
    </row>
    <row r="1248" spans="1:4" x14ac:dyDescent="0.3">
      <c r="A1248" s="2" t="s">
        <v>3852</v>
      </c>
      <c r="B1248" s="2" t="s">
        <v>2283</v>
      </c>
      <c r="C1248" t="s">
        <v>3853</v>
      </c>
      <c r="D1248" t="s">
        <v>3854</v>
      </c>
    </row>
    <row r="1249" spans="1:4" x14ac:dyDescent="0.3">
      <c r="A1249" s="2" t="s">
        <v>3855</v>
      </c>
      <c r="B1249" s="2" t="s">
        <v>2283</v>
      </c>
      <c r="C1249" t="s">
        <v>3856</v>
      </c>
      <c r="D1249" t="s">
        <v>3857</v>
      </c>
    </row>
    <row r="1250" spans="1:4" x14ac:dyDescent="0.3">
      <c r="A1250" s="2" t="s">
        <v>3858</v>
      </c>
      <c r="B1250" s="2" t="s">
        <v>2283</v>
      </c>
      <c r="C1250" t="s">
        <v>3859</v>
      </c>
      <c r="D1250" t="s">
        <v>3860</v>
      </c>
    </row>
    <row r="1251" spans="1:4" x14ac:dyDescent="0.3">
      <c r="A1251" s="2" t="s">
        <v>3861</v>
      </c>
      <c r="B1251" s="2" t="s">
        <v>2283</v>
      </c>
      <c r="C1251" t="s">
        <v>3862</v>
      </c>
      <c r="D1251" t="s">
        <v>3863</v>
      </c>
    </row>
    <row r="1252" spans="1:4" x14ac:dyDescent="0.3">
      <c r="A1252" s="2" t="s">
        <v>3864</v>
      </c>
      <c r="B1252" s="2" t="s">
        <v>2283</v>
      </c>
      <c r="C1252" t="s">
        <v>3865</v>
      </c>
      <c r="D1252" t="s">
        <v>3866</v>
      </c>
    </row>
    <row r="1253" spans="1:4" x14ac:dyDescent="0.3">
      <c r="A1253" s="2" t="s">
        <v>3867</v>
      </c>
      <c r="B1253" s="2" t="s">
        <v>2283</v>
      </c>
      <c r="C1253" t="s">
        <v>3868</v>
      </c>
      <c r="D1253" t="s">
        <v>3869</v>
      </c>
    </row>
    <row r="1254" spans="1:4" x14ac:dyDescent="0.3">
      <c r="A1254" s="2" t="s">
        <v>3870</v>
      </c>
      <c r="B1254" s="2" t="s">
        <v>2283</v>
      </c>
      <c r="C1254" t="s">
        <v>3871</v>
      </c>
      <c r="D1254" t="s">
        <v>3872</v>
      </c>
    </row>
    <row r="1255" spans="1:4" x14ac:dyDescent="0.3">
      <c r="A1255" s="2" t="s">
        <v>3873</v>
      </c>
      <c r="B1255" s="2" t="s">
        <v>2283</v>
      </c>
      <c r="C1255" t="s">
        <v>3874</v>
      </c>
      <c r="D1255" t="s">
        <v>3875</v>
      </c>
    </row>
    <row r="1256" spans="1:4" x14ac:dyDescent="0.3">
      <c r="A1256" s="2" t="s">
        <v>3876</v>
      </c>
      <c r="B1256" s="2" t="s">
        <v>2283</v>
      </c>
      <c r="C1256" t="s">
        <v>3877</v>
      </c>
      <c r="D1256" t="s">
        <v>3878</v>
      </c>
    </row>
    <row r="1257" spans="1:4" x14ac:dyDescent="0.3">
      <c r="A1257" s="2" t="s">
        <v>3879</v>
      </c>
      <c r="B1257" s="2" t="s">
        <v>2283</v>
      </c>
      <c r="C1257" t="s">
        <v>3880</v>
      </c>
      <c r="D1257" t="s">
        <v>3881</v>
      </c>
    </row>
    <row r="1258" spans="1:4" x14ac:dyDescent="0.3">
      <c r="A1258" s="2" t="s">
        <v>3882</v>
      </c>
      <c r="B1258" s="2" t="s">
        <v>2283</v>
      </c>
      <c r="C1258" t="s">
        <v>3883</v>
      </c>
      <c r="D1258" t="s">
        <v>3884</v>
      </c>
    </row>
    <row r="1259" spans="1:4" x14ac:dyDescent="0.3">
      <c r="A1259" s="2" t="s">
        <v>3885</v>
      </c>
      <c r="B1259" s="2" t="s">
        <v>2283</v>
      </c>
      <c r="C1259" t="s">
        <v>3886</v>
      </c>
      <c r="D1259" t="s">
        <v>3887</v>
      </c>
    </row>
    <row r="1260" spans="1:4" x14ac:dyDescent="0.3">
      <c r="A1260" s="2" t="s">
        <v>3888</v>
      </c>
      <c r="B1260" s="2" t="s">
        <v>2283</v>
      </c>
      <c r="C1260" t="s">
        <v>3889</v>
      </c>
      <c r="D1260" t="s">
        <v>3890</v>
      </c>
    </row>
    <row r="1261" spans="1:4" x14ac:dyDescent="0.3">
      <c r="A1261" s="2" t="s">
        <v>3891</v>
      </c>
      <c r="B1261" s="2" t="s">
        <v>2283</v>
      </c>
      <c r="C1261" t="s">
        <v>3892</v>
      </c>
      <c r="D1261" t="s">
        <v>3893</v>
      </c>
    </row>
    <row r="1262" spans="1:4" x14ac:dyDescent="0.3">
      <c r="A1262" s="2" t="s">
        <v>3894</v>
      </c>
      <c r="B1262" s="2" t="s">
        <v>2283</v>
      </c>
      <c r="C1262" t="s">
        <v>3895</v>
      </c>
      <c r="D1262" t="s">
        <v>3896</v>
      </c>
    </row>
    <row r="1263" spans="1:4" x14ac:dyDescent="0.3">
      <c r="A1263" s="2" t="s">
        <v>3897</v>
      </c>
      <c r="B1263" s="2" t="s">
        <v>2283</v>
      </c>
      <c r="C1263" t="s">
        <v>3898</v>
      </c>
      <c r="D1263" t="s">
        <v>3899</v>
      </c>
    </row>
    <row r="1264" spans="1:4" x14ac:dyDescent="0.3">
      <c r="A1264" s="2" t="s">
        <v>3900</v>
      </c>
      <c r="B1264" s="2" t="s">
        <v>2283</v>
      </c>
      <c r="C1264" t="s">
        <v>3901</v>
      </c>
      <c r="D1264" t="s">
        <v>3902</v>
      </c>
    </row>
    <row r="1265" spans="1:4" x14ac:dyDescent="0.3">
      <c r="A1265" s="2" t="s">
        <v>3903</v>
      </c>
      <c r="B1265" s="2" t="s">
        <v>2283</v>
      </c>
      <c r="C1265" t="s">
        <v>3904</v>
      </c>
      <c r="D1265" t="s">
        <v>3905</v>
      </c>
    </row>
    <row r="1266" spans="1:4" x14ac:dyDescent="0.3">
      <c r="A1266" s="2" t="s">
        <v>3906</v>
      </c>
      <c r="B1266" s="2" t="s">
        <v>2283</v>
      </c>
      <c r="C1266" t="s">
        <v>3907</v>
      </c>
      <c r="D1266" t="s">
        <v>3908</v>
      </c>
    </row>
    <row r="1267" spans="1:4" x14ac:dyDescent="0.3">
      <c r="A1267" s="2" t="s">
        <v>3909</v>
      </c>
      <c r="B1267" s="2" t="s">
        <v>2283</v>
      </c>
      <c r="C1267" t="s">
        <v>3910</v>
      </c>
      <c r="D1267" t="s">
        <v>3911</v>
      </c>
    </row>
    <row r="1268" spans="1:4" x14ac:dyDescent="0.3">
      <c r="A1268" s="2" t="s">
        <v>3912</v>
      </c>
      <c r="B1268" s="2" t="s">
        <v>2283</v>
      </c>
      <c r="C1268" t="s">
        <v>3913</v>
      </c>
      <c r="D1268" t="s">
        <v>3914</v>
      </c>
    </row>
    <row r="1269" spans="1:4" x14ac:dyDescent="0.3">
      <c r="A1269" s="2" t="s">
        <v>3915</v>
      </c>
      <c r="B1269" s="2" t="s">
        <v>2283</v>
      </c>
      <c r="C1269" t="s">
        <v>3916</v>
      </c>
      <c r="D1269" t="s">
        <v>3917</v>
      </c>
    </row>
    <row r="1270" spans="1:4" x14ac:dyDescent="0.3">
      <c r="A1270" s="2" t="s">
        <v>3918</v>
      </c>
      <c r="B1270" s="2" t="s">
        <v>2283</v>
      </c>
      <c r="C1270" t="s">
        <v>3919</v>
      </c>
      <c r="D1270" t="s">
        <v>3920</v>
      </c>
    </row>
    <row r="1271" spans="1:4" x14ac:dyDescent="0.3">
      <c r="A1271" s="2" t="s">
        <v>3921</v>
      </c>
      <c r="B1271" s="2" t="s">
        <v>2283</v>
      </c>
      <c r="C1271" t="s">
        <v>3922</v>
      </c>
      <c r="D1271" t="s">
        <v>3923</v>
      </c>
    </row>
    <row r="1272" spans="1:4" x14ac:dyDescent="0.3">
      <c r="A1272" s="2" t="s">
        <v>3924</v>
      </c>
      <c r="B1272" s="2" t="s">
        <v>2283</v>
      </c>
      <c r="C1272" t="s">
        <v>3925</v>
      </c>
      <c r="D1272" t="s">
        <v>3926</v>
      </c>
    </row>
    <row r="1273" spans="1:4" x14ac:dyDescent="0.3">
      <c r="A1273" s="2" t="s">
        <v>3927</v>
      </c>
      <c r="B1273" s="2" t="s">
        <v>2283</v>
      </c>
      <c r="C1273" t="s">
        <v>3928</v>
      </c>
      <c r="D1273" t="s">
        <v>3929</v>
      </c>
    </row>
    <row r="1274" spans="1:4" x14ac:dyDescent="0.3">
      <c r="A1274" s="2" t="s">
        <v>3930</v>
      </c>
      <c r="B1274" s="2" t="s">
        <v>2283</v>
      </c>
      <c r="C1274" t="s">
        <v>3931</v>
      </c>
      <c r="D1274" t="s">
        <v>3932</v>
      </c>
    </row>
    <row r="1275" spans="1:4" x14ac:dyDescent="0.3">
      <c r="A1275" s="2" t="s">
        <v>3933</v>
      </c>
      <c r="B1275" s="2" t="s">
        <v>2283</v>
      </c>
      <c r="C1275" t="s">
        <v>3934</v>
      </c>
      <c r="D1275" t="s">
        <v>3935</v>
      </c>
    </row>
    <row r="1276" spans="1:4" x14ac:dyDescent="0.3">
      <c r="A1276" s="2" t="s">
        <v>3936</v>
      </c>
      <c r="B1276" s="2" t="s">
        <v>2283</v>
      </c>
      <c r="C1276" t="s">
        <v>3937</v>
      </c>
      <c r="D1276" t="s">
        <v>3938</v>
      </c>
    </row>
    <row r="1277" spans="1:4" x14ac:dyDescent="0.3">
      <c r="A1277" s="2" t="s">
        <v>3939</v>
      </c>
      <c r="B1277" s="2" t="s">
        <v>2283</v>
      </c>
      <c r="C1277" t="s">
        <v>3940</v>
      </c>
      <c r="D1277" t="s">
        <v>3941</v>
      </c>
    </row>
    <row r="1278" spans="1:4" x14ac:dyDescent="0.3">
      <c r="A1278" s="2" t="s">
        <v>3942</v>
      </c>
      <c r="B1278" s="2" t="s">
        <v>2283</v>
      </c>
      <c r="C1278" t="s">
        <v>3943</v>
      </c>
      <c r="D1278" t="s">
        <v>3944</v>
      </c>
    </row>
    <row r="1279" spans="1:4" x14ac:dyDescent="0.3">
      <c r="A1279" s="2" t="s">
        <v>3945</v>
      </c>
      <c r="B1279" s="2" t="s">
        <v>2283</v>
      </c>
      <c r="C1279" t="s">
        <v>3946</v>
      </c>
      <c r="D1279" t="s">
        <v>3947</v>
      </c>
    </row>
    <row r="1280" spans="1:4" x14ac:dyDescent="0.3">
      <c r="A1280" s="2" t="s">
        <v>3948</v>
      </c>
      <c r="B1280" s="2" t="s">
        <v>2283</v>
      </c>
      <c r="C1280" t="s">
        <v>3949</v>
      </c>
      <c r="D1280" t="s">
        <v>3950</v>
      </c>
    </row>
    <row r="1281" spans="1:4" x14ac:dyDescent="0.3">
      <c r="A1281" s="2" t="s">
        <v>3951</v>
      </c>
      <c r="B1281" s="2" t="s">
        <v>2283</v>
      </c>
      <c r="C1281" t="s">
        <v>3952</v>
      </c>
      <c r="D1281" t="s">
        <v>3953</v>
      </c>
    </row>
    <row r="1282" spans="1:4" x14ac:dyDescent="0.3">
      <c r="A1282" s="2" t="s">
        <v>3954</v>
      </c>
      <c r="B1282" s="2" t="s">
        <v>2283</v>
      </c>
      <c r="C1282" t="s">
        <v>3955</v>
      </c>
      <c r="D1282" t="s">
        <v>3956</v>
      </c>
    </row>
    <row r="1283" spans="1:4" x14ac:dyDescent="0.3">
      <c r="A1283" s="2" t="s">
        <v>3957</v>
      </c>
      <c r="B1283" s="2" t="s">
        <v>2283</v>
      </c>
      <c r="C1283" t="s">
        <v>3958</v>
      </c>
      <c r="D1283" t="s">
        <v>3959</v>
      </c>
    </row>
    <row r="1284" spans="1:4" x14ac:dyDescent="0.3">
      <c r="A1284" s="2" t="s">
        <v>3960</v>
      </c>
      <c r="B1284" s="2" t="s">
        <v>2283</v>
      </c>
      <c r="C1284" t="s">
        <v>3961</v>
      </c>
      <c r="D1284" t="s">
        <v>3962</v>
      </c>
    </row>
    <row r="1285" spans="1:4" x14ac:dyDescent="0.3">
      <c r="A1285" s="2" t="s">
        <v>3963</v>
      </c>
      <c r="B1285" s="2" t="s">
        <v>2283</v>
      </c>
      <c r="C1285" t="s">
        <v>3964</v>
      </c>
      <c r="D1285" t="s">
        <v>3965</v>
      </c>
    </row>
    <row r="1286" spans="1:4" x14ac:dyDescent="0.3">
      <c r="A1286" s="2" t="s">
        <v>3966</v>
      </c>
      <c r="B1286" s="2" t="s">
        <v>2283</v>
      </c>
      <c r="C1286" t="s">
        <v>3967</v>
      </c>
      <c r="D1286" t="s">
        <v>3968</v>
      </c>
    </row>
    <row r="1287" spans="1:4" x14ac:dyDescent="0.3">
      <c r="A1287" s="2" t="s">
        <v>3969</v>
      </c>
      <c r="B1287" s="2" t="s">
        <v>2283</v>
      </c>
      <c r="C1287" t="s">
        <v>3970</v>
      </c>
      <c r="D1287" t="s">
        <v>3971</v>
      </c>
    </row>
    <row r="1288" spans="1:4" x14ac:dyDescent="0.3">
      <c r="A1288" s="2" t="s">
        <v>3972</v>
      </c>
      <c r="B1288" s="2" t="s">
        <v>2283</v>
      </c>
      <c r="C1288" t="s">
        <v>3973</v>
      </c>
      <c r="D1288" t="s">
        <v>3974</v>
      </c>
    </row>
    <row r="1289" spans="1:4" x14ac:dyDescent="0.3">
      <c r="A1289" s="2" t="s">
        <v>3975</v>
      </c>
      <c r="B1289" s="2" t="s">
        <v>2283</v>
      </c>
      <c r="C1289" t="s">
        <v>3976</v>
      </c>
      <c r="D1289" t="s">
        <v>3977</v>
      </c>
    </row>
    <row r="1290" spans="1:4" x14ac:dyDescent="0.3">
      <c r="A1290" s="2" t="s">
        <v>3978</v>
      </c>
      <c r="B1290" s="2" t="s">
        <v>2283</v>
      </c>
      <c r="C1290" t="s">
        <v>3979</v>
      </c>
      <c r="D1290" t="s">
        <v>3980</v>
      </c>
    </row>
    <row r="1291" spans="1:4" x14ac:dyDescent="0.3">
      <c r="A1291" s="2" t="s">
        <v>3981</v>
      </c>
      <c r="B1291" s="2" t="s">
        <v>2283</v>
      </c>
      <c r="C1291" t="s">
        <v>3982</v>
      </c>
      <c r="D1291" t="s">
        <v>3983</v>
      </c>
    </row>
    <row r="1292" spans="1:4" x14ac:dyDescent="0.3">
      <c r="A1292" s="2" t="s">
        <v>3984</v>
      </c>
      <c r="B1292" s="2" t="s">
        <v>2283</v>
      </c>
      <c r="C1292" t="s">
        <v>3985</v>
      </c>
      <c r="D1292" t="s">
        <v>3986</v>
      </c>
    </row>
    <row r="1293" spans="1:4" x14ac:dyDescent="0.3">
      <c r="A1293" s="2" t="s">
        <v>3987</v>
      </c>
      <c r="B1293" s="2" t="s">
        <v>2283</v>
      </c>
      <c r="C1293" t="s">
        <v>3988</v>
      </c>
      <c r="D1293" t="s">
        <v>3989</v>
      </c>
    </row>
    <row r="1294" spans="1:4" x14ac:dyDescent="0.3">
      <c r="A1294" s="2" t="s">
        <v>3990</v>
      </c>
      <c r="B1294" s="2" t="s">
        <v>2283</v>
      </c>
      <c r="C1294" t="s">
        <v>3991</v>
      </c>
      <c r="D1294" t="s">
        <v>3992</v>
      </c>
    </row>
    <row r="1295" spans="1:4" x14ac:dyDescent="0.3">
      <c r="A1295" s="2" t="s">
        <v>3993</v>
      </c>
      <c r="B1295" s="2" t="s">
        <v>2283</v>
      </c>
      <c r="C1295" t="s">
        <v>3994</v>
      </c>
      <c r="D1295" t="s">
        <v>3995</v>
      </c>
    </row>
    <row r="1296" spans="1:4" x14ac:dyDescent="0.3">
      <c r="A1296" s="2" t="s">
        <v>3996</v>
      </c>
      <c r="B1296" s="2" t="s">
        <v>2283</v>
      </c>
      <c r="C1296" t="s">
        <v>3997</v>
      </c>
      <c r="D1296" t="s">
        <v>3998</v>
      </c>
    </row>
    <row r="1297" spans="1:4" x14ac:dyDescent="0.3">
      <c r="A1297" s="2" t="s">
        <v>3999</v>
      </c>
      <c r="B1297" s="2" t="s">
        <v>2283</v>
      </c>
      <c r="C1297" t="s">
        <v>4000</v>
      </c>
      <c r="D1297" t="s">
        <v>4001</v>
      </c>
    </row>
    <row r="1298" spans="1:4" x14ac:dyDescent="0.3">
      <c r="A1298" s="2" t="s">
        <v>4002</v>
      </c>
      <c r="B1298" s="2" t="s">
        <v>2283</v>
      </c>
      <c r="C1298" t="s">
        <v>4003</v>
      </c>
      <c r="D1298" t="s">
        <v>4004</v>
      </c>
    </row>
    <row r="1299" spans="1:4" x14ac:dyDescent="0.3">
      <c r="A1299" s="2" t="s">
        <v>4005</v>
      </c>
      <c r="B1299" s="2" t="s">
        <v>2283</v>
      </c>
      <c r="C1299" t="s">
        <v>4006</v>
      </c>
      <c r="D1299" t="s">
        <v>4007</v>
      </c>
    </row>
    <row r="1300" spans="1:4" x14ac:dyDescent="0.3">
      <c r="A1300" s="2" t="s">
        <v>4008</v>
      </c>
      <c r="B1300" s="2" t="s">
        <v>2283</v>
      </c>
      <c r="C1300" t="s">
        <v>4009</v>
      </c>
      <c r="D1300" t="s">
        <v>4010</v>
      </c>
    </row>
    <row r="1301" spans="1:4" x14ac:dyDescent="0.3">
      <c r="A1301" s="2" t="s">
        <v>4011</v>
      </c>
      <c r="B1301" s="2" t="s">
        <v>2283</v>
      </c>
      <c r="C1301" t="s">
        <v>4012</v>
      </c>
      <c r="D1301" t="s">
        <v>4013</v>
      </c>
    </row>
    <row r="1302" spans="1:4" x14ac:dyDescent="0.3">
      <c r="A1302" s="2" t="s">
        <v>4014</v>
      </c>
      <c r="B1302" s="2" t="s">
        <v>2283</v>
      </c>
      <c r="C1302" t="s">
        <v>4015</v>
      </c>
      <c r="D1302" t="s">
        <v>4016</v>
      </c>
    </row>
    <row r="1303" spans="1:4" x14ac:dyDescent="0.3">
      <c r="A1303" s="2" t="s">
        <v>4017</v>
      </c>
      <c r="B1303" s="2" t="s">
        <v>2283</v>
      </c>
      <c r="C1303" t="s">
        <v>4018</v>
      </c>
      <c r="D1303" t="s">
        <v>4019</v>
      </c>
    </row>
    <row r="1304" spans="1:4" x14ac:dyDescent="0.3">
      <c r="A1304" s="2" t="s">
        <v>4020</v>
      </c>
      <c r="B1304" s="2" t="s">
        <v>2283</v>
      </c>
      <c r="C1304" t="s">
        <v>4021</v>
      </c>
      <c r="D1304" t="s">
        <v>4022</v>
      </c>
    </row>
    <row r="1305" spans="1:4" x14ac:dyDescent="0.3">
      <c r="A1305" s="2" t="s">
        <v>4023</v>
      </c>
      <c r="B1305" s="2" t="s">
        <v>2283</v>
      </c>
      <c r="C1305" t="s">
        <v>4024</v>
      </c>
      <c r="D1305" t="s">
        <v>4025</v>
      </c>
    </row>
    <row r="1306" spans="1:4" x14ac:dyDescent="0.3">
      <c r="A1306" s="2" t="s">
        <v>4026</v>
      </c>
      <c r="B1306" s="2" t="s">
        <v>2283</v>
      </c>
      <c r="C1306" t="s">
        <v>4027</v>
      </c>
      <c r="D1306" t="s">
        <v>4028</v>
      </c>
    </row>
    <row r="1307" spans="1:4" x14ac:dyDescent="0.3">
      <c r="A1307" s="2" t="s">
        <v>4029</v>
      </c>
      <c r="B1307" s="2" t="s">
        <v>2283</v>
      </c>
      <c r="C1307" t="s">
        <v>4030</v>
      </c>
      <c r="D1307" t="s">
        <v>4031</v>
      </c>
    </row>
    <row r="1308" spans="1:4" x14ac:dyDescent="0.3">
      <c r="A1308" s="2" t="s">
        <v>4032</v>
      </c>
      <c r="B1308" s="2" t="s">
        <v>2283</v>
      </c>
      <c r="C1308" t="s">
        <v>4033</v>
      </c>
      <c r="D1308" t="s">
        <v>4034</v>
      </c>
    </row>
    <row r="1309" spans="1:4" x14ac:dyDescent="0.3">
      <c r="A1309" s="2" t="s">
        <v>4035</v>
      </c>
      <c r="B1309" s="2" t="s">
        <v>2283</v>
      </c>
      <c r="C1309" t="s">
        <v>4036</v>
      </c>
      <c r="D1309" t="s">
        <v>4037</v>
      </c>
    </row>
    <row r="1310" spans="1:4" x14ac:dyDescent="0.3">
      <c r="A1310" s="2" t="s">
        <v>4038</v>
      </c>
      <c r="B1310" s="2" t="s">
        <v>2283</v>
      </c>
      <c r="C1310" t="s">
        <v>4039</v>
      </c>
      <c r="D1310" t="s">
        <v>4040</v>
      </c>
    </row>
    <row r="1311" spans="1:4" x14ac:dyDescent="0.3">
      <c r="A1311" s="2" t="s">
        <v>4041</v>
      </c>
      <c r="B1311" s="2" t="s">
        <v>2283</v>
      </c>
      <c r="C1311" t="s">
        <v>4042</v>
      </c>
      <c r="D1311" t="s">
        <v>4043</v>
      </c>
    </row>
    <row r="1312" spans="1:4" x14ac:dyDescent="0.3">
      <c r="A1312" s="2" t="s">
        <v>4044</v>
      </c>
      <c r="B1312" s="2" t="s">
        <v>2283</v>
      </c>
      <c r="C1312" t="s">
        <v>4045</v>
      </c>
      <c r="D1312" t="s">
        <v>4046</v>
      </c>
    </row>
    <row r="1313" spans="1:4" x14ac:dyDescent="0.3">
      <c r="A1313" s="2" t="s">
        <v>4047</v>
      </c>
      <c r="B1313" s="2" t="s">
        <v>2283</v>
      </c>
      <c r="C1313" t="s">
        <v>4048</v>
      </c>
      <c r="D1313" t="s">
        <v>4049</v>
      </c>
    </row>
    <row r="1314" spans="1:4" x14ac:dyDescent="0.3">
      <c r="A1314" s="2" t="s">
        <v>4050</v>
      </c>
      <c r="B1314" s="2" t="s">
        <v>2283</v>
      </c>
      <c r="C1314" t="s">
        <v>4051</v>
      </c>
      <c r="D1314" t="s">
        <v>4052</v>
      </c>
    </row>
    <row r="1315" spans="1:4" x14ac:dyDescent="0.3">
      <c r="A1315" s="2" t="s">
        <v>4053</v>
      </c>
      <c r="B1315" s="2" t="s">
        <v>2283</v>
      </c>
      <c r="C1315" t="s">
        <v>4054</v>
      </c>
      <c r="D1315" t="s">
        <v>4055</v>
      </c>
    </row>
    <row r="1316" spans="1:4" x14ac:dyDescent="0.3">
      <c r="A1316" s="2" t="s">
        <v>4056</v>
      </c>
      <c r="B1316" s="2" t="s">
        <v>2283</v>
      </c>
      <c r="C1316" t="s">
        <v>4057</v>
      </c>
      <c r="D1316" t="s">
        <v>4058</v>
      </c>
    </row>
    <row r="1317" spans="1:4" x14ac:dyDescent="0.3">
      <c r="A1317" s="2" t="s">
        <v>4059</v>
      </c>
      <c r="B1317" s="2" t="s">
        <v>2283</v>
      </c>
      <c r="C1317" t="s">
        <v>4060</v>
      </c>
      <c r="D1317" t="s">
        <v>4061</v>
      </c>
    </row>
    <row r="1318" spans="1:4" x14ac:dyDescent="0.3">
      <c r="A1318" s="2" t="s">
        <v>4062</v>
      </c>
      <c r="B1318" s="2" t="s">
        <v>2283</v>
      </c>
      <c r="C1318" t="s">
        <v>4063</v>
      </c>
      <c r="D1318" t="s">
        <v>4064</v>
      </c>
    </row>
    <row r="1319" spans="1:4" x14ac:dyDescent="0.3">
      <c r="A1319" s="2" t="s">
        <v>4065</v>
      </c>
      <c r="B1319" s="2" t="s">
        <v>2283</v>
      </c>
      <c r="C1319" t="s">
        <v>4066</v>
      </c>
      <c r="D1319" t="s">
        <v>4067</v>
      </c>
    </row>
    <row r="1320" spans="1:4" x14ac:dyDescent="0.3">
      <c r="A1320" s="2" t="s">
        <v>4068</v>
      </c>
      <c r="B1320" s="2" t="s">
        <v>2283</v>
      </c>
      <c r="C1320" t="s">
        <v>4069</v>
      </c>
      <c r="D1320" t="s">
        <v>4070</v>
      </c>
    </row>
    <row r="1321" spans="1:4" x14ac:dyDescent="0.3">
      <c r="A1321" s="2" t="s">
        <v>4071</v>
      </c>
      <c r="B1321" s="2" t="s">
        <v>2283</v>
      </c>
      <c r="C1321" t="s">
        <v>4072</v>
      </c>
      <c r="D1321" t="s">
        <v>4073</v>
      </c>
    </row>
    <row r="1322" spans="1:4" x14ac:dyDescent="0.3">
      <c r="A1322" s="2" t="s">
        <v>4074</v>
      </c>
      <c r="B1322" s="2" t="s">
        <v>2283</v>
      </c>
      <c r="C1322" t="s">
        <v>4075</v>
      </c>
      <c r="D1322" t="s">
        <v>4076</v>
      </c>
    </row>
    <row r="1323" spans="1:4" x14ac:dyDescent="0.3">
      <c r="A1323" s="2" t="s">
        <v>4077</v>
      </c>
      <c r="B1323" s="2" t="s">
        <v>2283</v>
      </c>
      <c r="C1323" t="s">
        <v>4078</v>
      </c>
      <c r="D1323" t="s">
        <v>4079</v>
      </c>
    </row>
    <row r="1324" spans="1:4" x14ac:dyDescent="0.3">
      <c r="A1324" s="2" t="s">
        <v>4080</v>
      </c>
      <c r="B1324" s="2" t="s">
        <v>2283</v>
      </c>
      <c r="C1324" t="s">
        <v>4081</v>
      </c>
      <c r="D1324" t="s">
        <v>4082</v>
      </c>
    </row>
    <row r="1325" spans="1:4" x14ac:dyDescent="0.3">
      <c r="A1325" s="2" t="s">
        <v>4083</v>
      </c>
      <c r="B1325" s="2" t="s">
        <v>2283</v>
      </c>
      <c r="C1325" t="s">
        <v>4084</v>
      </c>
      <c r="D1325" t="s">
        <v>4085</v>
      </c>
    </row>
    <row r="1326" spans="1:4" x14ac:dyDescent="0.3">
      <c r="A1326" s="2" t="s">
        <v>4086</v>
      </c>
      <c r="B1326" s="2" t="s">
        <v>2283</v>
      </c>
      <c r="C1326" t="s">
        <v>4087</v>
      </c>
      <c r="D1326" t="s">
        <v>4088</v>
      </c>
    </row>
    <row r="1327" spans="1:4" x14ac:dyDescent="0.3">
      <c r="A1327" s="2" t="s">
        <v>4089</v>
      </c>
      <c r="B1327" s="2" t="s">
        <v>2283</v>
      </c>
      <c r="C1327" t="s">
        <v>4090</v>
      </c>
      <c r="D1327" t="s">
        <v>4091</v>
      </c>
    </row>
    <row r="1328" spans="1:4" x14ac:dyDescent="0.3">
      <c r="A1328" s="2" t="s">
        <v>4092</v>
      </c>
      <c r="B1328" s="2" t="s">
        <v>2283</v>
      </c>
      <c r="C1328" t="s">
        <v>4093</v>
      </c>
      <c r="D1328" t="s">
        <v>4094</v>
      </c>
    </row>
    <row r="1329" spans="1:4" x14ac:dyDescent="0.3">
      <c r="A1329" s="2" t="s">
        <v>4095</v>
      </c>
      <c r="B1329" s="2" t="s">
        <v>2283</v>
      </c>
      <c r="C1329" t="s">
        <v>4096</v>
      </c>
      <c r="D1329" t="s">
        <v>4097</v>
      </c>
    </row>
    <row r="1330" spans="1:4" x14ac:dyDescent="0.3">
      <c r="A1330" s="2" t="s">
        <v>4098</v>
      </c>
      <c r="B1330" s="2" t="s">
        <v>2283</v>
      </c>
      <c r="C1330" t="s">
        <v>4099</v>
      </c>
      <c r="D1330" t="s">
        <v>4100</v>
      </c>
    </row>
    <row r="1331" spans="1:4" x14ac:dyDescent="0.3">
      <c r="A1331" s="2" t="s">
        <v>4101</v>
      </c>
      <c r="B1331" s="2" t="s">
        <v>2283</v>
      </c>
      <c r="C1331" t="s">
        <v>4102</v>
      </c>
      <c r="D1331" t="s">
        <v>4103</v>
      </c>
    </row>
    <row r="1332" spans="1:4" x14ac:dyDescent="0.3">
      <c r="A1332" s="2" t="s">
        <v>4104</v>
      </c>
      <c r="B1332" s="2" t="s">
        <v>2283</v>
      </c>
      <c r="C1332" t="s">
        <v>4105</v>
      </c>
      <c r="D1332" t="s">
        <v>4106</v>
      </c>
    </row>
    <row r="1333" spans="1:4" x14ac:dyDescent="0.3">
      <c r="A1333" s="2" t="s">
        <v>4107</v>
      </c>
      <c r="B1333" s="2" t="s">
        <v>2283</v>
      </c>
      <c r="C1333" t="s">
        <v>4108</v>
      </c>
      <c r="D1333" t="s">
        <v>4109</v>
      </c>
    </row>
    <row r="1334" spans="1:4" x14ac:dyDescent="0.3">
      <c r="A1334" s="2" t="s">
        <v>4110</v>
      </c>
      <c r="B1334" s="2" t="s">
        <v>2283</v>
      </c>
      <c r="C1334" t="s">
        <v>4111</v>
      </c>
      <c r="D1334" t="s">
        <v>4112</v>
      </c>
    </row>
    <row r="1335" spans="1:4" x14ac:dyDescent="0.3">
      <c r="A1335" s="2" t="s">
        <v>4113</v>
      </c>
      <c r="B1335" s="2" t="s">
        <v>2283</v>
      </c>
      <c r="C1335" t="s">
        <v>4114</v>
      </c>
      <c r="D1335" t="s">
        <v>4115</v>
      </c>
    </row>
    <row r="1336" spans="1:4" x14ac:dyDescent="0.3">
      <c r="A1336" s="2" t="s">
        <v>4116</v>
      </c>
      <c r="B1336" s="2" t="s">
        <v>2283</v>
      </c>
      <c r="C1336" t="s">
        <v>4117</v>
      </c>
      <c r="D1336" t="s">
        <v>4118</v>
      </c>
    </row>
    <row r="1337" spans="1:4" x14ac:dyDescent="0.3">
      <c r="A1337" s="2" t="s">
        <v>4119</v>
      </c>
      <c r="B1337" s="2" t="s">
        <v>2283</v>
      </c>
      <c r="C1337" t="s">
        <v>4120</v>
      </c>
      <c r="D1337" t="s">
        <v>4121</v>
      </c>
    </row>
    <row r="1338" spans="1:4" x14ac:dyDescent="0.3">
      <c r="A1338" s="2" t="s">
        <v>4122</v>
      </c>
      <c r="B1338" s="2" t="s">
        <v>2283</v>
      </c>
      <c r="C1338" t="s">
        <v>4123</v>
      </c>
      <c r="D1338" t="s">
        <v>4124</v>
      </c>
    </row>
    <row r="1339" spans="1:4" x14ac:dyDescent="0.3">
      <c r="A1339" s="2" t="s">
        <v>4125</v>
      </c>
      <c r="B1339" s="2" t="s">
        <v>2283</v>
      </c>
      <c r="C1339" t="s">
        <v>4126</v>
      </c>
      <c r="D1339" t="s">
        <v>4127</v>
      </c>
    </row>
    <row r="1340" spans="1:4" x14ac:dyDescent="0.3">
      <c r="A1340" s="2" t="s">
        <v>4128</v>
      </c>
      <c r="B1340" s="2" t="s">
        <v>2283</v>
      </c>
      <c r="C1340" t="s">
        <v>4129</v>
      </c>
      <c r="D1340" t="s">
        <v>4130</v>
      </c>
    </row>
    <row r="1341" spans="1:4" x14ac:dyDescent="0.3">
      <c r="A1341" s="2" t="s">
        <v>4131</v>
      </c>
      <c r="B1341" s="2" t="s">
        <v>2283</v>
      </c>
      <c r="C1341" t="s">
        <v>4132</v>
      </c>
      <c r="D1341" t="s">
        <v>4133</v>
      </c>
    </row>
    <row r="1342" spans="1:4" x14ac:dyDescent="0.3">
      <c r="A1342" s="2" t="s">
        <v>4134</v>
      </c>
      <c r="B1342" s="2" t="s">
        <v>2283</v>
      </c>
      <c r="C1342" t="s">
        <v>4135</v>
      </c>
      <c r="D1342" t="s">
        <v>4136</v>
      </c>
    </row>
    <row r="1343" spans="1:4" x14ac:dyDescent="0.3">
      <c r="A1343" s="2" t="s">
        <v>4137</v>
      </c>
      <c r="B1343" s="2" t="s">
        <v>2283</v>
      </c>
      <c r="C1343" t="s">
        <v>4138</v>
      </c>
      <c r="D1343" t="s">
        <v>4139</v>
      </c>
    </row>
    <row r="1344" spans="1:4" x14ac:dyDescent="0.3">
      <c r="A1344" s="2" t="s">
        <v>4140</v>
      </c>
      <c r="B1344" s="2" t="s">
        <v>2283</v>
      </c>
      <c r="C1344" t="s">
        <v>4141</v>
      </c>
      <c r="D1344" t="s">
        <v>4142</v>
      </c>
    </row>
    <row r="1345" spans="1:4" x14ac:dyDescent="0.3">
      <c r="A1345" s="2" t="s">
        <v>4143</v>
      </c>
      <c r="B1345" s="2" t="s">
        <v>2283</v>
      </c>
      <c r="C1345" t="s">
        <v>4144</v>
      </c>
      <c r="D1345" t="s">
        <v>4145</v>
      </c>
    </row>
    <row r="1346" spans="1:4" x14ac:dyDescent="0.3">
      <c r="A1346" s="2" t="s">
        <v>4146</v>
      </c>
      <c r="B1346" s="2" t="s">
        <v>2283</v>
      </c>
      <c r="C1346" t="s">
        <v>4147</v>
      </c>
      <c r="D1346" t="s">
        <v>4148</v>
      </c>
    </row>
    <row r="1347" spans="1:4" x14ac:dyDescent="0.3">
      <c r="A1347" s="2" t="s">
        <v>4149</v>
      </c>
      <c r="B1347" s="2" t="s">
        <v>2283</v>
      </c>
      <c r="C1347" t="s">
        <v>4150</v>
      </c>
      <c r="D1347" t="s">
        <v>4151</v>
      </c>
    </row>
    <row r="1348" spans="1:4" x14ac:dyDescent="0.3">
      <c r="A1348" s="2" t="s">
        <v>4152</v>
      </c>
      <c r="B1348" s="2" t="s">
        <v>2283</v>
      </c>
      <c r="C1348" t="s">
        <v>4153</v>
      </c>
      <c r="D1348" t="s">
        <v>4154</v>
      </c>
    </row>
    <row r="1349" spans="1:4" x14ac:dyDescent="0.3">
      <c r="A1349" s="2" t="s">
        <v>4155</v>
      </c>
      <c r="B1349" s="2" t="s">
        <v>2283</v>
      </c>
      <c r="C1349" t="s">
        <v>4156</v>
      </c>
      <c r="D1349" t="s">
        <v>4157</v>
      </c>
    </row>
    <row r="1350" spans="1:4" x14ac:dyDescent="0.3">
      <c r="A1350" s="2" t="s">
        <v>4158</v>
      </c>
      <c r="B1350" s="2" t="s">
        <v>2283</v>
      </c>
      <c r="C1350" t="s">
        <v>4159</v>
      </c>
      <c r="D1350" t="s">
        <v>4160</v>
      </c>
    </row>
    <row r="1351" spans="1:4" x14ac:dyDescent="0.3">
      <c r="A1351" s="2" t="s">
        <v>4161</v>
      </c>
      <c r="B1351" s="2" t="s">
        <v>2283</v>
      </c>
      <c r="C1351" t="s">
        <v>4162</v>
      </c>
      <c r="D1351" t="s">
        <v>4163</v>
      </c>
    </row>
    <row r="1352" spans="1:4" x14ac:dyDescent="0.3">
      <c r="A1352" s="2" t="s">
        <v>4164</v>
      </c>
      <c r="B1352" s="2" t="s">
        <v>2283</v>
      </c>
      <c r="C1352" t="s">
        <v>4165</v>
      </c>
      <c r="D1352" t="s">
        <v>4166</v>
      </c>
    </row>
    <row r="1353" spans="1:4" x14ac:dyDescent="0.3">
      <c r="A1353" s="2" t="s">
        <v>4167</v>
      </c>
      <c r="B1353" s="2" t="s">
        <v>2283</v>
      </c>
      <c r="C1353" t="s">
        <v>4168</v>
      </c>
      <c r="D1353" t="s">
        <v>4169</v>
      </c>
    </row>
    <row r="1354" spans="1:4" x14ac:dyDescent="0.3">
      <c r="A1354" s="2" t="s">
        <v>4170</v>
      </c>
      <c r="B1354" s="2" t="s">
        <v>2283</v>
      </c>
      <c r="C1354" t="s">
        <v>4171</v>
      </c>
      <c r="D1354" t="s">
        <v>4172</v>
      </c>
    </row>
    <row r="1355" spans="1:4" x14ac:dyDescent="0.3">
      <c r="A1355" s="2" t="s">
        <v>4173</v>
      </c>
      <c r="B1355" s="2" t="s">
        <v>2283</v>
      </c>
      <c r="C1355" t="s">
        <v>4174</v>
      </c>
      <c r="D1355" t="s">
        <v>4175</v>
      </c>
    </row>
    <row r="1356" spans="1:4" x14ac:dyDescent="0.3">
      <c r="A1356" s="2" t="s">
        <v>4176</v>
      </c>
      <c r="B1356" s="2" t="s">
        <v>2283</v>
      </c>
      <c r="C1356" t="s">
        <v>4177</v>
      </c>
      <c r="D1356" t="s">
        <v>4178</v>
      </c>
    </row>
    <row r="1357" spans="1:4" x14ac:dyDescent="0.3">
      <c r="A1357" s="2" t="s">
        <v>4179</v>
      </c>
      <c r="B1357" s="2" t="s">
        <v>2283</v>
      </c>
      <c r="C1357" t="s">
        <v>4180</v>
      </c>
      <c r="D1357" t="s">
        <v>4181</v>
      </c>
    </row>
    <row r="1358" spans="1:4" x14ac:dyDescent="0.3">
      <c r="A1358" s="2" t="s">
        <v>4182</v>
      </c>
      <c r="B1358" s="2" t="s">
        <v>2283</v>
      </c>
      <c r="C1358" t="s">
        <v>4183</v>
      </c>
      <c r="D1358" t="s">
        <v>4184</v>
      </c>
    </row>
    <row r="1359" spans="1:4" x14ac:dyDescent="0.3">
      <c r="A1359" s="2" t="s">
        <v>4185</v>
      </c>
      <c r="B1359" s="2" t="s">
        <v>2283</v>
      </c>
      <c r="C1359" t="s">
        <v>4186</v>
      </c>
      <c r="D1359" t="s">
        <v>4187</v>
      </c>
    </row>
    <row r="1360" spans="1:4" x14ac:dyDescent="0.3">
      <c r="A1360" s="2" t="s">
        <v>4188</v>
      </c>
      <c r="B1360" s="2" t="s">
        <v>2283</v>
      </c>
      <c r="C1360" t="s">
        <v>4189</v>
      </c>
      <c r="D1360" t="s">
        <v>4190</v>
      </c>
    </row>
    <row r="1361" spans="1:4" x14ac:dyDescent="0.3">
      <c r="A1361" s="2" t="s">
        <v>4191</v>
      </c>
      <c r="B1361" s="2" t="s">
        <v>2283</v>
      </c>
      <c r="C1361" t="s">
        <v>4192</v>
      </c>
      <c r="D1361" t="s">
        <v>4193</v>
      </c>
    </row>
    <row r="1362" spans="1:4" x14ac:dyDescent="0.3">
      <c r="A1362" s="2" t="s">
        <v>4194</v>
      </c>
      <c r="B1362" s="2" t="s">
        <v>2283</v>
      </c>
      <c r="C1362" t="s">
        <v>4195</v>
      </c>
      <c r="D1362" t="s">
        <v>4196</v>
      </c>
    </row>
    <row r="1363" spans="1:4" x14ac:dyDescent="0.3">
      <c r="A1363" s="2" t="s">
        <v>4197</v>
      </c>
      <c r="B1363" s="2" t="s">
        <v>2283</v>
      </c>
      <c r="C1363" t="s">
        <v>4198</v>
      </c>
      <c r="D1363" t="s">
        <v>4199</v>
      </c>
    </row>
    <row r="1364" spans="1:4" x14ac:dyDescent="0.3">
      <c r="A1364" s="2" t="s">
        <v>4200</v>
      </c>
      <c r="B1364" s="2" t="s">
        <v>2283</v>
      </c>
      <c r="C1364" t="s">
        <v>4201</v>
      </c>
      <c r="D1364" t="s">
        <v>4202</v>
      </c>
    </row>
    <row r="1365" spans="1:4" x14ac:dyDescent="0.3">
      <c r="A1365" s="2" t="s">
        <v>4203</v>
      </c>
      <c r="B1365" s="2" t="s">
        <v>2283</v>
      </c>
      <c r="C1365" t="s">
        <v>4204</v>
      </c>
      <c r="D1365" t="s">
        <v>4205</v>
      </c>
    </row>
    <row r="1366" spans="1:4" x14ac:dyDescent="0.3">
      <c r="A1366" s="2" t="s">
        <v>4206</v>
      </c>
      <c r="B1366" s="2" t="s">
        <v>2283</v>
      </c>
      <c r="C1366" t="s">
        <v>4207</v>
      </c>
      <c r="D1366" t="s">
        <v>4208</v>
      </c>
    </row>
    <row r="1367" spans="1:4" x14ac:dyDescent="0.3">
      <c r="A1367" s="2" t="s">
        <v>4209</v>
      </c>
      <c r="B1367" s="2" t="s">
        <v>2283</v>
      </c>
      <c r="C1367" t="s">
        <v>4210</v>
      </c>
      <c r="D1367" t="s">
        <v>4211</v>
      </c>
    </row>
    <row r="1368" spans="1:4" x14ac:dyDescent="0.3">
      <c r="A1368" s="2" t="s">
        <v>4212</v>
      </c>
      <c r="B1368" s="2" t="s">
        <v>2283</v>
      </c>
      <c r="C1368" t="s">
        <v>4213</v>
      </c>
      <c r="D1368" t="s">
        <v>4214</v>
      </c>
    </row>
    <row r="1369" spans="1:4" x14ac:dyDescent="0.3">
      <c r="A1369" s="2" t="s">
        <v>4215</v>
      </c>
      <c r="B1369" s="2" t="s">
        <v>2283</v>
      </c>
      <c r="C1369" t="s">
        <v>4216</v>
      </c>
      <c r="D1369" t="s">
        <v>4217</v>
      </c>
    </row>
    <row r="1370" spans="1:4" x14ac:dyDescent="0.3">
      <c r="A1370" s="2" t="s">
        <v>4218</v>
      </c>
      <c r="B1370" s="2" t="s">
        <v>2283</v>
      </c>
      <c r="C1370" t="s">
        <v>4219</v>
      </c>
      <c r="D1370" t="s">
        <v>4220</v>
      </c>
    </row>
    <row r="1371" spans="1:4" x14ac:dyDescent="0.3">
      <c r="A1371" s="2" t="s">
        <v>4221</v>
      </c>
      <c r="B1371" s="2" t="s">
        <v>2283</v>
      </c>
      <c r="C1371" t="s">
        <v>4222</v>
      </c>
      <c r="D1371" t="s">
        <v>4223</v>
      </c>
    </row>
    <row r="1372" spans="1:4" x14ac:dyDescent="0.3">
      <c r="A1372" s="2" t="s">
        <v>4224</v>
      </c>
      <c r="B1372" s="2" t="s">
        <v>2283</v>
      </c>
      <c r="C1372" t="s">
        <v>4225</v>
      </c>
      <c r="D1372" t="s">
        <v>4226</v>
      </c>
    </row>
    <row r="1373" spans="1:4" x14ac:dyDescent="0.3">
      <c r="A1373" s="2" t="s">
        <v>4227</v>
      </c>
      <c r="B1373" s="2" t="s">
        <v>2283</v>
      </c>
      <c r="C1373" t="s">
        <v>4228</v>
      </c>
      <c r="D1373" t="s">
        <v>4229</v>
      </c>
    </row>
    <row r="1374" spans="1:4" x14ac:dyDescent="0.3">
      <c r="A1374" s="2" t="s">
        <v>4230</v>
      </c>
      <c r="B1374" s="2" t="s">
        <v>2283</v>
      </c>
      <c r="C1374" t="s">
        <v>4231</v>
      </c>
      <c r="D1374" t="s">
        <v>4232</v>
      </c>
    </row>
    <row r="1375" spans="1:4" x14ac:dyDescent="0.3">
      <c r="A1375" s="2" t="s">
        <v>4233</v>
      </c>
      <c r="B1375" s="2" t="s">
        <v>2283</v>
      </c>
      <c r="C1375" t="s">
        <v>4234</v>
      </c>
      <c r="D1375" t="s">
        <v>4235</v>
      </c>
    </row>
    <row r="1376" spans="1:4" x14ac:dyDescent="0.3">
      <c r="A1376" s="2" t="s">
        <v>4236</v>
      </c>
      <c r="B1376" s="2" t="s">
        <v>2283</v>
      </c>
      <c r="C1376" t="s">
        <v>4237</v>
      </c>
      <c r="D1376" t="s">
        <v>4238</v>
      </c>
    </row>
    <row r="1377" spans="1:4" x14ac:dyDescent="0.3">
      <c r="A1377" s="2" t="s">
        <v>4239</v>
      </c>
      <c r="B1377" s="2" t="s">
        <v>2283</v>
      </c>
      <c r="C1377" t="s">
        <v>4240</v>
      </c>
      <c r="D1377" t="s">
        <v>4241</v>
      </c>
    </row>
    <row r="1378" spans="1:4" x14ac:dyDescent="0.3">
      <c r="A1378" s="2" t="s">
        <v>4242</v>
      </c>
      <c r="B1378" s="2" t="s">
        <v>2283</v>
      </c>
      <c r="C1378" t="s">
        <v>4243</v>
      </c>
      <c r="D1378" t="s">
        <v>4244</v>
      </c>
    </row>
    <row r="1379" spans="1:4" x14ac:dyDescent="0.3">
      <c r="A1379" s="2" t="s">
        <v>4245</v>
      </c>
      <c r="B1379" s="2" t="s">
        <v>2283</v>
      </c>
      <c r="C1379" t="s">
        <v>4246</v>
      </c>
      <c r="D1379" t="s">
        <v>4247</v>
      </c>
    </row>
    <row r="1380" spans="1:4" x14ac:dyDescent="0.3">
      <c r="A1380" s="2" t="s">
        <v>4248</v>
      </c>
      <c r="B1380" s="2" t="s">
        <v>2283</v>
      </c>
      <c r="C1380" t="s">
        <v>4249</v>
      </c>
      <c r="D1380" t="s">
        <v>4250</v>
      </c>
    </row>
    <row r="1381" spans="1:4" x14ac:dyDescent="0.3">
      <c r="A1381" s="2" t="s">
        <v>4251</v>
      </c>
      <c r="B1381" s="2" t="s">
        <v>2283</v>
      </c>
      <c r="C1381" t="s">
        <v>4252</v>
      </c>
      <c r="D1381" t="s">
        <v>4253</v>
      </c>
    </row>
    <row r="1382" spans="1:4" x14ac:dyDescent="0.3">
      <c r="A1382" s="2" t="s">
        <v>4254</v>
      </c>
      <c r="B1382" s="2" t="s">
        <v>2283</v>
      </c>
      <c r="C1382" t="s">
        <v>4255</v>
      </c>
      <c r="D1382" t="s">
        <v>4256</v>
      </c>
    </row>
    <row r="1383" spans="1:4" x14ac:dyDescent="0.3">
      <c r="A1383" s="2" t="s">
        <v>4257</v>
      </c>
      <c r="B1383" s="2" t="s">
        <v>2283</v>
      </c>
      <c r="C1383" t="s">
        <v>4258</v>
      </c>
      <c r="D1383" t="s">
        <v>4259</v>
      </c>
    </row>
    <row r="1384" spans="1:4" x14ac:dyDescent="0.3">
      <c r="A1384" s="2" t="s">
        <v>4260</v>
      </c>
      <c r="B1384" s="2" t="s">
        <v>2283</v>
      </c>
      <c r="C1384" t="s">
        <v>4261</v>
      </c>
      <c r="D1384" t="s">
        <v>4262</v>
      </c>
    </row>
    <row r="1385" spans="1:4" x14ac:dyDescent="0.3">
      <c r="A1385" s="2" t="s">
        <v>4263</v>
      </c>
      <c r="B1385" s="2" t="s">
        <v>2283</v>
      </c>
      <c r="C1385" t="s">
        <v>4264</v>
      </c>
      <c r="D1385" t="s">
        <v>4265</v>
      </c>
    </row>
    <row r="1386" spans="1:4" x14ac:dyDescent="0.3">
      <c r="A1386" s="2" t="s">
        <v>4266</v>
      </c>
      <c r="B1386" s="2" t="s">
        <v>2283</v>
      </c>
      <c r="C1386" t="s">
        <v>4267</v>
      </c>
      <c r="D1386" t="s">
        <v>4268</v>
      </c>
    </row>
    <row r="1387" spans="1:4" x14ac:dyDescent="0.3">
      <c r="A1387" s="2" t="s">
        <v>4269</v>
      </c>
      <c r="B1387" s="2" t="s">
        <v>2283</v>
      </c>
      <c r="C1387" t="s">
        <v>4270</v>
      </c>
      <c r="D1387" t="s">
        <v>4271</v>
      </c>
    </row>
    <row r="1388" spans="1:4" x14ac:dyDescent="0.3">
      <c r="A1388" s="2" t="s">
        <v>4272</v>
      </c>
      <c r="B1388" s="2" t="s">
        <v>2283</v>
      </c>
      <c r="C1388" t="s">
        <v>4273</v>
      </c>
      <c r="D1388" t="s">
        <v>4274</v>
      </c>
    </row>
    <row r="1389" spans="1:4" x14ac:dyDescent="0.3">
      <c r="A1389" s="2" t="s">
        <v>4275</v>
      </c>
      <c r="B1389" s="2" t="s">
        <v>2283</v>
      </c>
      <c r="C1389" t="s">
        <v>4276</v>
      </c>
      <c r="D1389" t="s">
        <v>4277</v>
      </c>
    </row>
    <row r="1390" spans="1:4" x14ac:dyDescent="0.3">
      <c r="A1390" s="2" t="s">
        <v>4278</v>
      </c>
      <c r="B1390" s="2" t="s">
        <v>2283</v>
      </c>
      <c r="C1390" t="s">
        <v>4279</v>
      </c>
      <c r="D1390" t="s">
        <v>4280</v>
      </c>
    </row>
    <row r="1391" spans="1:4" x14ac:dyDescent="0.3">
      <c r="A1391" s="2" t="s">
        <v>4281</v>
      </c>
      <c r="B1391" s="2" t="s">
        <v>2283</v>
      </c>
      <c r="C1391" t="s">
        <v>4282</v>
      </c>
      <c r="D1391" t="s">
        <v>4283</v>
      </c>
    </row>
    <row r="1392" spans="1:4" x14ac:dyDescent="0.3">
      <c r="A1392" s="2" t="s">
        <v>4284</v>
      </c>
      <c r="B1392" s="2" t="s">
        <v>2283</v>
      </c>
      <c r="C1392" t="s">
        <v>4285</v>
      </c>
      <c r="D1392" t="s">
        <v>4286</v>
      </c>
    </row>
    <row r="1393" spans="1:4" x14ac:dyDescent="0.3">
      <c r="A1393" s="2" t="s">
        <v>4287</v>
      </c>
      <c r="B1393" s="2" t="s">
        <v>2283</v>
      </c>
      <c r="C1393" t="s">
        <v>4288</v>
      </c>
      <c r="D1393" t="s">
        <v>4289</v>
      </c>
    </row>
    <row r="1394" spans="1:4" x14ac:dyDescent="0.3">
      <c r="A1394" s="2" t="s">
        <v>4290</v>
      </c>
      <c r="B1394" s="2" t="s">
        <v>2283</v>
      </c>
      <c r="C1394" t="s">
        <v>4291</v>
      </c>
      <c r="D1394" t="s">
        <v>4292</v>
      </c>
    </row>
    <row r="1395" spans="1:4" x14ac:dyDescent="0.3">
      <c r="A1395" s="2" t="s">
        <v>4293</v>
      </c>
      <c r="B1395" s="2" t="s">
        <v>2283</v>
      </c>
      <c r="C1395" t="s">
        <v>4294</v>
      </c>
      <c r="D1395" t="s">
        <v>4295</v>
      </c>
    </row>
    <row r="1396" spans="1:4" x14ac:dyDescent="0.3">
      <c r="A1396" s="2" t="s">
        <v>4296</v>
      </c>
      <c r="B1396" s="2" t="s">
        <v>2283</v>
      </c>
      <c r="C1396" t="s">
        <v>4297</v>
      </c>
      <c r="D1396" t="s">
        <v>4298</v>
      </c>
    </row>
    <row r="1397" spans="1:4" x14ac:dyDescent="0.3">
      <c r="A1397" s="2" t="s">
        <v>4299</v>
      </c>
      <c r="B1397" s="2" t="s">
        <v>2283</v>
      </c>
      <c r="C1397" t="s">
        <v>4300</v>
      </c>
      <c r="D1397" t="s">
        <v>4301</v>
      </c>
    </row>
    <row r="1398" spans="1:4" x14ac:dyDescent="0.3">
      <c r="A1398" s="2" t="s">
        <v>4302</v>
      </c>
      <c r="B1398" s="2" t="s">
        <v>2283</v>
      </c>
      <c r="C1398" t="s">
        <v>4303</v>
      </c>
      <c r="D1398" t="s">
        <v>4304</v>
      </c>
    </row>
    <row r="1399" spans="1:4" x14ac:dyDescent="0.3">
      <c r="A1399" s="2" t="s">
        <v>4305</v>
      </c>
      <c r="B1399" s="2" t="s">
        <v>2283</v>
      </c>
      <c r="C1399" t="s">
        <v>4306</v>
      </c>
      <c r="D1399" t="s">
        <v>4307</v>
      </c>
    </row>
    <row r="1400" spans="1:4" x14ac:dyDescent="0.3">
      <c r="A1400" s="2" t="s">
        <v>4308</v>
      </c>
      <c r="B1400" s="2" t="s">
        <v>2283</v>
      </c>
      <c r="C1400" t="s">
        <v>4309</v>
      </c>
      <c r="D1400" t="s">
        <v>4310</v>
      </c>
    </row>
    <row r="1401" spans="1:4" x14ac:dyDescent="0.3">
      <c r="A1401" s="2" t="s">
        <v>4311</v>
      </c>
      <c r="B1401" s="2" t="s">
        <v>2283</v>
      </c>
      <c r="C1401" t="s">
        <v>4312</v>
      </c>
      <c r="D1401" t="s">
        <v>4313</v>
      </c>
    </row>
    <row r="1402" spans="1:4" x14ac:dyDescent="0.3">
      <c r="A1402" s="2" t="s">
        <v>4314</v>
      </c>
      <c r="B1402" s="2" t="s">
        <v>2283</v>
      </c>
      <c r="C1402" t="s">
        <v>4315</v>
      </c>
      <c r="D1402" t="s">
        <v>4316</v>
      </c>
    </row>
    <row r="1403" spans="1:4" x14ac:dyDescent="0.3">
      <c r="A1403" s="2" t="s">
        <v>4317</v>
      </c>
      <c r="B1403" s="2" t="s">
        <v>2283</v>
      </c>
      <c r="C1403" t="s">
        <v>4318</v>
      </c>
      <c r="D1403" t="s">
        <v>4319</v>
      </c>
    </row>
    <row r="1404" spans="1:4" x14ac:dyDescent="0.3">
      <c r="A1404" s="2" t="s">
        <v>4320</v>
      </c>
      <c r="B1404" s="2" t="s">
        <v>2283</v>
      </c>
      <c r="C1404" t="s">
        <v>4321</v>
      </c>
      <c r="D1404" t="s">
        <v>4322</v>
      </c>
    </row>
    <row r="1405" spans="1:4" x14ac:dyDescent="0.3">
      <c r="A1405" s="2" t="s">
        <v>4323</v>
      </c>
      <c r="B1405" s="2" t="s">
        <v>2283</v>
      </c>
      <c r="C1405" t="s">
        <v>4324</v>
      </c>
      <c r="D1405" t="s">
        <v>4325</v>
      </c>
    </row>
    <row r="1406" spans="1:4" x14ac:dyDescent="0.3">
      <c r="A1406" s="2" t="s">
        <v>4326</v>
      </c>
      <c r="B1406" s="2" t="s">
        <v>2283</v>
      </c>
      <c r="C1406" t="s">
        <v>4327</v>
      </c>
      <c r="D1406" t="s">
        <v>4328</v>
      </c>
    </row>
    <row r="1407" spans="1:4" x14ac:dyDescent="0.3">
      <c r="A1407" s="2" t="s">
        <v>4329</v>
      </c>
      <c r="B1407" s="2" t="s">
        <v>2283</v>
      </c>
      <c r="C1407" t="s">
        <v>4330</v>
      </c>
      <c r="D1407" t="s">
        <v>4331</v>
      </c>
    </row>
    <row r="1408" spans="1:4" x14ac:dyDescent="0.3">
      <c r="A1408" s="2" t="s">
        <v>4332</v>
      </c>
      <c r="B1408" s="2" t="s">
        <v>2283</v>
      </c>
      <c r="C1408" t="s">
        <v>4333</v>
      </c>
      <c r="D1408" t="s">
        <v>4334</v>
      </c>
    </row>
    <row r="1409" spans="1:4" x14ac:dyDescent="0.3">
      <c r="A1409" s="2" t="s">
        <v>4335</v>
      </c>
      <c r="B1409" s="2" t="s">
        <v>2283</v>
      </c>
      <c r="C1409" t="s">
        <v>4336</v>
      </c>
      <c r="D1409" t="s">
        <v>4337</v>
      </c>
    </row>
    <row r="1410" spans="1:4" x14ac:dyDescent="0.3">
      <c r="A1410" s="2" t="s">
        <v>4338</v>
      </c>
      <c r="B1410" s="2" t="s">
        <v>2283</v>
      </c>
      <c r="C1410" t="s">
        <v>4339</v>
      </c>
      <c r="D1410" t="s">
        <v>4340</v>
      </c>
    </row>
    <row r="1411" spans="1:4" x14ac:dyDescent="0.3">
      <c r="A1411" s="2" t="s">
        <v>4341</v>
      </c>
      <c r="B1411" s="2" t="s">
        <v>2283</v>
      </c>
      <c r="C1411" t="s">
        <v>4342</v>
      </c>
      <c r="D1411" t="s">
        <v>4343</v>
      </c>
    </row>
    <row r="1412" spans="1:4" x14ac:dyDescent="0.3">
      <c r="A1412" s="2" t="s">
        <v>4344</v>
      </c>
      <c r="B1412" s="2" t="s">
        <v>2283</v>
      </c>
      <c r="C1412" t="s">
        <v>4345</v>
      </c>
      <c r="D1412" t="s">
        <v>4346</v>
      </c>
    </row>
    <row r="1413" spans="1:4" x14ac:dyDescent="0.3">
      <c r="A1413" s="2" t="s">
        <v>4347</v>
      </c>
      <c r="B1413" s="2" t="s">
        <v>2283</v>
      </c>
      <c r="C1413" t="s">
        <v>4348</v>
      </c>
      <c r="D1413" t="s">
        <v>4349</v>
      </c>
    </row>
    <row r="1414" spans="1:4" x14ac:dyDescent="0.3">
      <c r="A1414" s="2" t="s">
        <v>4350</v>
      </c>
      <c r="B1414" s="2" t="s">
        <v>2283</v>
      </c>
      <c r="C1414" t="s">
        <v>4351</v>
      </c>
      <c r="D1414" t="s">
        <v>4352</v>
      </c>
    </row>
    <row r="1415" spans="1:4" x14ac:dyDescent="0.3">
      <c r="A1415" s="2" t="s">
        <v>4353</v>
      </c>
      <c r="B1415" s="2" t="s">
        <v>2283</v>
      </c>
      <c r="C1415" t="s">
        <v>4354</v>
      </c>
      <c r="D1415" t="s">
        <v>4355</v>
      </c>
    </row>
    <row r="1416" spans="1:4" x14ac:dyDescent="0.3">
      <c r="A1416" s="2" t="s">
        <v>4356</v>
      </c>
      <c r="B1416" s="2" t="s">
        <v>2283</v>
      </c>
      <c r="C1416" t="s">
        <v>4357</v>
      </c>
      <c r="D1416" t="s">
        <v>4358</v>
      </c>
    </row>
    <row r="1417" spans="1:4" x14ac:dyDescent="0.3">
      <c r="A1417" s="2" t="s">
        <v>4359</v>
      </c>
      <c r="B1417" s="2" t="s">
        <v>2283</v>
      </c>
      <c r="C1417" t="s">
        <v>4360</v>
      </c>
      <c r="D1417" t="s">
        <v>4361</v>
      </c>
    </row>
    <row r="1418" spans="1:4" x14ac:dyDescent="0.3">
      <c r="A1418" s="2" t="s">
        <v>4362</v>
      </c>
      <c r="B1418" s="2" t="s">
        <v>2283</v>
      </c>
      <c r="C1418" t="s">
        <v>4363</v>
      </c>
      <c r="D1418" t="s">
        <v>4364</v>
      </c>
    </row>
    <row r="1419" spans="1:4" x14ac:dyDescent="0.3">
      <c r="A1419" s="2" t="s">
        <v>4365</v>
      </c>
      <c r="B1419" s="2" t="s">
        <v>2283</v>
      </c>
      <c r="C1419" t="s">
        <v>4366</v>
      </c>
      <c r="D1419" t="s">
        <v>4367</v>
      </c>
    </row>
    <row r="1420" spans="1:4" x14ac:dyDescent="0.3">
      <c r="A1420" s="2" t="s">
        <v>4368</v>
      </c>
      <c r="B1420" s="2" t="s">
        <v>2283</v>
      </c>
      <c r="C1420" t="s">
        <v>4369</v>
      </c>
      <c r="D1420" t="s">
        <v>4370</v>
      </c>
    </row>
    <row r="1421" spans="1:4" x14ac:dyDescent="0.3">
      <c r="A1421" s="2" t="s">
        <v>4371</v>
      </c>
      <c r="B1421" s="2" t="s">
        <v>2283</v>
      </c>
      <c r="C1421" t="s">
        <v>4372</v>
      </c>
      <c r="D1421" t="s">
        <v>4373</v>
      </c>
    </row>
    <row r="1422" spans="1:4" x14ac:dyDescent="0.3">
      <c r="A1422" s="2" t="s">
        <v>4374</v>
      </c>
      <c r="B1422" s="2" t="s">
        <v>2283</v>
      </c>
      <c r="C1422" t="s">
        <v>4375</v>
      </c>
      <c r="D1422" t="s">
        <v>4376</v>
      </c>
    </row>
    <row r="1423" spans="1:4" x14ac:dyDescent="0.3">
      <c r="A1423" s="2" t="s">
        <v>4377</v>
      </c>
      <c r="B1423" s="2" t="s">
        <v>2283</v>
      </c>
      <c r="C1423" t="s">
        <v>4378</v>
      </c>
      <c r="D1423" t="s">
        <v>4379</v>
      </c>
    </row>
    <row r="1424" spans="1:4" x14ac:dyDescent="0.3">
      <c r="A1424" s="2" t="s">
        <v>4380</v>
      </c>
      <c r="B1424" s="2" t="s">
        <v>2283</v>
      </c>
      <c r="C1424" t="s">
        <v>4381</v>
      </c>
      <c r="D1424" t="s">
        <v>4382</v>
      </c>
    </row>
    <row r="1425" spans="1:4" x14ac:dyDescent="0.3">
      <c r="A1425" s="2" t="s">
        <v>4383</v>
      </c>
      <c r="B1425" s="2" t="s">
        <v>2283</v>
      </c>
      <c r="C1425" t="s">
        <v>4384</v>
      </c>
      <c r="D1425" t="s">
        <v>4385</v>
      </c>
    </row>
    <row r="1426" spans="1:4" x14ac:dyDescent="0.3">
      <c r="A1426" s="2" t="s">
        <v>4386</v>
      </c>
      <c r="B1426" s="2" t="s">
        <v>2283</v>
      </c>
      <c r="C1426" t="s">
        <v>4387</v>
      </c>
      <c r="D1426" t="s">
        <v>4388</v>
      </c>
    </row>
    <row r="1427" spans="1:4" x14ac:dyDescent="0.3">
      <c r="A1427" s="2" t="s">
        <v>4389</v>
      </c>
      <c r="B1427" s="2" t="s">
        <v>2283</v>
      </c>
      <c r="C1427" t="s">
        <v>4390</v>
      </c>
      <c r="D1427" t="s">
        <v>4391</v>
      </c>
    </row>
    <row r="1428" spans="1:4" x14ac:dyDescent="0.3">
      <c r="A1428" s="2" t="s">
        <v>4392</v>
      </c>
      <c r="B1428" s="2" t="s">
        <v>2283</v>
      </c>
      <c r="C1428" t="s">
        <v>4393</v>
      </c>
      <c r="D1428" t="s">
        <v>4394</v>
      </c>
    </row>
    <row r="1429" spans="1:4" x14ac:dyDescent="0.3">
      <c r="A1429" s="2" t="s">
        <v>4395</v>
      </c>
      <c r="B1429" s="2" t="s">
        <v>2283</v>
      </c>
      <c r="C1429" t="s">
        <v>4396</v>
      </c>
      <c r="D1429" t="s">
        <v>4397</v>
      </c>
    </row>
    <row r="1430" spans="1:4" x14ac:dyDescent="0.3">
      <c r="A1430" s="2" t="s">
        <v>4398</v>
      </c>
      <c r="B1430" s="2" t="s">
        <v>2283</v>
      </c>
      <c r="C1430" t="s">
        <v>4399</v>
      </c>
      <c r="D1430" t="s">
        <v>4400</v>
      </c>
    </row>
    <row r="1431" spans="1:4" x14ac:dyDescent="0.3">
      <c r="A1431" s="2" t="s">
        <v>4401</v>
      </c>
      <c r="B1431" s="2" t="s">
        <v>2283</v>
      </c>
      <c r="C1431" t="s">
        <v>4402</v>
      </c>
      <c r="D1431" t="s">
        <v>4403</v>
      </c>
    </row>
    <row r="1432" spans="1:4" x14ac:dyDescent="0.3">
      <c r="A1432" s="2" t="s">
        <v>4404</v>
      </c>
      <c r="B1432" s="2" t="s">
        <v>2283</v>
      </c>
      <c r="C1432" t="s">
        <v>4405</v>
      </c>
      <c r="D1432" t="s">
        <v>4406</v>
      </c>
    </row>
    <row r="1433" spans="1:4" x14ac:dyDescent="0.3">
      <c r="A1433" s="2" t="s">
        <v>4407</v>
      </c>
      <c r="B1433" s="2" t="s">
        <v>2283</v>
      </c>
      <c r="C1433" t="s">
        <v>4408</v>
      </c>
      <c r="D1433" t="s">
        <v>4409</v>
      </c>
    </row>
    <row r="1434" spans="1:4" x14ac:dyDescent="0.3">
      <c r="A1434" s="2" t="s">
        <v>4410</v>
      </c>
      <c r="B1434" s="2" t="s">
        <v>2283</v>
      </c>
      <c r="C1434" t="s">
        <v>4411</v>
      </c>
      <c r="D1434" t="s">
        <v>4412</v>
      </c>
    </row>
    <row r="1435" spans="1:4" x14ac:dyDescent="0.3">
      <c r="A1435" s="2" t="s">
        <v>4413</v>
      </c>
      <c r="B1435" s="2" t="s">
        <v>2283</v>
      </c>
      <c r="C1435" t="s">
        <v>4414</v>
      </c>
      <c r="D1435" t="s">
        <v>4415</v>
      </c>
    </row>
    <row r="1436" spans="1:4" x14ac:dyDescent="0.3">
      <c r="A1436" s="2" t="s">
        <v>4416</v>
      </c>
      <c r="B1436" s="2" t="s">
        <v>2283</v>
      </c>
      <c r="C1436" t="s">
        <v>4417</v>
      </c>
      <c r="D1436" t="s">
        <v>4418</v>
      </c>
    </row>
    <row r="1437" spans="1:4" x14ac:dyDescent="0.3">
      <c r="A1437" s="2" t="s">
        <v>4419</v>
      </c>
      <c r="B1437" s="2" t="s">
        <v>2283</v>
      </c>
      <c r="C1437" t="s">
        <v>4420</v>
      </c>
      <c r="D1437" t="s">
        <v>4421</v>
      </c>
    </row>
    <row r="1438" spans="1:4" x14ac:dyDescent="0.3">
      <c r="A1438" s="2" t="s">
        <v>4422</v>
      </c>
      <c r="B1438" s="2" t="s">
        <v>2283</v>
      </c>
      <c r="C1438" t="s">
        <v>4423</v>
      </c>
      <c r="D1438" t="s">
        <v>4424</v>
      </c>
    </row>
    <row r="1439" spans="1:4" x14ac:dyDescent="0.3">
      <c r="A1439" s="2" t="s">
        <v>4425</v>
      </c>
      <c r="B1439" s="2" t="s">
        <v>2283</v>
      </c>
      <c r="C1439" t="s">
        <v>4426</v>
      </c>
      <c r="D1439" t="s">
        <v>4427</v>
      </c>
    </row>
    <row r="1440" spans="1:4" x14ac:dyDescent="0.3">
      <c r="A1440" s="2" t="s">
        <v>4428</v>
      </c>
      <c r="B1440" s="2" t="s">
        <v>2283</v>
      </c>
      <c r="C1440" t="s">
        <v>4429</v>
      </c>
      <c r="D1440" t="s">
        <v>4430</v>
      </c>
    </row>
    <row r="1441" spans="1:4" x14ac:dyDescent="0.3">
      <c r="A1441" s="2" t="s">
        <v>4431</v>
      </c>
      <c r="B1441" s="2" t="s">
        <v>2283</v>
      </c>
      <c r="C1441" t="s">
        <v>4432</v>
      </c>
      <c r="D1441" t="s">
        <v>4433</v>
      </c>
    </row>
    <row r="1442" spans="1:4" x14ac:dyDescent="0.3">
      <c r="A1442" s="2" t="s">
        <v>4434</v>
      </c>
      <c r="B1442" s="2" t="s">
        <v>2283</v>
      </c>
      <c r="C1442" t="s">
        <v>4435</v>
      </c>
      <c r="D1442" t="s">
        <v>4436</v>
      </c>
    </row>
    <row r="1443" spans="1:4" x14ac:dyDescent="0.3">
      <c r="A1443" s="2" t="s">
        <v>4437</v>
      </c>
      <c r="B1443" s="2" t="s">
        <v>2283</v>
      </c>
      <c r="C1443" t="s">
        <v>4438</v>
      </c>
      <c r="D1443" t="s">
        <v>4439</v>
      </c>
    </row>
    <row r="1444" spans="1:4" x14ac:dyDescent="0.3">
      <c r="A1444" s="2" t="s">
        <v>4440</v>
      </c>
      <c r="B1444" s="2" t="s">
        <v>2283</v>
      </c>
      <c r="C1444" t="s">
        <v>4441</v>
      </c>
      <c r="D1444" t="s">
        <v>4442</v>
      </c>
    </row>
    <row r="1445" spans="1:4" x14ac:dyDescent="0.3">
      <c r="A1445" s="2" t="s">
        <v>4443</v>
      </c>
      <c r="B1445" s="2" t="s">
        <v>2283</v>
      </c>
      <c r="C1445" t="s">
        <v>4444</v>
      </c>
      <c r="D1445" t="s">
        <v>4445</v>
      </c>
    </row>
    <row r="1446" spans="1:4" x14ac:dyDescent="0.3">
      <c r="A1446" s="2" t="s">
        <v>4446</v>
      </c>
      <c r="B1446" s="2" t="s">
        <v>2283</v>
      </c>
      <c r="C1446" t="s">
        <v>4447</v>
      </c>
      <c r="D1446" t="s">
        <v>4448</v>
      </c>
    </row>
    <row r="1447" spans="1:4" x14ac:dyDescent="0.3">
      <c r="A1447" s="2" t="s">
        <v>4449</v>
      </c>
      <c r="B1447" s="2" t="s">
        <v>2283</v>
      </c>
      <c r="C1447" t="s">
        <v>4450</v>
      </c>
      <c r="D1447" t="s">
        <v>4451</v>
      </c>
    </row>
    <row r="1448" spans="1:4" x14ac:dyDescent="0.3">
      <c r="A1448" s="2" t="s">
        <v>4452</v>
      </c>
      <c r="B1448" s="2" t="s">
        <v>2283</v>
      </c>
      <c r="C1448" t="s">
        <v>4453</v>
      </c>
      <c r="D1448" t="s">
        <v>4454</v>
      </c>
    </row>
    <row r="1449" spans="1:4" x14ac:dyDescent="0.3">
      <c r="A1449" s="2" t="s">
        <v>4455</v>
      </c>
      <c r="B1449" s="2" t="s">
        <v>2283</v>
      </c>
      <c r="C1449" t="s">
        <v>4456</v>
      </c>
      <c r="D1449" t="s">
        <v>4457</v>
      </c>
    </row>
    <row r="1450" spans="1:4" x14ac:dyDescent="0.3">
      <c r="A1450" s="2" t="s">
        <v>4458</v>
      </c>
      <c r="B1450" s="2" t="s">
        <v>2283</v>
      </c>
      <c r="C1450" t="s">
        <v>4459</v>
      </c>
      <c r="D1450" t="s">
        <v>4460</v>
      </c>
    </row>
    <row r="1451" spans="1:4" x14ac:dyDescent="0.3">
      <c r="A1451" s="2" t="s">
        <v>4461</v>
      </c>
      <c r="B1451" s="2" t="s">
        <v>2283</v>
      </c>
      <c r="C1451" t="s">
        <v>4462</v>
      </c>
      <c r="D1451" t="s">
        <v>4463</v>
      </c>
    </row>
    <row r="1452" spans="1:4" x14ac:dyDescent="0.3">
      <c r="A1452" s="2" t="s">
        <v>4464</v>
      </c>
      <c r="B1452" s="2" t="s">
        <v>2283</v>
      </c>
      <c r="C1452" t="s">
        <v>4465</v>
      </c>
      <c r="D1452" t="s">
        <v>4466</v>
      </c>
    </row>
    <row r="1453" spans="1:4" x14ac:dyDescent="0.3">
      <c r="A1453" s="2" t="s">
        <v>4467</v>
      </c>
      <c r="B1453" s="2" t="s">
        <v>2283</v>
      </c>
      <c r="C1453" t="s">
        <v>4468</v>
      </c>
      <c r="D1453" t="s">
        <v>4469</v>
      </c>
    </row>
    <row r="1454" spans="1:4" x14ac:dyDescent="0.3">
      <c r="A1454" s="2" t="s">
        <v>4470</v>
      </c>
      <c r="B1454" s="2" t="s">
        <v>2283</v>
      </c>
      <c r="C1454" t="s">
        <v>4471</v>
      </c>
      <c r="D1454" t="s">
        <v>4472</v>
      </c>
    </row>
    <row r="1455" spans="1:4" x14ac:dyDescent="0.3">
      <c r="A1455" s="2" t="s">
        <v>4473</v>
      </c>
      <c r="B1455" s="2" t="s">
        <v>2283</v>
      </c>
      <c r="C1455" t="s">
        <v>4474</v>
      </c>
      <c r="D1455" t="s">
        <v>4475</v>
      </c>
    </row>
    <row r="1456" spans="1:4" x14ac:dyDescent="0.3">
      <c r="A1456" s="2" t="s">
        <v>4476</v>
      </c>
      <c r="B1456" s="2" t="s">
        <v>2283</v>
      </c>
      <c r="C1456" t="s">
        <v>4477</v>
      </c>
      <c r="D1456" t="s">
        <v>4478</v>
      </c>
    </row>
    <row r="1457" spans="1:4" x14ac:dyDescent="0.3">
      <c r="A1457" s="2" t="s">
        <v>4479</v>
      </c>
      <c r="B1457" s="2" t="s">
        <v>2283</v>
      </c>
      <c r="C1457" t="s">
        <v>4480</v>
      </c>
      <c r="D1457" t="s">
        <v>4481</v>
      </c>
    </row>
    <row r="1458" spans="1:4" x14ac:dyDescent="0.3">
      <c r="A1458" s="2" t="s">
        <v>4482</v>
      </c>
      <c r="B1458" s="2" t="s">
        <v>2283</v>
      </c>
      <c r="C1458" t="s">
        <v>4483</v>
      </c>
      <c r="D1458" t="s">
        <v>4484</v>
      </c>
    </row>
    <row r="1459" spans="1:4" x14ac:dyDescent="0.3">
      <c r="A1459" s="2" t="s">
        <v>4485</v>
      </c>
      <c r="B1459" s="2" t="s">
        <v>2283</v>
      </c>
      <c r="C1459" t="s">
        <v>4486</v>
      </c>
      <c r="D1459" t="s">
        <v>4487</v>
      </c>
    </row>
    <row r="1460" spans="1:4" x14ac:dyDescent="0.3">
      <c r="A1460" s="2" t="s">
        <v>4488</v>
      </c>
      <c r="B1460" s="2" t="s">
        <v>2283</v>
      </c>
      <c r="C1460" t="s">
        <v>4489</v>
      </c>
      <c r="D1460" t="s">
        <v>4490</v>
      </c>
    </row>
    <row r="1461" spans="1:4" x14ac:dyDescent="0.3">
      <c r="A1461" s="2" t="s">
        <v>4491</v>
      </c>
      <c r="B1461" s="2" t="s">
        <v>2283</v>
      </c>
      <c r="C1461" t="s">
        <v>4492</v>
      </c>
      <c r="D1461" t="s">
        <v>4493</v>
      </c>
    </row>
    <row r="1462" spans="1:4" x14ac:dyDescent="0.3">
      <c r="A1462" s="2" t="s">
        <v>4494</v>
      </c>
      <c r="B1462" s="2" t="s">
        <v>2283</v>
      </c>
      <c r="C1462" t="s">
        <v>4495</v>
      </c>
      <c r="D1462" t="s">
        <v>4496</v>
      </c>
    </row>
    <row r="1463" spans="1:4" x14ac:dyDescent="0.3">
      <c r="A1463" s="2" t="s">
        <v>4497</v>
      </c>
      <c r="B1463" s="2" t="s">
        <v>2283</v>
      </c>
      <c r="C1463" t="s">
        <v>4498</v>
      </c>
      <c r="D1463" t="s">
        <v>4499</v>
      </c>
    </row>
    <row r="1464" spans="1:4" x14ac:dyDescent="0.3">
      <c r="A1464" s="2" t="s">
        <v>4500</v>
      </c>
      <c r="B1464" s="2" t="s">
        <v>2283</v>
      </c>
      <c r="C1464" t="s">
        <v>4501</v>
      </c>
      <c r="D1464" t="s">
        <v>4502</v>
      </c>
    </row>
    <row r="1465" spans="1:4" x14ac:dyDescent="0.3">
      <c r="A1465" s="2" t="s">
        <v>4503</v>
      </c>
      <c r="B1465" s="2" t="s">
        <v>2283</v>
      </c>
      <c r="C1465" t="s">
        <v>4504</v>
      </c>
      <c r="D1465" t="s">
        <v>4505</v>
      </c>
    </row>
    <row r="1466" spans="1:4" x14ac:dyDescent="0.3">
      <c r="A1466" s="2" t="s">
        <v>4506</v>
      </c>
      <c r="B1466" s="2" t="s">
        <v>2283</v>
      </c>
      <c r="C1466" t="s">
        <v>4507</v>
      </c>
      <c r="D1466" t="s">
        <v>4508</v>
      </c>
    </row>
    <row r="1467" spans="1:4" x14ac:dyDescent="0.3">
      <c r="A1467" s="2" t="s">
        <v>4509</v>
      </c>
      <c r="B1467" s="2" t="s">
        <v>2283</v>
      </c>
      <c r="C1467" t="s">
        <v>4510</v>
      </c>
      <c r="D1467" t="s">
        <v>4511</v>
      </c>
    </row>
    <row r="1468" spans="1:4" x14ac:dyDescent="0.3">
      <c r="A1468" s="2" t="s">
        <v>4512</v>
      </c>
      <c r="B1468" s="2" t="s">
        <v>2283</v>
      </c>
      <c r="C1468" t="s">
        <v>4513</v>
      </c>
      <c r="D1468" t="s">
        <v>4514</v>
      </c>
    </row>
    <row r="1469" spans="1:4" x14ac:dyDescent="0.3">
      <c r="A1469" s="2" t="s">
        <v>4515</v>
      </c>
      <c r="B1469" s="2" t="s">
        <v>2283</v>
      </c>
      <c r="C1469" t="s">
        <v>4516</v>
      </c>
      <c r="D1469" t="s">
        <v>4517</v>
      </c>
    </row>
    <row r="1470" spans="1:4" x14ac:dyDescent="0.3">
      <c r="A1470" s="2" t="s">
        <v>4518</v>
      </c>
      <c r="B1470" s="2" t="s">
        <v>2283</v>
      </c>
      <c r="C1470" t="s">
        <v>4519</v>
      </c>
      <c r="D1470" t="s">
        <v>4520</v>
      </c>
    </row>
    <row r="1471" spans="1:4" x14ac:dyDescent="0.3">
      <c r="A1471" s="2" t="s">
        <v>4521</v>
      </c>
      <c r="B1471" s="2" t="s">
        <v>2283</v>
      </c>
      <c r="C1471" t="s">
        <v>4522</v>
      </c>
      <c r="D1471" t="s">
        <v>4523</v>
      </c>
    </row>
    <row r="1472" spans="1:4" x14ac:dyDescent="0.3">
      <c r="A1472" s="2" t="s">
        <v>4524</v>
      </c>
      <c r="B1472" s="2" t="s">
        <v>2283</v>
      </c>
      <c r="C1472" t="s">
        <v>4525</v>
      </c>
      <c r="D1472" t="s">
        <v>4526</v>
      </c>
    </row>
    <row r="1473" spans="1:4" x14ac:dyDescent="0.3">
      <c r="A1473" s="2" t="s">
        <v>4527</v>
      </c>
      <c r="B1473" s="2" t="s">
        <v>2283</v>
      </c>
      <c r="C1473" t="s">
        <v>4528</v>
      </c>
      <c r="D1473" t="s">
        <v>4529</v>
      </c>
    </row>
    <row r="1474" spans="1:4" x14ac:dyDescent="0.3">
      <c r="A1474" s="2" t="s">
        <v>4530</v>
      </c>
      <c r="B1474" s="2" t="s">
        <v>2283</v>
      </c>
      <c r="C1474" t="s">
        <v>4531</v>
      </c>
      <c r="D1474" t="s">
        <v>4532</v>
      </c>
    </row>
    <row r="1475" spans="1:4" x14ac:dyDescent="0.3">
      <c r="A1475" s="2" t="s">
        <v>4533</v>
      </c>
      <c r="B1475" s="2" t="s">
        <v>2283</v>
      </c>
      <c r="C1475" t="s">
        <v>4534</v>
      </c>
      <c r="D1475" t="s">
        <v>4535</v>
      </c>
    </row>
    <row r="1476" spans="1:4" x14ac:dyDescent="0.3">
      <c r="A1476" s="2" t="s">
        <v>4536</v>
      </c>
      <c r="B1476" s="2" t="s">
        <v>2283</v>
      </c>
      <c r="C1476" t="s">
        <v>4537</v>
      </c>
      <c r="D1476" t="s">
        <v>4538</v>
      </c>
    </row>
    <row r="1477" spans="1:4" x14ac:dyDescent="0.3">
      <c r="A1477" s="2" t="s">
        <v>4539</v>
      </c>
      <c r="B1477" s="2" t="s">
        <v>2283</v>
      </c>
      <c r="C1477" t="s">
        <v>4540</v>
      </c>
      <c r="D1477" t="s">
        <v>4541</v>
      </c>
    </row>
    <row r="1478" spans="1:4" x14ac:dyDescent="0.3">
      <c r="A1478" s="2" t="s">
        <v>4542</v>
      </c>
      <c r="B1478" s="2" t="s">
        <v>2283</v>
      </c>
      <c r="C1478" t="s">
        <v>4543</v>
      </c>
      <c r="D1478" t="s">
        <v>4544</v>
      </c>
    </row>
    <row r="1479" spans="1:4" x14ac:dyDescent="0.3">
      <c r="A1479" s="2" t="s">
        <v>4545</v>
      </c>
      <c r="B1479" s="2" t="s">
        <v>2283</v>
      </c>
      <c r="C1479" t="s">
        <v>4546</v>
      </c>
      <c r="D1479" t="s">
        <v>4547</v>
      </c>
    </row>
    <row r="1480" spans="1:4" x14ac:dyDescent="0.3">
      <c r="A1480" s="2" t="s">
        <v>4548</v>
      </c>
      <c r="B1480" s="2" t="s">
        <v>2283</v>
      </c>
      <c r="C1480" t="s">
        <v>4549</v>
      </c>
      <c r="D1480" t="s">
        <v>4550</v>
      </c>
    </row>
    <row r="1481" spans="1:4" x14ac:dyDescent="0.3">
      <c r="A1481" s="2" t="s">
        <v>4551</v>
      </c>
      <c r="B1481" s="2" t="s">
        <v>2283</v>
      </c>
      <c r="C1481" t="s">
        <v>4552</v>
      </c>
      <c r="D1481" t="s">
        <v>4553</v>
      </c>
    </row>
    <row r="1482" spans="1:4" x14ac:dyDescent="0.3">
      <c r="A1482" s="2" t="s">
        <v>4554</v>
      </c>
      <c r="B1482" s="2" t="s">
        <v>2283</v>
      </c>
      <c r="C1482" t="s">
        <v>4555</v>
      </c>
      <c r="D1482" t="s">
        <v>4556</v>
      </c>
    </row>
    <row r="1483" spans="1:4" x14ac:dyDescent="0.3">
      <c r="A1483" s="2" t="s">
        <v>4557</v>
      </c>
      <c r="B1483" s="2" t="s">
        <v>2283</v>
      </c>
      <c r="C1483" t="s">
        <v>4558</v>
      </c>
      <c r="D1483" t="s">
        <v>4559</v>
      </c>
    </row>
    <row r="1484" spans="1:4" x14ac:dyDescent="0.3">
      <c r="A1484" s="2" t="s">
        <v>4560</v>
      </c>
      <c r="B1484" s="2" t="s">
        <v>2283</v>
      </c>
      <c r="C1484" t="s">
        <v>4561</v>
      </c>
      <c r="D1484" t="s">
        <v>4562</v>
      </c>
    </row>
    <row r="1485" spans="1:4" x14ac:dyDescent="0.3">
      <c r="A1485" s="2" t="s">
        <v>4563</v>
      </c>
      <c r="B1485" s="2" t="s">
        <v>2283</v>
      </c>
      <c r="C1485" t="s">
        <v>4564</v>
      </c>
      <c r="D1485" t="s">
        <v>4565</v>
      </c>
    </row>
    <row r="1486" spans="1:4" x14ac:dyDescent="0.3">
      <c r="A1486" s="2" t="s">
        <v>4566</v>
      </c>
      <c r="B1486" s="2" t="s">
        <v>2283</v>
      </c>
      <c r="C1486" t="s">
        <v>4567</v>
      </c>
      <c r="D1486" t="s">
        <v>4568</v>
      </c>
    </row>
    <row r="1487" spans="1:4" x14ac:dyDescent="0.3">
      <c r="A1487" s="2" t="s">
        <v>4569</v>
      </c>
      <c r="B1487" s="2" t="s">
        <v>2283</v>
      </c>
      <c r="C1487" t="s">
        <v>4570</v>
      </c>
      <c r="D1487" t="s">
        <v>4571</v>
      </c>
    </row>
    <row r="1488" spans="1:4" x14ac:dyDescent="0.3">
      <c r="A1488" s="2" t="s">
        <v>4572</v>
      </c>
      <c r="B1488" s="2" t="s">
        <v>2283</v>
      </c>
      <c r="C1488" t="s">
        <v>4573</v>
      </c>
      <c r="D1488" t="s">
        <v>4574</v>
      </c>
    </row>
    <row r="1489" spans="1:4" x14ac:dyDescent="0.3">
      <c r="A1489" s="2" t="s">
        <v>4575</v>
      </c>
      <c r="B1489" s="2" t="s">
        <v>2283</v>
      </c>
      <c r="C1489" t="s">
        <v>4576</v>
      </c>
      <c r="D1489" t="s">
        <v>4577</v>
      </c>
    </row>
    <row r="1490" spans="1:4" x14ac:dyDescent="0.3">
      <c r="A1490" s="2" t="s">
        <v>4578</v>
      </c>
      <c r="B1490" s="2" t="s">
        <v>2283</v>
      </c>
      <c r="C1490" t="s">
        <v>4579</v>
      </c>
      <c r="D1490" t="s">
        <v>4580</v>
      </c>
    </row>
    <row r="1491" spans="1:4" x14ac:dyDescent="0.3">
      <c r="A1491" s="2" t="s">
        <v>4581</v>
      </c>
      <c r="B1491" s="2" t="s">
        <v>2283</v>
      </c>
      <c r="C1491" t="s">
        <v>4582</v>
      </c>
      <c r="D1491" t="s">
        <v>4583</v>
      </c>
    </row>
    <row r="1492" spans="1:4" x14ac:dyDescent="0.3">
      <c r="A1492" s="2" t="s">
        <v>4584</v>
      </c>
      <c r="B1492" s="2" t="s">
        <v>2283</v>
      </c>
      <c r="C1492" t="s">
        <v>4585</v>
      </c>
      <c r="D1492" t="s">
        <v>4586</v>
      </c>
    </row>
    <row r="1493" spans="1:4" x14ac:dyDescent="0.3">
      <c r="A1493" s="2" t="s">
        <v>4587</v>
      </c>
      <c r="B1493" s="2" t="s">
        <v>2283</v>
      </c>
      <c r="C1493" t="s">
        <v>4588</v>
      </c>
      <c r="D1493" t="s">
        <v>4589</v>
      </c>
    </row>
    <row r="1494" spans="1:4" x14ac:dyDescent="0.3">
      <c r="A1494" s="2" t="s">
        <v>4590</v>
      </c>
      <c r="B1494" s="2" t="s">
        <v>2283</v>
      </c>
      <c r="C1494" t="s">
        <v>4591</v>
      </c>
      <c r="D1494" t="s">
        <v>4592</v>
      </c>
    </row>
    <row r="1495" spans="1:4" x14ac:dyDescent="0.3">
      <c r="A1495" s="2" t="s">
        <v>4593</v>
      </c>
      <c r="B1495" s="2" t="s">
        <v>2283</v>
      </c>
      <c r="C1495" t="s">
        <v>4594</v>
      </c>
      <c r="D1495" t="s">
        <v>4595</v>
      </c>
    </row>
    <row r="1496" spans="1:4" x14ac:dyDescent="0.3">
      <c r="A1496" s="2" t="s">
        <v>4596</v>
      </c>
      <c r="B1496" s="2" t="s">
        <v>2283</v>
      </c>
      <c r="C1496" t="s">
        <v>4597</v>
      </c>
      <c r="D1496" t="s">
        <v>4598</v>
      </c>
    </row>
    <row r="1497" spans="1:4" x14ac:dyDescent="0.3">
      <c r="A1497" s="2" t="s">
        <v>4599</v>
      </c>
      <c r="B1497" s="2" t="s">
        <v>2283</v>
      </c>
      <c r="C1497" t="s">
        <v>4600</v>
      </c>
      <c r="D1497" t="s">
        <v>4601</v>
      </c>
    </row>
    <row r="1498" spans="1:4" x14ac:dyDescent="0.3">
      <c r="A1498" s="2" t="s">
        <v>4602</v>
      </c>
      <c r="B1498" s="2" t="s">
        <v>2283</v>
      </c>
      <c r="C1498" t="s">
        <v>4603</v>
      </c>
      <c r="D1498" t="s">
        <v>4604</v>
      </c>
    </row>
    <row r="1499" spans="1:4" x14ac:dyDescent="0.3">
      <c r="A1499" s="2" t="s">
        <v>4605</v>
      </c>
      <c r="B1499" s="2" t="s">
        <v>2283</v>
      </c>
      <c r="C1499" t="s">
        <v>4606</v>
      </c>
      <c r="D1499" t="s">
        <v>4607</v>
      </c>
    </row>
    <row r="1500" spans="1:4" x14ac:dyDescent="0.3">
      <c r="A1500" s="2" t="s">
        <v>4608</v>
      </c>
      <c r="B1500" s="2" t="s">
        <v>2283</v>
      </c>
      <c r="C1500" t="s">
        <v>4609</v>
      </c>
      <c r="D1500" t="s">
        <v>4610</v>
      </c>
    </row>
    <row r="1501" spans="1:4" x14ac:dyDescent="0.3">
      <c r="A1501" s="2" t="s">
        <v>4611</v>
      </c>
      <c r="B1501" s="2" t="s">
        <v>2283</v>
      </c>
      <c r="C1501" t="s">
        <v>4612</v>
      </c>
      <c r="D1501" t="s">
        <v>4613</v>
      </c>
    </row>
    <row r="1502" spans="1:4" x14ac:dyDescent="0.3">
      <c r="A1502" s="2" t="s">
        <v>4614</v>
      </c>
      <c r="B1502" s="2" t="s">
        <v>314</v>
      </c>
      <c r="C1502" t="s">
        <v>4615</v>
      </c>
      <c r="D1502" t="s">
        <v>4616</v>
      </c>
    </row>
    <row r="1503" spans="1:4" x14ac:dyDescent="0.3">
      <c r="A1503" s="2" t="s">
        <v>4617</v>
      </c>
      <c r="B1503" s="2" t="s">
        <v>314</v>
      </c>
      <c r="C1503" t="s">
        <v>4618</v>
      </c>
      <c r="D1503" t="s">
        <v>4619</v>
      </c>
    </row>
    <row r="1504" spans="1:4" x14ac:dyDescent="0.3">
      <c r="A1504" s="2" t="s">
        <v>4620</v>
      </c>
      <c r="B1504" s="2" t="s">
        <v>314</v>
      </c>
      <c r="C1504" t="s">
        <v>4621</v>
      </c>
      <c r="D1504" t="s">
        <v>4622</v>
      </c>
    </row>
    <row r="1505" spans="1:4" x14ac:dyDescent="0.3">
      <c r="A1505" s="2" t="s">
        <v>4623</v>
      </c>
      <c r="B1505" s="2" t="s">
        <v>314</v>
      </c>
      <c r="C1505" t="s">
        <v>4624</v>
      </c>
      <c r="D1505" t="s">
        <v>4625</v>
      </c>
    </row>
    <row r="1506" spans="1:4" x14ac:dyDescent="0.3">
      <c r="A1506" s="2" t="s">
        <v>4626</v>
      </c>
      <c r="B1506" s="2" t="s">
        <v>314</v>
      </c>
      <c r="C1506" t="s">
        <v>4627</v>
      </c>
      <c r="D1506" t="s">
        <v>4628</v>
      </c>
    </row>
    <row r="1507" spans="1:4" x14ac:dyDescent="0.3">
      <c r="A1507" s="2" t="s">
        <v>4629</v>
      </c>
      <c r="B1507" s="2" t="s">
        <v>314</v>
      </c>
      <c r="C1507" t="s">
        <v>4630</v>
      </c>
      <c r="D1507" t="s">
        <v>4631</v>
      </c>
    </row>
    <row r="1508" spans="1:4" x14ac:dyDescent="0.3">
      <c r="A1508" s="2" t="s">
        <v>4632</v>
      </c>
      <c r="B1508" s="2" t="s">
        <v>314</v>
      </c>
      <c r="C1508" t="s">
        <v>4633</v>
      </c>
      <c r="D1508" t="s">
        <v>4634</v>
      </c>
    </row>
    <row r="1509" spans="1:4" x14ac:dyDescent="0.3">
      <c r="A1509" s="2" t="s">
        <v>4635</v>
      </c>
      <c r="B1509" s="2" t="s">
        <v>314</v>
      </c>
      <c r="C1509" t="s">
        <v>4636</v>
      </c>
      <c r="D1509" t="s">
        <v>4637</v>
      </c>
    </row>
    <row r="1510" spans="1:4" x14ac:dyDescent="0.3">
      <c r="A1510" s="2" t="s">
        <v>4638</v>
      </c>
      <c r="B1510" s="2" t="s">
        <v>314</v>
      </c>
      <c r="C1510" t="s">
        <v>4639</v>
      </c>
      <c r="D1510" t="s">
        <v>4640</v>
      </c>
    </row>
    <row r="1511" spans="1:4" x14ac:dyDescent="0.3">
      <c r="A1511" s="2" t="s">
        <v>4641</v>
      </c>
      <c r="B1511" s="2" t="s">
        <v>314</v>
      </c>
      <c r="C1511" t="s">
        <v>4642</v>
      </c>
      <c r="D1511" t="s">
        <v>4643</v>
      </c>
    </row>
    <row r="1512" spans="1:4" x14ac:dyDescent="0.3">
      <c r="A1512" s="2" t="s">
        <v>4644</v>
      </c>
      <c r="B1512" s="2" t="s">
        <v>314</v>
      </c>
      <c r="C1512" t="s">
        <v>4645</v>
      </c>
      <c r="D1512" t="s">
        <v>4646</v>
      </c>
    </row>
    <row r="1513" spans="1:4" x14ac:dyDescent="0.3">
      <c r="A1513" s="2" t="s">
        <v>4647</v>
      </c>
      <c r="B1513" s="2" t="s">
        <v>314</v>
      </c>
      <c r="C1513" t="s">
        <v>4648</v>
      </c>
      <c r="D1513" t="s">
        <v>4649</v>
      </c>
    </row>
    <row r="1514" spans="1:4" x14ac:dyDescent="0.3">
      <c r="A1514" s="2" t="s">
        <v>4650</v>
      </c>
      <c r="B1514" s="2" t="s">
        <v>314</v>
      </c>
      <c r="C1514" t="s">
        <v>4651</v>
      </c>
      <c r="D1514" t="s">
        <v>4652</v>
      </c>
    </row>
    <row r="1515" spans="1:4" x14ac:dyDescent="0.3">
      <c r="A1515" s="2" t="s">
        <v>4653</v>
      </c>
      <c r="B1515" s="2" t="s">
        <v>314</v>
      </c>
      <c r="C1515" t="s">
        <v>4654</v>
      </c>
      <c r="D1515" t="s">
        <v>4655</v>
      </c>
    </row>
    <row r="1516" spans="1:4" x14ac:dyDescent="0.3">
      <c r="A1516" s="2" t="s">
        <v>4656</v>
      </c>
      <c r="B1516" s="2" t="s">
        <v>314</v>
      </c>
      <c r="C1516" t="s">
        <v>4657</v>
      </c>
      <c r="D1516" t="s">
        <v>4658</v>
      </c>
    </row>
    <row r="1517" spans="1:4" x14ac:dyDescent="0.3">
      <c r="A1517" s="2" t="s">
        <v>4659</v>
      </c>
      <c r="B1517" s="2" t="s">
        <v>314</v>
      </c>
      <c r="C1517" t="s">
        <v>4660</v>
      </c>
      <c r="D1517" t="s">
        <v>4661</v>
      </c>
    </row>
    <row r="1518" spans="1:4" x14ac:dyDescent="0.3">
      <c r="A1518" s="2" t="s">
        <v>4662</v>
      </c>
      <c r="B1518" s="2" t="s">
        <v>314</v>
      </c>
      <c r="C1518" t="s">
        <v>4663</v>
      </c>
      <c r="D1518" t="s">
        <v>4664</v>
      </c>
    </row>
    <row r="1519" spans="1:4" x14ac:dyDescent="0.3">
      <c r="A1519" s="2" t="s">
        <v>4665</v>
      </c>
      <c r="B1519" s="2" t="s">
        <v>314</v>
      </c>
      <c r="C1519" t="s">
        <v>4666</v>
      </c>
      <c r="D1519" t="s">
        <v>4667</v>
      </c>
    </row>
    <row r="1520" spans="1:4" x14ac:dyDescent="0.3">
      <c r="A1520" s="2" t="s">
        <v>4668</v>
      </c>
      <c r="B1520" s="2" t="s">
        <v>314</v>
      </c>
      <c r="C1520" t="s">
        <v>4669</v>
      </c>
      <c r="D1520" t="s">
        <v>4670</v>
      </c>
    </row>
    <row r="1521" spans="1:4" x14ac:dyDescent="0.3">
      <c r="A1521" s="2" t="s">
        <v>4671</v>
      </c>
      <c r="B1521" s="2" t="s">
        <v>314</v>
      </c>
      <c r="C1521" t="s">
        <v>4672</v>
      </c>
      <c r="D1521" t="s">
        <v>4673</v>
      </c>
    </row>
    <row r="1522" spans="1:4" x14ac:dyDescent="0.3">
      <c r="A1522" s="2" t="s">
        <v>4674</v>
      </c>
      <c r="B1522" s="2" t="s">
        <v>314</v>
      </c>
      <c r="C1522" t="s">
        <v>4675</v>
      </c>
      <c r="D1522" t="s">
        <v>4676</v>
      </c>
    </row>
    <row r="1523" spans="1:4" x14ac:dyDescent="0.3">
      <c r="A1523" s="2" t="s">
        <v>4677</v>
      </c>
      <c r="B1523" s="2" t="s">
        <v>314</v>
      </c>
      <c r="C1523" t="s">
        <v>4678</v>
      </c>
      <c r="D1523" t="s">
        <v>4679</v>
      </c>
    </row>
    <row r="1524" spans="1:4" x14ac:dyDescent="0.3">
      <c r="A1524" s="2" t="s">
        <v>4680</v>
      </c>
      <c r="B1524" s="2" t="s">
        <v>314</v>
      </c>
      <c r="C1524" t="s">
        <v>4681</v>
      </c>
      <c r="D1524" t="s">
        <v>4682</v>
      </c>
    </row>
    <row r="1525" spans="1:4" x14ac:dyDescent="0.3">
      <c r="A1525" s="2" t="s">
        <v>4683</v>
      </c>
      <c r="B1525" s="2" t="s">
        <v>314</v>
      </c>
      <c r="C1525" t="s">
        <v>4684</v>
      </c>
      <c r="D1525" t="s">
        <v>4685</v>
      </c>
    </row>
    <row r="1526" spans="1:4" x14ac:dyDescent="0.3">
      <c r="A1526" s="2" t="s">
        <v>4686</v>
      </c>
      <c r="B1526" s="2" t="s">
        <v>314</v>
      </c>
      <c r="C1526" t="s">
        <v>4687</v>
      </c>
      <c r="D1526" t="s">
        <v>4688</v>
      </c>
    </row>
    <row r="1527" spans="1:4" x14ac:dyDescent="0.3">
      <c r="A1527" s="2" t="s">
        <v>4689</v>
      </c>
      <c r="B1527" s="2" t="s">
        <v>314</v>
      </c>
      <c r="C1527" t="s">
        <v>4690</v>
      </c>
      <c r="D1527" t="s">
        <v>4691</v>
      </c>
    </row>
    <row r="1528" spans="1:4" x14ac:dyDescent="0.3">
      <c r="A1528" s="2" t="s">
        <v>4692</v>
      </c>
      <c r="B1528" s="2" t="s">
        <v>314</v>
      </c>
      <c r="C1528" t="s">
        <v>4693</v>
      </c>
      <c r="D1528" t="s">
        <v>4694</v>
      </c>
    </row>
    <row r="1529" spans="1:4" x14ac:dyDescent="0.3">
      <c r="A1529" s="2" t="s">
        <v>4695</v>
      </c>
      <c r="B1529" s="2" t="s">
        <v>314</v>
      </c>
      <c r="C1529" t="s">
        <v>4696</v>
      </c>
      <c r="D1529" t="s">
        <v>4697</v>
      </c>
    </row>
    <row r="1530" spans="1:4" x14ac:dyDescent="0.3">
      <c r="A1530" s="2" t="s">
        <v>4698</v>
      </c>
      <c r="B1530" s="2" t="s">
        <v>314</v>
      </c>
      <c r="C1530" t="s">
        <v>4699</v>
      </c>
      <c r="D1530" t="s">
        <v>4700</v>
      </c>
    </row>
    <row r="1531" spans="1:4" x14ac:dyDescent="0.3">
      <c r="A1531" s="2" t="s">
        <v>4701</v>
      </c>
      <c r="B1531" s="2" t="s">
        <v>314</v>
      </c>
      <c r="C1531" t="s">
        <v>4702</v>
      </c>
      <c r="D1531" t="s">
        <v>4703</v>
      </c>
    </row>
    <row r="1532" spans="1:4" x14ac:dyDescent="0.3">
      <c r="A1532" s="2" t="s">
        <v>4704</v>
      </c>
      <c r="B1532" s="2" t="s">
        <v>314</v>
      </c>
      <c r="C1532" t="s">
        <v>4705</v>
      </c>
      <c r="D1532" t="s">
        <v>4706</v>
      </c>
    </row>
    <row r="1533" spans="1:4" x14ac:dyDescent="0.3">
      <c r="A1533" s="2" t="s">
        <v>4707</v>
      </c>
      <c r="B1533" s="2" t="s">
        <v>314</v>
      </c>
      <c r="C1533" t="s">
        <v>4708</v>
      </c>
      <c r="D1533" t="s">
        <v>4709</v>
      </c>
    </row>
    <row r="1534" spans="1:4" x14ac:dyDescent="0.3">
      <c r="A1534" s="2" t="s">
        <v>4710</v>
      </c>
      <c r="B1534" s="2" t="s">
        <v>314</v>
      </c>
      <c r="C1534" t="s">
        <v>4711</v>
      </c>
      <c r="D1534" t="s">
        <v>4712</v>
      </c>
    </row>
    <row r="1535" spans="1:4" x14ac:dyDescent="0.3">
      <c r="A1535" s="2" t="s">
        <v>4713</v>
      </c>
      <c r="B1535" s="2" t="s">
        <v>314</v>
      </c>
      <c r="C1535" t="s">
        <v>4714</v>
      </c>
      <c r="D1535" t="s">
        <v>4715</v>
      </c>
    </row>
    <row r="1536" spans="1:4" x14ac:dyDescent="0.3">
      <c r="A1536" s="2" t="s">
        <v>4716</v>
      </c>
      <c r="B1536" s="2" t="s">
        <v>314</v>
      </c>
      <c r="C1536" t="s">
        <v>4717</v>
      </c>
      <c r="D1536" t="s">
        <v>4718</v>
      </c>
    </row>
    <row r="1537" spans="1:4" x14ac:dyDescent="0.3">
      <c r="A1537" s="2" t="s">
        <v>4719</v>
      </c>
      <c r="B1537" s="2" t="s">
        <v>314</v>
      </c>
      <c r="C1537" t="s">
        <v>4720</v>
      </c>
      <c r="D1537" t="s">
        <v>4721</v>
      </c>
    </row>
    <row r="1538" spans="1:4" x14ac:dyDescent="0.3">
      <c r="A1538" s="2" t="s">
        <v>4722</v>
      </c>
      <c r="B1538" s="2" t="s">
        <v>314</v>
      </c>
      <c r="C1538" t="s">
        <v>4723</v>
      </c>
      <c r="D1538" t="s">
        <v>4724</v>
      </c>
    </row>
    <row r="1539" spans="1:4" x14ac:dyDescent="0.3">
      <c r="A1539" s="2" t="s">
        <v>4725</v>
      </c>
      <c r="B1539" s="2" t="s">
        <v>314</v>
      </c>
      <c r="C1539" t="s">
        <v>4726</v>
      </c>
      <c r="D1539" t="s">
        <v>4727</v>
      </c>
    </row>
    <row r="1540" spans="1:4" x14ac:dyDescent="0.3">
      <c r="A1540" s="2" t="s">
        <v>4728</v>
      </c>
      <c r="B1540" s="2" t="s">
        <v>314</v>
      </c>
      <c r="C1540" t="s">
        <v>4729</v>
      </c>
      <c r="D1540" t="s">
        <v>4730</v>
      </c>
    </row>
    <row r="1541" spans="1:4" x14ac:dyDescent="0.3">
      <c r="A1541" s="2" t="s">
        <v>4731</v>
      </c>
      <c r="B1541" s="2" t="s">
        <v>314</v>
      </c>
      <c r="C1541" t="s">
        <v>4732</v>
      </c>
      <c r="D1541" t="s">
        <v>4733</v>
      </c>
    </row>
    <row r="1542" spans="1:4" x14ac:dyDescent="0.3">
      <c r="A1542" s="2" t="s">
        <v>4734</v>
      </c>
      <c r="B1542" s="2" t="s">
        <v>314</v>
      </c>
      <c r="C1542" t="s">
        <v>4735</v>
      </c>
      <c r="D1542" t="s">
        <v>4736</v>
      </c>
    </row>
    <row r="1543" spans="1:4" x14ac:dyDescent="0.3">
      <c r="A1543" s="2" t="s">
        <v>4737</v>
      </c>
      <c r="B1543" s="2" t="s">
        <v>314</v>
      </c>
      <c r="C1543" t="s">
        <v>4738</v>
      </c>
      <c r="D1543" t="s">
        <v>4739</v>
      </c>
    </row>
    <row r="1544" spans="1:4" x14ac:dyDescent="0.3">
      <c r="A1544" s="2" t="s">
        <v>4740</v>
      </c>
      <c r="B1544" s="2" t="s">
        <v>314</v>
      </c>
      <c r="C1544" t="s">
        <v>4741</v>
      </c>
      <c r="D1544" t="s">
        <v>4742</v>
      </c>
    </row>
    <row r="1545" spans="1:4" x14ac:dyDescent="0.3">
      <c r="A1545" s="2" t="s">
        <v>4743</v>
      </c>
      <c r="B1545" s="2" t="s">
        <v>314</v>
      </c>
      <c r="C1545" t="s">
        <v>4744</v>
      </c>
      <c r="D1545" t="s">
        <v>4745</v>
      </c>
    </row>
    <row r="1546" spans="1:4" x14ac:dyDescent="0.3">
      <c r="A1546" s="2" t="s">
        <v>4746</v>
      </c>
      <c r="B1546" s="2" t="s">
        <v>314</v>
      </c>
      <c r="C1546" t="s">
        <v>4747</v>
      </c>
      <c r="D1546" t="s">
        <v>4748</v>
      </c>
    </row>
    <row r="1547" spans="1:4" x14ac:dyDescent="0.3">
      <c r="A1547" s="2" t="s">
        <v>4749</v>
      </c>
      <c r="B1547" s="2" t="s">
        <v>314</v>
      </c>
      <c r="C1547" t="s">
        <v>4750</v>
      </c>
      <c r="D1547" t="s">
        <v>4751</v>
      </c>
    </row>
    <row r="1548" spans="1:4" x14ac:dyDescent="0.3">
      <c r="A1548" s="2" t="s">
        <v>4752</v>
      </c>
      <c r="B1548" s="2" t="s">
        <v>314</v>
      </c>
      <c r="C1548" t="s">
        <v>4753</v>
      </c>
      <c r="D1548" t="s">
        <v>4754</v>
      </c>
    </row>
    <row r="1549" spans="1:4" x14ac:dyDescent="0.3">
      <c r="A1549" s="2" t="s">
        <v>4755</v>
      </c>
      <c r="B1549" s="2" t="s">
        <v>314</v>
      </c>
      <c r="C1549" t="s">
        <v>4756</v>
      </c>
      <c r="D1549" t="s">
        <v>4757</v>
      </c>
    </row>
    <row r="1550" spans="1:4" x14ac:dyDescent="0.3">
      <c r="A1550" s="2" t="s">
        <v>4758</v>
      </c>
      <c r="B1550" s="2" t="s">
        <v>314</v>
      </c>
      <c r="C1550" t="s">
        <v>4759</v>
      </c>
      <c r="D1550" t="s">
        <v>4760</v>
      </c>
    </row>
    <row r="1551" spans="1:4" x14ac:dyDescent="0.3">
      <c r="A1551" s="2" t="s">
        <v>4761</v>
      </c>
      <c r="B1551" s="2" t="s">
        <v>314</v>
      </c>
      <c r="C1551" t="s">
        <v>4762</v>
      </c>
      <c r="D1551" t="s">
        <v>4763</v>
      </c>
    </row>
    <row r="1552" spans="1:4" x14ac:dyDescent="0.3">
      <c r="A1552" s="2" t="s">
        <v>4764</v>
      </c>
      <c r="B1552" s="2" t="s">
        <v>314</v>
      </c>
      <c r="C1552" t="s">
        <v>4765</v>
      </c>
      <c r="D1552" t="s">
        <v>4766</v>
      </c>
    </row>
    <row r="1553" spans="1:4" x14ac:dyDescent="0.3">
      <c r="A1553" s="2" t="s">
        <v>4767</v>
      </c>
      <c r="B1553" s="2" t="s">
        <v>314</v>
      </c>
      <c r="C1553" t="s">
        <v>4768</v>
      </c>
      <c r="D1553" t="s">
        <v>4769</v>
      </c>
    </row>
    <row r="1554" spans="1:4" x14ac:dyDescent="0.3">
      <c r="A1554" s="2" t="s">
        <v>4770</v>
      </c>
      <c r="B1554" s="2" t="s">
        <v>314</v>
      </c>
      <c r="C1554" t="s">
        <v>4771</v>
      </c>
      <c r="D1554" t="s">
        <v>4772</v>
      </c>
    </row>
    <row r="1555" spans="1:4" x14ac:dyDescent="0.3">
      <c r="A1555" s="2" t="s">
        <v>4773</v>
      </c>
      <c r="B1555" s="2" t="s">
        <v>314</v>
      </c>
      <c r="C1555" t="s">
        <v>4774</v>
      </c>
      <c r="D1555" t="s">
        <v>4775</v>
      </c>
    </row>
    <row r="1556" spans="1:4" x14ac:dyDescent="0.3">
      <c r="A1556" s="2" t="s">
        <v>4776</v>
      </c>
      <c r="B1556" s="2" t="s">
        <v>314</v>
      </c>
      <c r="C1556" t="s">
        <v>4777</v>
      </c>
      <c r="D1556" t="s">
        <v>4778</v>
      </c>
    </row>
    <row r="1557" spans="1:4" x14ac:dyDescent="0.3">
      <c r="A1557" s="2" t="s">
        <v>4779</v>
      </c>
      <c r="B1557" s="2" t="s">
        <v>314</v>
      </c>
      <c r="C1557" t="s">
        <v>4780</v>
      </c>
      <c r="D1557" t="s">
        <v>4781</v>
      </c>
    </row>
    <row r="1558" spans="1:4" x14ac:dyDescent="0.3">
      <c r="A1558" s="2" t="s">
        <v>4782</v>
      </c>
      <c r="B1558" s="2" t="s">
        <v>314</v>
      </c>
      <c r="C1558" t="s">
        <v>4783</v>
      </c>
      <c r="D1558" t="s">
        <v>4784</v>
      </c>
    </row>
    <row r="1559" spans="1:4" x14ac:dyDescent="0.3">
      <c r="A1559" s="2" t="s">
        <v>4785</v>
      </c>
      <c r="B1559" s="2" t="s">
        <v>314</v>
      </c>
      <c r="C1559" t="s">
        <v>4786</v>
      </c>
      <c r="D1559" t="s">
        <v>4787</v>
      </c>
    </row>
    <row r="1560" spans="1:4" x14ac:dyDescent="0.3">
      <c r="A1560" s="2" t="s">
        <v>4788</v>
      </c>
      <c r="B1560" s="2" t="s">
        <v>314</v>
      </c>
      <c r="C1560" t="s">
        <v>4789</v>
      </c>
      <c r="D1560" t="s">
        <v>4790</v>
      </c>
    </row>
    <row r="1561" spans="1:4" x14ac:dyDescent="0.3">
      <c r="A1561" s="2" t="s">
        <v>4791</v>
      </c>
      <c r="B1561" s="2" t="s">
        <v>314</v>
      </c>
      <c r="C1561" t="s">
        <v>4792</v>
      </c>
      <c r="D1561" t="s">
        <v>4793</v>
      </c>
    </row>
    <row r="1562" spans="1:4" x14ac:dyDescent="0.3">
      <c r="A1562" s="2" t="s">
        <v>4794</v>
      </c>
      <c r="B1562" s="2" t="s">
        <v>314</v>
      </c>
      <c r="C1562" t="s">
        <v>4795</v>
      </c>
      <c r="D1562" t="s">
        <v>4796</v>
      </c>
    </row>
    <row r="1563" spans="1:4" x14ac:dyDescent="0.3">
      <c r="A1563" s="2" t="s">
        <v>4797</v>
      </c>
      <c r="B1563" s="2" t="s">
        <v>314</v>
      </c>
      <c r="C1563" t="s">
        <v>4798</v>
      </c>
      <c r="D1563" t="s">
        <v>4799</v>
      </c>
    </row>
    <row r="1564" spans="1:4" x14ac:dyDescent="0.3">
      <c r="A1564" s="2" t="s">
        <v>4800</v>
      </c>
      <c r="B1564" s="2" t="s">
        <v>314</v>
      </c>
      <c r="C1564" t="s">
        <v>4801</v>
      </c>
      <c r="D1564" t="s">
        <v>4802</v>
      </c>
    </row>
    <row r="1565" spans="1:4" x14ac:dyDescent="0.3">
      <c r="A1565" s="2" t="s">
        <v>4803</v>
      </c>
      <c r="B1565" s="2" t="s">
        <v>314</v>
      </c>
      <c r="C1565" t="s">
        <v>4804</v>
      </c>
      <c r="D1565" t="s">
        <v>4805</v>
      </c>
    </row>
    <row r="1566" spans="1:4" x14ac:dyDescent="0.3">
      <c r="A1566" s="2" t="s">
        <v>4806</v>
      </c>
      <c r="B1566" s="2" t="s">
        <v>314</v>
      </c>
      <c r="C1566" t="s">
        <v>4807</v>
      </c>
      <c r="D1566" t="s">
        <v>4808</v>
      </c>
    </row>
    <row r="1567" spans="1:4" x14ac:dyDescent="0.3">
      <c r="A1567" s="2" t="s">
        <v>4809</v>
      </c>
      <c r="B1567" s="2" t="s">
        <v>314</v>
      </c>
      <c r="C1567" t="s">
        <v>4810</v>
      </c>
      <c r="D1567" t="s">
        <v>4811</v>
      </c>
    </row>
    <row r="1568" spans="1:4" x14ac:dyDescent="0.3">
      <c r="A1568" s="2" t="s">
        <v>4812</v>
      </c>
      <c r="B1568" s="2" t="s">
        <v>314</v>
      </c>
      <c r="C1568" t="s">
        <v>4813</v>
      </c>
      <c r="D1568" t="s">
        <v>4814</v>
      </c>
    </row>
    <row r="1569" spans="1:4" x14ac:dyDescent="0.3">
      <c r="A1569" s="2" t="s">
        <v>4815</v>
      </c>
      <c r="B1569" s="2" t="s">
        <v>314</v>
      </c>
      <c r="C1569" t="s">
        <v>4816</v>
      </c>
      <c r="D1569" t="s">
        <v>4817</v>
      </c>
    </row>
    <row r="1570" spans="1:4" x14ac:dyDescent="0.3">
      <c r="A1570" s="2" t="s">
        <v>4818</v>
      </c>
      <c r="B1570" s="2" t="s">
        <v>314</v>
      </c>
      <c r="C1570" t="s">
        <v>4819</v>
      </c>
      <c r="D1570" t="s">
        <v>4820</v>
      </c>
    </row>
    <row r="1571" spans="1:4" x14ac:dyDescent="0.3">
      <c r="A1571" s="2" t="s">
        <v>4821</v>
      </c>
      <c r="B1571" s="2" t="s">
        <v>314</v>
      </c>
      <c r="C1571" t="s">
        <v>4822</v>
      </c>
      <c r="D1571" t="s">
        <v>4823</v>
      </c>
    </row>
    <row r="1572" spans="1:4" x14ac:dyDescent="0.3">
      <c r="A1572" s="2" t="s">
        <v>4824</v>
      </c>
      <c r="B1572" s="2" t="s">
        <v>314</v>
      </c>
      <c r="C1572" t="s">
        <v>4825</v>
      </c>
      <c r="D1572" t="s">
        <v>4826</v>
      </c>
    </row>
    <row r="1573" spans="1:4" x14ac:dyDescent="0.3">
      <c r="A1573" s="2" t="s">
        <v>4827</v>
      </c>
      <c r="B1573" s="2" t="s">
        <v>314</v>
      </c>
      <c r="C1573" t="s">
        <v>4828</v>
      </c>
      <c r="D1573" t="s">
        <v>4829</v>
      </c>
    </row>
    <row r="1574" spans="1:4" x14ac:dyDescent="0.3">
      <c r="A1574" s="2" t="s">
        <v>4830</v>
      </c>
      <c r="B1574" s="2" t="s">
        <v>314</v>
      </c>
      <c r="C1574" t="s">
        <v>4831</v>
      </c>
      <c r="D1574" t="s">
        <v>4832</v>
      </c>
    </row>
    <row r="1575" spans="1:4" x14ac:dyDescent="0.3">
      <c r="A1575" s="2" t="s">
        <v>4833</v>
      </c>
      <c r="B1575" s="2" t="s">
        <v>314</v>
      </c>
      <c r="C1575" t="s">
        <v>4834</v>
      </c>
      <c r="D1575" t="s">
        <v>4835</v>
      </c>
    </row>
    <row r="1576" spans="1:4" x14ac:dyDescent="0.3">
      <c r="A1576" s="2" t="s">
        <v>4836</v>
      </c>
      <c r="B1576" s="2" t="s">
        <v>314</v>
      </c>
      <c r="C1576" t="s">
        <v>4837</v>
      </c>
      <c r="D1576" t="s">
        <v>4838</v>
      </c>
    </row>
    <row r="1577" spans="1:4" x14ac:dyDescent="0.3">
      <c r="A1577" s="2" t="s">
        <v>4839</v>
      </c>
      <c r="B1577" s="2" t="s">
        <v>314</v>
      </c>
      <c r="C1577" t="s">
        <v>4840</v>
      </c>
      <c r="D1577" t="s">
        <v>4841</v>
      </c>
    </row>
    <row r="1578" spans="1:4" x14ac:dyDescent="0.3">
      <c r="A1578" s="2" t="s">
        <v>4842</v>
      </c>
      <c r="B1578" s="2" t="s">
        <v>314</v>
      </c>
      <c r="C1578" t="s">
        <v>4843</v>
      </c>
      <c r="D1578" t="s">
        <v>4844</v>
      </c>
    </row>
    <row r="1579" spans="1:4" x14ac:dyDescent="0.3">
      <c r="A1579" s="2" t="s">
        <v>4845</v>
      </c>
      <c r="B1579" s="2" t="s">
        <v>314</v>
      </c>
      <c r="C1579" t="s">
        <v>4846</v>
      </c>
      <c r="D1579" t="s">
        <v>4847</v>
      </c>
    </row>
    <row r="1580" spans="1:4" x14ac:dyDescent="0.3">
      <c r="A1580" s="2" t="s">
        <v>4848</v>
      </c>
      <c r="B1580" s="2" t="s">
        <v>314</v>
      </c>
      <c r="C1580" t="s">
        <v>4849</v>
      </c>
      <c r="D1580" t="s">
        <v>4850</v>
      </c>
    </row>
    <row r="1581" spans="1:4" x14ac:dyDescent="0.3">
      <c r="A1581" s="2" t="s">
        <v>4851</v>
      </c>
      <c r="B1581" s="2" t="s">
        <v>314</v>
      </c>
      <c r="C1581" t="s">
        <v>4852</v>
      </c>
      <c r="D1581" t="s">
        <v>4853</v>
      </c>
    </row>
    <row r="1582" spans="1:4" x14ac:dyDescent="0.3">
      <c r="A1582" s="2" t="s">
        <v>4854</v>
      </c>
      <c r="B1582" s="2" t="s">
        <v>314</v>
      </c>
      <c r="C1582" t="s">
        <v>4855</v>
      </c>
      <c r="D1582" t="s">
        <v>4856</v>
      </c>
    </row>
    <row r="1583" spans="1:4" x14ac:dyDescent="0.3">
      <c r="A1583" s="2" t="s">
        <v>4857</v>
      </c>
      <c r="B1583" s="2" t="s">
        <v>314</v>
      </c>
      <c r="C1583" t="s">
        <v>4858</v>
      </c>
      <c r="D1583" t="s">
        <v>4859</v>
      </c>
    </row>
    <row r="1584" spans="1:4" x14ac:dyDescent="0.3">
      <c r="A1584" s="2" t="s">
        <v>4860</v>
      </c>
      <c r="B1584" s="2" t="s">
        <v>314</v>
      </c>
      <c r="C1584" t="s">
        <v>4861</v>
      </c>
      <c r="D1584" t="s">
        <v>4862</v>
      </c>
    </row>
    <row r="1585" spans="1:4" x14ac:dyDescent="0.3">
      <c r="A1585" s="2" t="s">
        <v>4863</v>
      </c>
      <c r="B1585" s="2" t="s">
        <v>314</v>
      </c>
      <c r="C1585" t="s">
        <v>4864</v>
      </c>
      <c r="D1585" t="s">
        <v>4865</v>
      </c>
    </row>
    <row r="1586" spans="1:4" x14ac:dyDescent="0.3">
      <c r="A1586" s="2" t="s">
        <v>4866</v>
      </c>
      <c r="B1586" s="2" t="s">
        <v>314</v>
      </c>
      <c r="C1586" t="s">
        <v>4867</v>
      </c>
      <c r="D1586" t="s">
        <v>4868</v>
      </c>
    </row>
    <row r="1587" spans="1:4" x14ac:dyDescent="0.3">
      <c r="A1587" s="2" t="s">
        <v>4869</v>
      </c>
      <c r="B1587" s="2" t="s">
        <v>314</v>
      </c>
      <c r="C1587" t="s">
        <v>4870</v>
      </c>
      <c r="D1587" t="s">
        <v>4871</v>
      </c>
    </row>
    <row r="1588" spans="1:4" x14ac:dyDescent="0.3">
      <c r="A1588" s="2" t="s">
        <v>4872</v>
      </c>
      <c r="B1588" s="2" t="s">
        <v>314</v>
      </c>
      <c r="C1588" t="s">
        <v>4873</v>
      </c>
      <c r="D1588" t="s">
        <v>4874</v>
      </c>
    </row>
    <row r="1589" spans="1:4" x14ac:dyDescent="0.3">
      <c r="A1589" s="2" t="s">
        <v>4875</v>
      </c>
      <c r="B1589" s="2" t="s">
        <v>314</v>
      </c>
      <c r="C1589" t="s">
        <v>4876</v>
      </c>
      <c r="D1589" t="s">
        <v>4877</v>
      </c>
    </row>
    <row r="1590" spans="1:4" x14ac:dyDescent="0.3">
      <c r="A1590" s="2" t="s">
        <v>4878</v>
      </c>
      <c r="B1590" s="2" t="s">
        <v>314</v>
      </c>
      <c r="C1590" t="s">
        <v>4879</v>
      </c>
      <c r="D1590" t="s">
        <v>4880</v>
      </c>
    </row>
    <row r="1591" spans="1:4" x14ac:dyDescent="0.3">
      <c r="A1591" s="2" t="s">
        <v>4881</v>
      </c>
      <c r="B1591" s="2" t="s">
        <v>314</v>
      </c>
      <c r="C1591" t="s">
        <v>4882</v>
      </c>
      <c r="D1591" t="s">
        <v>4883</v>
      </c>
    </row>
    <row r="1592" spans="1:4" x14ac:dyDescent="0.3">
      <c r="A1592" s="2" t="s">
        <v>4884</v>
      </c>
      <c r="B1592" s="2" t="s">
        <v>314</v>
      </c>
      <c r="C1592" t="s">
        <v>4885</v>
      </c>
      <c r="D1592" t="s">
        <v>4886</v>
      </c>
    </row>
    <row r="1593" spans="1:4" x14ac:dyDescent="0.3">
      <c r="A1593" s="2" t="s">
        <v>4887</v>
      </c>
      <c r="B1593" s="2" t="s">
        <v>314</v>
      </c>
      <c r="C1593" t="s">
        <v>4888</v>
      </c>
      <c r="D1593" t="s">
        <v>4889</v>
      </c>
    </row>
    <row r="1594" spans="1:4" x14ac:dyDescent="0.3">
      <c r="A1594" s="2" t="s">
        <v>4890</v>
      </c>
      <c r="B1594" s="2" t="s">
        <v>314</v>
      </c>
      <c r="C1594" t="s">
        <v>4891</v>
      </c>
      <c r="D1594" t="s">
        <v>4892</v>
      </c>
    </row>
    <row r="1595" spans="1:4" x14ac:dyDescent="0.3">
      <c r="A1595" s="2" t="s">
        <v>4893</v>
      </c>
      <c r="B1595" s="2" t="s">
        <v>314</v>
      </c>
      <c r="C1595" t="s">
        <v>4894</v>
      </c>
      <c r="D1595" t="s">
        <v>4895</v>
      </c>
    </row>
    <row r="1596" spans="1:4" x14ac:dyDescent="0.3">
      <c r="A1596" s="2" t="s">
        <v>4896</v>
      </c>
      <c r="B1596" s="2" t="s">
        <v>314</v>
      </c>
      <c r="C1596" t="s">
        <v>4897</v>
      </c>
      <c r="D1596" t="s">
        <v>4898</v>
      </c>
    </row>
    <row r="1597" spans="1:4" x14ac:dyDescent="0.3">
      <c r="A1597" s="2" t="s">
        <v>4899</v>
      </c>
      <c r="B1597" s="2" t="s">
        <v>314</v>
      </c>
      <c r="C1597" t="s">
        <v>4900</v>
      </c>
      <c r="D1597" t="s">
        <v>4901</v>
      </c>
    </row>
    <row r="1598" spans="1:4" x14ac:dyDescent="0.3">
      <c r="A1598" s="2" t="s">
        <v>4902</v>
      </c>
      <c r="B1598" s="2" t="s">
        <v>314</v>
      </c>
      <c r="C1598" t="s">
        <v>4903</v>
      </c>
      <c r="D1598" t="s">
        <v>4904</v>
      </c>
    </row>
    <row r="1599" spans="1:4" x14ac:dyDescent="0.3">
      <c r="A1599" s="2" t="s">
        <v>4905</v>
      </c>
      <c r="B1599" s="2" t="s">
        <v>314</v>
      </c>
      <c r="C1599" t="s">
        <v>4906</v>
      </c>
      <c r="D1599" t="s">
        <v>4907</v>
      </c>
    </row>
    <row r="1600" spans="1:4" x14ac:dyDescent="0.3">
      <c r="A1600" s="2" t="s">
        <v>4908</v>
      </c>
      <c r="B1600" s="2" t="s">
        <v>314</v>
      </c>
      <c r="C1600" t="s">
        <v>4909</v>
      </c>
      <c r="D1600" t="s">
        <v>4910</v>
      </c>
    </row>
    <row r="1601" spans="1:4" x14ac:dyDescent="0.3">
      <c r="A1601" s="2" t="s">
        <v>4911</v>
      </c>
      <c r="B1601" s="2" t="s">
        <v>314</v>
      </c>
      <c r="C1601" t="s">
        <v>4912</v>
      </c>
      <c r="D1601" t="s">
        <v>4913</v>
      </c>
    </row>
    <row r="1602" spans="1:4" x14ac:dyDescent="0.3">
      <c r="A1602" s="2" t="s">
        <v>4914</v>
      </c>
      <c r="B1602" s="2" t="s">
        <v>314</v>
      </c>
      <c r="C1602" t="s">
        <v>4915</v>
      </c>
      <c r="D1602" t="s">
        <v>4916</v>
      </c>
    </row>
    <row r="1603" spans="1:4" x14ac:dyDescent="0.3">
      <c r="A1603" s="2" t="s">
        <v>4917</v>
      </c>
      <c r="B1603" s="2" t="s">
        <v>314</v>
      </c>
      <c r="C1603" t="s">
        <v>4918</v>
      </c>
      <c r="D1603" t="s">
        <v>4919</v>
      </c>
    </row>
    <row r="1604" spans="1:4" x14ac:dyDescent="0.3">
      <c r="A1604" s="2" t="s">
        <v>4920</v>
      </c>
      <c r="B1604" s="2" t="s">
        <v>314</v>
      </c>
      <c r="C1604" t="s">
        <v>4921</v>
      </c>
      <c r="D1604" t="s">
        <v>4922</v>
      </c>
    </row>
    <row r="1605" spans="1:4" x14ac:dyDescent="0.3">
      <c r="A1605" s="2" t="s">
        <v>4923</v>
      </c>
      <c r="B1605" s="2" t="s">
        <v>314</v>
      </c>
      <c r="C1605" t="s">
        <v>4924</v>
      </c>
      <c r="D1605" t="s">
        <v>4925</v>
      </c>
    </row>
    <row r="1606" spans="1:4" x14ac:dyDescent="0.3">
      <c r="A1606" s="2" t="s">
        <v>4926</v>
      </c>
      <c r="B1606" s="2" t="s">
        <v>314</v>
      </c>
      <c r="C1606" t="s">
        <v>4927</v>
      </c>
      <c r="D1606" t="s">
        <v>4928</v>
      </c>
    </row>
    <row r="1607" spans="1:4" x14ac:dyDescent="0.3">
      <c r="A1607" s="2" t="s">
        <v>4929</v>
      </c>
      <c r="B1607" s="2" t="s">
        <v>314</v>
      </c>
      <c r="C1607" t="s">
        <v>4930</v>
      </c>
      <c r="D1607" t="s">
        <v>4931</v>
      </c>
    </row>
    <row r="1608" spans="1:4" x14ac:dyDescent="0.3">
      <c r="A1608" s="2" t="s">
        <v>4932</v>
      </c>
      <c r="B1608" s="2" t="s">
        <v>314</v>
      </c>
      <c r="C1608" t="s">
        <v>4933</v>
      </c>
      <c r="D1608" t="s">
        <v>4934</v>
      </c>
    </row>
    <row r="1609" spans="1:4" x14ac:dyDescent="0.3">
      <c r="A1609" s="2" t="s">
        <v>4935</v>
      </c>
      <c r="B1609" s="2" t="s">
        <v>314</v>
      </c>
      <c r="C1609" t="s">
        <v>4936</v>
      </c>
      <c r="D1609" t="s">
        <v>4937</v>
      </c>
    </row>
    <row r="1610" spans="1:4" x14ac:dyDescent="0.3">
      <c r="A1610" s="2" t="s">
        <v>4938</v>
      </c>
      <c r="B1610" s="2" t="s">
        <v>314</v>
      </c>
      <c r="C1610" t="s">
        <v>4939</v>
      </c>
      <c r="D1610" t="s">
        <v>4940</v>
      </c>
    </row>
    <row r="1611" spans="1:4" x14ac:dyDescent="0.3">
      <c r="A1611" s="2" t="s">
        <v>4941</v>
      </c>
      <c r="B1611" s="2" t="s">
        <v>314</v>
      </c>
      <c r="C1611" t="s">
        <v>4942</v>
      </c>
      <c r="D1611" t="s">
        <v>4943</v>
      </c>
    </row>
    <row r="1612" spans="1:4" x14ac:dyDescent="0.3">
      <c r="A1612" s="2" t="s">
        <v>4944</v>
      </c>
      <c r="B1612" s="2" t="s">
        <v>314</v>
      </c>
      <c r="C1612" t="s">
        <v>4945</v>
      </c>
      <c r="D1612" t="s">
        <v>4946</v>
      </c>
    </row>
    <row r="1613" spans="1:4" x14ac:dyDescent="0.3">
      <c r="A1613" s="2" t="s">
        <v>4947</v>
      </c>
      <c r="B1613" s="2" t="s">
        <v>314</v>
      </c>
      <c r="C1613" t="s">
        <v>4948</v>
      </c>
      <c r="D1613" t="s">
        <v>4949</v>
      </c>
    </row>
    <row r="1614" spans="1:4" x14ac:dyDescent="0.3">
      <c r="A1614" s="2" t="s">
        <v>4950</v>
      </c>
      <c r="B1614" s="2" t="s">
        <v>314</v>
      </c>
      <c r="C1614" t="s">
        <v>4951</v>
      </c>
      <c r="D1614" t="s">
        <v>4952</v>
      </c>
    </row>
    <row r="1615" spans="1:4" x14ac:dyDescent="0.3">
      <c r="A1615" s="2" t="s">
        <v>4953</v>
      </c>
      <c r="B1615" s="2" t="s">
        <v>314</v>
      </c>
      <c r="C1615" t="s">
        <v>4954</v>
      </c>
      <c r="D1615" t="s">
        <v>4955</v>
      </c>
    </row>
    <row r="1616" spans="1:4" x14ac:dyDescent="0.3">
      <c r="A1616" s="2" t="s">
        <v>4956</v>
      </c>
      <c r="B1616" s="2" t="s">
        <v>314</v>
      </c>
      <c r="C1616" t="s">
        <v>4957</v>
      </c>
      <c r="D1616" t="s">
        <v>4958</v>
      </c>
    </row>
    <row r="1617" spans="1:4" x14ac:dyDescent="0.3">
      <c r="A1617" s="2" t="s">
        <v>4959</v>
      </c>
      <c r="B1617" s="2" t="s">
        <v>314</v>
      </c>
      <c r="C1617" t="s">
        <v>4960</v>
      </c>
      <c r="D1617" t="s">
        <v>4961</v>
      </c>
    </row>
    <row r="1618" spans="1:4" x14ac:dyDescent="0.3">
      <c r="A1618" s="2" t="s">
        <v>4962</v>
      </c>
      <c r="B1618" s="2" t="s">
        <v>314</v>
      </c>
      <c r="C1618" t="s">
        <v>4963</v>
      </c>
      <c r="D1618" t="s">
        <v>4964</v>
      </c>
    </row>
    <row r="1619" spans="1:4" x14ac:dyDescent="0.3">
      <c r="A1619" s="2" t="s">
        <v>4965</v>
      </c>
      <c r="B1619" s="2" t="s">
        <v>314</v>
      </c>
      <c r="C1619" t="s">
        <v>4966</v>
      </c>
      <c r="D1619" t="s">
        <v>4967</v>
      </c>
    </row>
    <row r="1620" spans="1:4" x14ac:dyDescent="0.3">
      <c r="A1620" s="2" t="s">
        <v>4968</v>
      </c>
      <c r="B1620" s="2" t="s">
        <v>314</v>
      </c>
      <c r="C1620" t="s">
        <v>4969</v>
      </c>
      <c r="D1620" t="s">
        <v>4970</v>
      </c>
    </row>
    <row r="1621" spans="1:4" x14ac:dyDescent="0.3">
      <c r="A1621" s="2" t="s">
        <v>4971</v>
      </c>
      <c r="B1621" s="2" t="s">
        <v>314</v>
      </c>
      <c r="C1621" t="s">
        <v>4972</v>
      </c>
      <c r="D1621" t="s">
        <v>4973</v>
      </c>
    </row>
    <row r="1622" spans="1:4" x14ac:dyDescent="0.3">
      <c r="A1622" s="2" t="s">
        <v>4974</v>
      </c>
      <c r="B1622" s="2" t="s">
        <v>314</v>
      </c>
      <c r="C1622" t="s">
        <v>4975</v>
      </c>
      <c r="D1622" t="s">
        <v>4976</v>
      </c>
    </row>
    <row r="1623" spans="1:4" x14ac:dyDescent="0.3">
      <c r="A1623" s="2" t="s">
        <v>4977</v>
      </c>
      <c r="B1623" s="2" t="s">
        <v>314</v>
      </c>
      <c r="C1623" t="s">
        <v>4978</v>
      </c>
      <c r="D1623" t="s">
        <v>4979</v>
      </c>
    </row>
    <row r="1624" spans="1:4" x14ac:dyDescent="0.3">
      <c r="A1624" s="2" t="s">
        <v>4980</v>
      </c>
      <c r="B1624" s="2" t="s">
        <v>314</v>
      </c>
      <c r="C1624" t="s">
        <v>4981</v>
      </c>
      <c r="D1624" t="s">
        <v>4982</v>
      </c>
    </row>
    <row r="1625" spans="1:4" x14ac:dyDescent="0.3">
      <c r="A1625" s="2" t="s">
        <v>4983</v>
      </c>
      <c r="B1625" s="2" t="s">
        <v>314</v>
      </c>
      <c r="C1625" t="s">
        <v>4984</v>
      </c>
      <c r="D1625" t="s">
        <v>4985</v>
      </c>
    </row>
    <row r="1626" spans="1:4" x14ac:dyDescent="0.3">
      <c r="A1626" s="2" t="s">
        <v>4986</v>
      </c>
      <c r="B1626" s="2" t="s">
        <v>314</v>
      </c>
      <c r="C1626" t="s">
        <v>4987</v>
      </c>
      <c r="D1626" t="s">
        <v>4988</v>
      </c>
    </row>
    <row r="1627" spans="1:4" x14ac:dyDescent="0.3">
      <c r="A1627" s="2" t="s">
        <v>4989</v>
      </c>
      <c r="B1627" s="2" t="s">
        <v>314</v>
      </c>
      <c r="C1627" t="s">
        <v>4990</v>
      </c>
      <c r="D1627" t="s">
        <v>4991</v>
      </c>
    </row>
    <row r="1628" spans="1:4" x14ac:dyDescent="0.3">
      <c r="A1628" s="2" t="s">
        <v>4992</v>
      </c>
      <c r="B1628" s="2" t="s">
        <v>314</v>
      </c>
      <c r="C1628" t="s">
        <v>4993</v>
      </c>
      <c r="D1628" t="s">
        <v>4994</v>
      </c>
    </row>
    <row r="1629" spans="1:4" x14ac:dyDescent="0.3">
      <c r="A1629" s="2" t="s">
        <v>4995</v>
      </c>
      <c r="B1629" s="2" t="s">
        <v>314</v>
      </c>
      <c r="C1629" t="s">
        <v>4996</v>
      </c>
      <c r="D1629" t="s">
        <v>4997</v>
      </c>
    </row>
    <row r="1630" spans="1:4" x14ac:dyDescent="0.3">
      <c r="A1630" s="2" t="s">
        <v>4998</v>
      </c>
      <c r="B1630" s="2" t="s">
        <v>314</v>
      </c>
      <c r="C1630" t="s">
        <v>4999</v>
      </c>
      <c r="D1630" t="s">
        <v>5000</v>
      </c>
    </row>
    <row r="1631" spans="1:4" x14ac:dyDescent="0.3">
      <c r="A1631" s="2" t="s">
        <v>5001</v>
      </c>
      <c r="B1631" s="2" t="s">
        <v>314</v>
      </c>
      <c r="C1631" t="s">
        <v>5002</v>
      </c>
      <c r="D1631" t="s">
        <v>5003</v>
      </c>
    </row>
    <row r="1632" spans="1:4" x14ac:dyDescent="0.3">
      <c r="A1632" s="2" t="s">
        <v>5004</v>
      </c>
      <c r="B1632" s="2" t="s">
        <v>314</v>
      </c>
      <c r="C1632" t="s">
        <v>5005</v>
      </c>
      <c r="D1632" t="s">
        <v>5006</v>
      </c>
    </row>
    <row r="1633" spans="1:4" x14ac:dyDescent="0.3">
      <c r="A1633" s="2" t="s">
        <v>5007</v>
      </c>
      <c r="B1633" s="2" t="s">
        <v>314</v>
      </c>
      <c r="C1633" t="s">
        <v>5008</v>
      </c>
      <c r="D1633" t="s">
        <v>5009</v>
      </c>
    </row>
    <row r="1634" spans="1:4" x14ac:dyDescent="0.3">
      <c r="A1634" s="2" t="s">
        <v>5010</v>
      </c>
      <c r="B1634" s="2" t="s">
        <v>314</v>
      </c>
      <c r="C1634" t="s">
        <v>5011</v>
      </c>
      <c r="D1634" t="s">
        <v>5012</v>
      </c>
    </row>
    <row r="1635" spans="1:4" x14ac:dyDescent="0.3">
      <c r="A1635" s="2" t="s">
        <v>5013</v>
      </c>
      <c r="B1635" s="2" t="s">
        <v>314</v>
      </c>
      <c r="C1635" t="s">
        <v>5014</v>
      </c>
      <c r="D1635" t="s">
        <v>5015</v>
      </c>
    </row>
    <row r="1636" spans="1:4" x14ac:dyDescent="0.3">
      <c r="A1636" s="2" t="s">
        <v>5016</v>
      </c>
      <c r="B1636" s="2" t="s">
        <v>314</v>
      </c>
      <c r="C1636" t="s">
        <v>5017</v>
      </c>
      <c r="D1636" t="s">
        <v>5018</v>
      </c>
    </row>
    <row r="1637" spans="1:4" x14ac:dyDescent="0.3">
      <c r="A1637" s="2" t="s">
        <v>5019</v>
      </c>
      <c r="B1637" s="2" t="s">
        <v>314</v>
      </c>
      <c r="C1637" t="s">
        <v>5020</v>
      </c>
      <c r="D1637" t="s">
        <v>5021</v>
      </c>
    </row>
    <row r="1638" spans="1:4" x14ac:dyDescent="0.3">
      <c r="A1638" s="2" t="s">
        <v>5022</v>
      </c>
      <c r="B1638" s="2" t="s">
        <v>314</v>
      </c>
      <c r="C1638" t="s">
        <v>5023</v>
      </c>
      <c r="D1638" t="s">
        <v>5024</v>
      </c>
    </row>
    <row r="1639" spans="1:4" x14ac:dyDescent="0.3">
      <c r="A1639" s="2" t="s">
        <v>5025</v>
      </c>
      <c r="B1639" s="2" t="s">
        <v>314</v>
      </c>
      <c r="C1639" t="s">
        <v>5026</v>
      </c>
      <c r="D1639" t="s">
        <v>5027</v>
      </c>
    </row>
    <row r="1640" spans="1:4" x14ac:dyDescent="0.3">
      <c r="A1640" s="2" t="s">
        <v>5028</v>
      </c>
      <c r="B1640" s="2" t="s">
        <v>314</v>
      </c>
      <c r="C1640" t="s">
        <v>5029</v>
      </c>
      <c r="D1640" t="s">
        <v>5030</v>
      </c>
    </row>
    <row r="1641" spans="1:4" x14ac:dyDescent="0.3">
      <c r="A1641" s="2" t="s">
        <v>5031</v>
      </c>
      <c r="B1641" s="2" t="s">
        <v>314</v>
      </c>
      <c r="C1641" t="s">
        <v>5032</v>
      </c>
      <c r="D1641" t="s">
        <v>5033</v>
      </c>
    </row>
    <row r="1642" spans="1:4" x14ac:dyDescent="0.3">
      <c r="A1642" s="2" t="s">
        <v>5034</v>
      </c>
      <c r="B1642" s="2" t="s">
        <v>314</v>
      </c>
      <c r="C1642" t="s">
        <v>5035</v>
      </c>
      <c r="D1642" t="s">
        <v>5036</v>
      </c>
    </row>
    <row r="1643" spans="1:4" x14ac:dyDescent="0.3">
      <c r="A1643" s="2" t="s">
        <v>5037</v>
      </c>
      <c r="B1643" s="2" t="s">
        <v>314</v>
      </c>
      <c r="C1643" t="s">
        <v>5038</v>
      </c>
      <c r="D1643" t="s">
        <v>5039</v>
      </c>
    </row>
    <row r="1644" spans="1:4" x14ac:dyDescent="0.3">
      <c r="A1644" s="2" t="s">
        <v>5040</v>
      </c>
      <c r="B1644" s="2" t="s">
        <v>314</v>
      </c>
      <c r="C1644" t="s">
        <v>5041</v>
      </c>
      <c r="D1644" t="s">
        <v>5042</v>
      </c>
    </row>
    <row r="1645" spans="1:4" x14ac:dyDescent="0.3">
      <c r="A1645" s="2" t="s">
        <v>5043</v>
      </c>
      <c r="B1645" s="2" t="s">
        <v>314</v>
      </c>
      <c r="C1645" t="s">
        <v>5044</v>
      </c>
      <c r="D1645" t="s">
        <v>5045</v>
      </c>
    </row>
    <row r="1646" spans="1:4" x14ac:dyDescent="0.3">
      <c r="A1646" s="2" t="s">
        <v>5046</v>
      </c>
      <c r="B1646" s="2" t="s">
        <v>314</v>
      </c>
      <c r="C1646" t="s">
        <v>5047</v>
      </c>
      <c r="D1646" t="s">
        <v>5048</v>
      </c>
    </row>
    <row r="1647" spans="1:4" x14ac:dyDescent="0.3">
      <c r="A1647" s="2" t="s">
        <v>5049</v>
      </c>
      <c r="B1647" s="2" t="s">
        <v>314</v>
      </c>
      <c r="C1647" t="s">
        <v>5050</v>
      </c>
      <c r="D1647" t="s">
        <v>5051</v>
      </c>
    </row>
    <row r="1648" spans="1:4" x14ac:dyDescent="0.3">
      <c r="A1648" s="2" t="s">
        <v>5052</v>
      </c>
      <c r="B1648" s="2" t="s">
        <v>314</v>
      </c>
      <c r="C1648" t="s">
        <v>5053</v>
      </c>
      <c r="D1648" t="s">
        <v>5054</v>
      </c>
    </row>
    <row r="1649" spans="1:4" x14ac:dyDescent="0.3">
      <c r="A1649" s="2" t="s">
        <v>5055</v>
      </c>
      <c r="B1649" s="2" t="s">
        <v>314</v>
      </c>
      <c r="C1649" t="s">
        <v>5056</v>
      </c>
      <c r="D1649" t="s">
        <v>5057</v>
      </c>
    </row>
    <row r="1650" spans="1:4" x14ac:dyDescent="0.3">
      <c r="A1650" s="2" t="s">
        <v>5058</v>
      </c>
      <c r="B1650" s="2" t="s">
        <v>314</v>
      </c>
      <c r="C1650" t="s">
        <v>5059</v>
      </c>
      <c r="D1650" t="s">
        <v>5060</v>
      </c>
    </row>
    <row r="1651" spans="1:4" x14ac:dyDescent="0.3">
      <c r="A1651" s="2" t="s">
        <v>5061</v>
      </c>
      <c r="B1651" s="2" t="s">
        <v>314</v>
      </c>
      <c r="C1651" t="s">
        <v>5062</v>
      </c>
      <c r="D1651" t="s">
        <v>5063</v>
      </c>
    </row>
    <row r="1652" spans="1:4" x14ac:dyDescent="0.3">
      <c r="A1652" s="2" t="s">
        <v>5064</v>
      </c>
      <c r="B1652" s="2" t="s">
        <v>314</v>
      </c>
      <c r="C1652" t="s">
        <v>5065</v>
      </c>
      <c r="D1652" t="s">
        <v>5066</v>
      </c>
    </row>
    <row r="1653" spans="1:4" x14ac:dyDescent="0.3">
      <c r="A1653" s="2" t="s">
        <v>5067</v>
      </c>
      <c r="B1653" s="2" t="s">
        <v>314</v>
      </c>
      <c r="C1653" t="s">
        <v>5068</v>
      </c>
      <c r="D1653" t="s">
        <v>5069</v>
      </c>
    </row>
    <row r="1654" spans="1:4" x14ac:dyDescent="0.3">
      <c r="A1654" s="2" t="s">
        <v>5070</v>
      </c>
      <c r="B1654" s="2" t="s">
        <v>314</v>
      </c>
      <c r="C1654" t="s">
        <v>5071</v>
      </c>
      <c r="D1654" t="s">
        <v>5072</v>
      </c>
    </row>
    <row r="1655" spans="1:4" x14ac:dyDescent="0.3">
      <c r="A1655" s="2" t="s">
        <v>5073</v>
      </c>
      <c r="B1655" s="2" t="s">
        <v>314</v>
      </c>
      <c r="C1655" t="s">
        <v>5074</v>
      </c>
      <c r="D1655" t="s">
        <v>5075</v>
      </c>
    </row>
    <row r="1656" spans="1:4" x14ac:dyDescent="0.3">
      <c r="A1656" s="2" t="s">
        <v>5076</v>
      </c>
      <c r="B1656" s="2" t="s">
        <v>314</v>
      </c>
      <c r="C1656" t="s">
        <v>5077</v>
      </c>
      <c r="D1656" t="s">
        <v>5078</v>
      </c>
    </row>
    <row r="1657" spans="1:4" x14ac:dyDescent="0.3">
      <c r="A1657" s="2" t="s">
        <v>5079</v>
      </c>
      <c r="B1657" s="2" t="s">
        <v>314</v>
      </c>
      <c r="C1657" t="s">
        <v>5080</v>
      </c>
      <c r="D1657" t="s">
        <v>5081</v>
      </c>
    </row>
    <row r="1658" spans="1:4" x14ac:dyDescent="0.3">
      <c r="A1658" s="2" t="s">
        <v>5082</v>
      </c>
      <c r="B1658" s="2" t="s">
        <v>314</v>
      </c>
      <c r="C1658" t="s">
        <v>5083</v>
      </c>
      <c r="D1658" t="s">
        <v>5084</v>
      </c>
    </row>
    <row r="1659" spans="1:4" x14ac:dyDescent="0.3">
      <c r="A1659" s="2" t="s">
        <v>5085</v>
      </c>
      <c r="B1659" s="2" t="s">
        <v>314</v>
      </c>
      <c r="C1659" t="s">
        <v>5086</v>
      </c>
      <c r="D1659" t="s">
        <v>5087</v>
      </c>
    </row>
    <row r="1660" spans="1:4" x14ac:dyDescent="0.3">
      <c r="A1660" s="2" t="s">
        <v>5088</v>
      </c>
      <c r="B1660" s="2" t="s">
        <v>314</v>
      </c>
      <c r="C1660" t="s">
        <v>5089</v>
      </c>
      <c r="D1660" t="s">
        <v>5090</v>
      </c>
    </row>
    <row r="1661" spans="1:4" x14ac:dyDescent="0.3">
      <c r="A1661" s="2" t="s">
        <v>5091</v>
      </c>
      <c r="B1661" s="2" t="s">
        <v>314</v>
      </c>
      <c r="C1661" t="s">
        <v>5092</v>
      </c>
      <c r="D1661" t="s">
        <v>5093</v>
      </c>
    </row>
    <row r="1662" spans="1:4" x14ac:dyDescent="0.3">
      <c r="A1662" s="2" t="s">
        <v>5094</v>
      </c>
      <c r="B1662" s="2" t="s">
        <v>314</v>
      </c>
      <c r="C1662" t="s">
        <v>5095</v>
      </c>
      <c r="D1662" t="s">
        <v>5096</v>
      </c>
    </row>
    <row r="1663" spans="1:4" x14ac:dyDescent="0.3">
      <c r="A1663" s="2" t="s">
        <v>5097</v>
      </c>
      <c r="B1663" s="2" t="s">
        <v>314</v>
      </c>
      <c r="C1663" t="s">
        <v>5098</v>
      </c>
      <c r="D1663" t="s">
        <v>5099</v>
      </c>
    </row>
    <row r="1664" spans="1:4" x14ac:dyDescent="0.3">
      <c r="A1664" s="2" t="s">
        <v>5100</v>
      </c>
      <c r="B1664" s="2" t="s">
        <v>314</v>
      </c>
      <c r="C1664" t="s">
        <v>5101</v>
      </c>
      <c r="D1664" t="s">
        <v>5102</v>
      </c>
    </row>
    <row r="1665" spans="1:4" x14ac:dyDescent="0.3">
      <c r="A1665" s="2" t="s">
        <v>5103</v>
      </c>
      <c r="B1665" s="2" t="s">
        <v>314</v>
      </c>
      <c r="C1665" t="s">
        <v>5104</v>
      </c>
      <c r="D1665" t="s">
        <v>5105</v>
      </c>
    </row>
    <row r="1666" spans="1:4" x14ac:dyDescent="0.3">
      <c r="A1666" s="2" t="s">
        <v>5106</v>
      </c>
      <c r="B1666" s="2" t="s">
        <v>314</v>
      </c>
      <c r="C1666" t="s">
        <v>5107</v>
      </c>
      <c r="D1666" t="s">
        <v>5108</v>
      </c>
    </row>
    <row r="1667" spans="1:4" x14ac:dyDescent="0.3">
      <c r="A1667" s="2" t="s">
        <v>5109</v>
      </c>
      <c r="B1667" s="2" t="s">
        <v>314</v>
      </c>
      <c r="C1667" t="s">
        <v>5110</v>
      </c>
      <c r="D1667" t="s">
        <v>5111</v>
      </c>
    </row>
    <row r="1668" spans="1:4" x14ac:dyDescent="0.3">
      <c r="A1668" s="2" t="s">
        <v>5112</v>
      </c>
      <c r="B1668" s="2" t="s">
        <v>314</v>
      </c>
      <c r="C1668" t="s">
        <v>5113</v>
      </c>
      <c r="D1668" t="s">
        <v>5114</v>
      </c>
    </row>
    <row r="1669" spans="1:4" x14ac:dyDescent="0.3">
      <c r="A1669" s="2" t="s">
        <v>5115</v>
      </c>
      <c r="B1669" s="2" t="s">
        <v>314</v>
      </c>
      <c r="C1669" t="s">
        <v>5116</v>
      </c>
      <c r="D1669" t="s">
        <v>5117</v>
      </c>
    </row>
    <row r="1670" spans="1:4" x14ac:dyDescent="0.3">
      <c r="A1670" s="2" t="s">
        <v>5118</v>
      </c>
      <c r="B1670" s="2" t="s">
        <v>314</v>
      </c>
      <c r="C1670" t="s">
        <v>5119</v>
      </c>
      <c r="D1670" t="s">
        <v>5120</v>
      </c>
    </row>
    <row r="1671" spans="1:4" x14ac:dyDescent="0.3">
      <c r="A1671" s="2" t="s">
        <v>5121</v>
      </c>
      <c r="B1671" s="2" t="s">
        <v>314</v>
      </c>
      <c r="C1671" t="s">
        <v>5122</v>
      </c>
      <c r="D1671" t="s">
        <v>5123</v>
      </c>
    </row>
    <row r="1672" spans="1:4" x14ac:dyDescent="0.3">
      <c r="A1672" s="2" t="s">
        <v>5124</v>
      </c>
      <c r="B1672" s="2" t="s">
        <v>314</v>
      </c>
      <c r="C1672" t="s">
        <v>5125</v>
      </c>
      <c r="D1672" t="s">
        <v>5126</v>
      </c>
    </row>
    <row r="1673" spans="1:4" x14ac:dyDescent="0.3">
      <c r="A1673" s="2" t="s">
        <v>5127</v>
      </c>
      <c r="B1673" s="2" t="s">
        <v>314</v>
      </c>
      <c r="C1673" t="s">
        <v>5128</v>
      </c>
      <c r="D1673" t="s">
        <v>5129</v>
      </c>
    </row>
    <row r="1674" spans="1:4" x14ac:dyDescent="0.3">
      <c r="A1674" s="2" t="s">
        <v>5130</v>
      </c>
      <c r="B1674" s="2" t="s">
        <v>314</v>
      </c>
      <c r="C1674" t="s">
        <v>5131</v>
      </c>
      <c r="D1674" t="s">
        <v>5132</v>
      </c>
    </row>
    <row r="1675" spans="1:4" x14ac:dyDescent="0.3">
      <c r="A1675" s="2" t="s">
        <v>5133</v>
      </c>
      <c r="B1675" s="2" t="s">
        <v>314</v>
      </c>
      <c r="C1675" t="s">
        <v>5134</v>
      </c>
      <c r="D1675" t="s">
        <v>5135</v>
      </c>
    </row>
    <row r="1676" spans="1:4" x14ac:dyDescent="0.3">
      <c r="A1676" s="2" t="s">
        <v>5136</v>
      </c>
      <c r="B1676" s="2" t="s">
        <v>314</v>
      </c>
      <c r="C1676" t="s">
        <v>5137</v>
      </c>
      <c r="D1676" t="s">
        <v>5138</v>
      </c>
    </row>
    <row r="1677" spans="1:4" x14ac:dyDescent="0.3">
      <c r="A1677" s="2" t="s">
        <v>5139</v>
      </c>
      <c r="B1677" s="2" t="s">
        <v>314</v>
      </c>
      <c r="C1677" t="s">
        <v>5140</v>
      </c>
      <c r="D1677" t="s">
        <v>5141</v>
      </c>
    </row>
    <row r="1678" spans="1:4" x14ac:dyDescent="0.3">
      <c r="A1678" s="2" t="s">
        <v>5142</v>
      </c>
      <c r="B1678" s="2" t="s">
        <v>314</v>
      </c>
      <c r="C1678" t="s">
        <v>5143</v>
      </c>
      <c r="D1678" t="s">
        <v>5144</v>
      </c>
    </row>
    <row r="1679" spans="1:4" x14ac:dyDescent="0.3">
      <c r="A1679" s="2" t="s">
        <v>5145</v>
      </c>
      <c r="B1679" s="2" t="s">
        <v>314</v>
      </c>
      <c r="C1679" t="s">
        <v>5146</v>
      </c>
      <c r="D1679" t="s">
        <v>5147</v>
      </c>
    </row>
    <row r="1680" spans="1:4" x14ac:dyDescent="0.3">
      <c r="A1680" s="2" t="s">
        <v>5148</v>
      </c>
      <c r="B1680" s="2" t="s">
        <v>314</v>
      </c>
      <c r="C1680" t="s">
        <v>5149</v>
      </c>
      <c r="D1680" t="s">
        <v>5150</v>
      </c>
    </row>
    <row r="1681" spans="1:4" x14ac:dyDescent="0.3">
      <c r="A1681" s="2" t="s">
        <v>5151</v>
      </c>
      <c r="B1681" s="2" t="s">
        <v>314</v>
      </c>
      <c r="C1681" t="s">
        <v>5152</v>
      </c>
      <c r="D1681" t="s">
        <v>5153</v>
      </c>
    </row>
    <row r="1682" spans="1:4" x14ac:dyDescent="0.3">
      <c r="A1682" s="2" t="s">
        <v>5154</v>
      </c>
      <c r="B1682" s="2" t="s">
        <v>314</v>
      </c>
      <c r="C1682" t="s">
        <v>5155</v>
      </c>
      <c r="D1682" t="s">
        <v>5156</v>
      </c>
    </row>
    <row r="1683" spans="1:4" x14ac:dyDescent="0.3">
      <c r="A1683" s="2" t="s">
        <v>5157</v>
      </c>
      <c r="B1683" s="2" t="s">
        <v>314</v>
      </c>
      <c r="C1683" t="s">
        <v>5158</v>
      </c>
      <c r="D1683" t="s">
        <v>5159</v>
      </c>
    </row>
    <row r="1684" spans="1:4" x14ac:dyDescent="0.3">
      <c r="A1684" s="2" t="s">
        <v>5160</v>
      </c>
      <c r="B1684" s="2" t="s">
        <v>314</v>
      </c>
      <c r="C1684" t="s">
        <v>5161</v>
      </c>
      <c r="D1684" t="s">
        <v>5162</v>
      </c>
    </row>
    <row r="1685" spans="1:4" x14ac:dyDescent="0.3">
      <c r="A1685" s="2" t="s">
        <v>5163</v>
      </c>
      <c r="B1685" s="2" t="s">
        <v>314</v>
      </c>
      <c r="C1685" t="s">
        <v>5164</v>
      </c>
      <c r="D1685" t="s">
        <v>5165</v>
      </c>
    </row>
    <row r="1686" spans="1:4" x14ac:dyDescent="0.3">
      <c r="A1686" s="2" t="s">
        <v>5166</v>
      </c>
      <c r="B1686" s="2" t="s">
        <v>314</v>
      </c>
      <c r="C1686" t="s">
        <v>5167</v>
      </c>
      <c r="D1686" t="s">
        <v>5168</v>
      </c>
    </row>
    <row r="1687" spans="1:4" x14ac:dyDescent="0.3">
      <c r="A1687" s="2" t="s">
        <v>5169</v>
      </c>
      <c r="B1687" s="2" t="s">
        <v>314</v>
      </c>
      <c r="C1687" t="s">
        <v>5170</v>
      </c>
      <c r="D1687" t="s">
        <v>5171</v>
      </c>
    </row>
    <row r="1688" spans="1:4" x14ac:dyDescent="0.3">
      <c r="A1688" s="2" t="s">
        <v>5172</v>
      </c>
      <c r="B1688" s="2" t="s">
        <v>314</v>
      </c>
      <c r="C1688" t="s">
        <v>5173</v>
      </c>
      <c r="D1688" t="s">
        <v>5174</v>
      </c>
    </row>
    <row r="1689" spans="1:4" x14ac:dyDescent="0.3">
      <c r="A1689" s="2" t="s">
        <v>5175</v>
      </c>
      <c r="B1689" s="2" t="s">
        <v>314</v>
      </c>
      <c r="C1689" t="s">
        <v>5176</v>
      </c>
      <c r="D1689" t="s">
        <v>5177</v>
      </c>
    </row>
    <row r="1690" spans="1:4" x14ac:dyDescent="0.3">
      <c r="A1690" s="2" t="s">
        <v>5178</v>
      </c>
      <c r="B1690" s="2" t="s">
        <v>314</v>
      </c>
      <c r="C1690" t="s">
        <v>5179</v>
      </c>
      <c r="D1690" t="s">
        <v>5180</v>
      </c>
    </row>
    <row r="1691" spans="1:4" x14ac:dyDescent="0.3">
      <c r="A1691" s="2" t="s">
        <v>5181</v>
      </c>
      <c r="B1691" s="2" t="s">
        <v>314</v>
      </c>
      <c r="C1691" t="s">
        <v>5182</v>
      </c>
      <c r="D1691" t="s">
        <v>5183</v>
      </c>
    </row>
    <row r="1692" spans="1:4" x14ac:dyDescent="0.3">
      <c r="A1692" s="2" t="s">
        <v>5184</v>
      </c>
      <c r="B1692" s="2" t="s">
        <v>314</v>
      </c>
      <c r="C1692" t="s">
        <v>5185</v>
      </c>
      <c r="D1692" t="s">
        <v>5186</v>
      </c>
    </row>
    <row r="1693" spans="1:4" x14ac:dyDescent="0.3">
      <c r="A1693" s="2" t="s">
        <v>5187</v>
      </c>
      <c r="B1693" s="2" t="s">
        <v>314</v>
      </c>
      <c r="C1693" t="s">
        <v>5188</v>
      </c>
      <c r="D1693" t="s">
        <v>5189</v>
      </c>
    </row>
    <row r="1694" spans="1:4" x14ac:dyDescent="0.3">
      <c r="A1694" s="2" t="s">
        <v>5190</v>
      </c>
      <c r="B1694" s="2" t="s">
        <v>314</v>
      </c>
      <c r="C1694" t="s">
        <v>5191</v>
      </c>
      <c r="D1694" t="s">
        <v>5192</v>
      </c>
    </row>
    <row r="1695" spans="1:4" x14ac:dyDescent="0.3">
      <c r="A1695" s="2" t="s">
        <v>5193</v>
      </c>
      <c r="B1695" s="2" t="s">
        <v>314</v>
      </c>
      <c r="C1695" t="s">
        <v>5194</v>
      </c>
      <c r="D1695" t="s">
        <v>5195</v>
      </c>
    </row>
    <row r="1696" spans="1:4" x14ac:dyDescent="0.3">
      <c r="A1696" s="2" t="s">
        <v>5196</v>
      </c>
      <c r="B1696" s="2" t="s">
        <v>314</v>
      </c>
      <c r="C1696" t="s">
        <v>5197</v>
      </c>
      <c r="D1696" t="s">
        <v>5198</v>
      </c>
    </row>
    <row r="1697" spans="1:4" x14ac:dyDescent="0.3">
      <c r="A1697" s="2" t="s">
        <v>5199</v>
      </c>
      <c r="B1697" s="2" t="s">
        <v>314</v>
      </c>
      <c r="C1697" t="s">
        <v>5200</v>
      </c>
      <c r="D1697" t="s">
        <v>5201</v>
      </c>
    </row>
    <row r="1698" spans="1:4" x14ac:dyDescent="0.3">
      <c r="A1698" s="2" t="s">
        <v>5202</v>
      </c>
      <c r="B1698" s="2" t="s">
        <v>314</v>
      </c>
      <c r="C1698" t="s">
        <v>5203</v>
      </c>
      <c r="D1698" t="s">
        <v>5204</v>
      </c>
    </row>
    <row r="1699" spans="1:4" x14ac:dyDescent="0.3">
      <c r="A1699" s="2" t="s">
        <v>5205</v>
      </c>
      <c r="B1699" s="2" t="s">
        <v>314</v>
      </c>
      <c r="C1699" t="s">
        <v>5206</v>
      </c>
      <c r="D1699" t="s">
        <v>5207</v>
      </c>
    </row>
    <row r="1700" spans="1:4" x14ac:dyDescent="0.3">
      <c r="A1700" s="2" t="s">
        <v>5208</v>
      </c>
      <c r="B1700" s="2" t="s">
        <v>314</v>
      </c>
      <c r="C1700" t="s">
        <v>5209</v>
      </c>
      <c r="D1700" t="s">
        <v>5210</v>
      </c>
    </row>
    <row r="1701" spans="1:4" x14ac:dyDescent="0.3">
      <c r="A1701" s="2" t="s">
        <v>5211</v>
      </c>
      <c r="B1701" s="2" t="s">
        <v>314</v>
      </c>
      <c r="C1701" t="s">
        <v>5212</v>
      </c>
      <c r="D1701" t="s">
        <v>5213</v>
      </c>
    </row>
    <row r="1702" spans="1:4" x14ac:dyDescent="0.3">
      <c r="A1702" s="2" t="s">
        <v>5214</v>
      </c>
      <c r="B1702" s="2" t="s">
        <v>314</v>
      </c>
      <c r="C1702" t="s">
        <v>5215</v>
      </c>
      <c r="D1702" t="s">
        <v>5216</v>
      </c>
    </row>
    <row r="1703" spans="1:4" x14ac:dyDescent="0.3">
      <c r="A1703" s="2" t="s">
        <v>5217</v>
      </c>
      <c r="B1703" s="2" t="s">
        <v>314</v>
      </c>
      <c r="C1703" t="s">
        <v>5218</v>
      </c>
      <c r="D1703" t="s">
        <v>5219</v>
      </c>
    </row>
    <row r="1704" spans="1:4" x14ac:dyDescent="0.3">
      <c r="A1704" s="2" t="s">
        <v>5220</v>
      </c>
      <c r="B1704" s="2" t="s">
        <v>314</v>
      </c>
      <c r="C1704" t="s">
        <v>5221</v>
      </c>
      <c r="D1704" t="s">
        <v>5222</v>
      </c>
    </row>
    <row r="1705" spans="1:4" x14ac:dyDescent="0.3">
      <c r="A1705" s="2" t="s">
        <v>5223</v>
      </c>
      <c r="B1705" s="2" t="s">
        <v>314</v>
      </c>
      <c r="C1705" t="s">
        <v>5224</v>
      </c>
      <c r="D1705" t="s">
        <v>5225</v>
      </c>
    </row>
    <row r="1706" spans="1:4" x14ac:dyDescent="0.3">
      <c r="A1706" s="2" t="s">
        <v>5226</v>
      </c>
      <c r="B1706" s="2" t="s">
        <v>314</v>
      </c>
      <c r="C1706" t="s">
        <v>5227</v>
      </c>
      <c r="D1706" t="s">
        <v>5228</v>
      </c>
    </row>
    <row r="1707" spans="1:4" x14ac:dyDescent="0.3">
      <c r="A1707" s="2" t="s">
        <v>5229</v>
      </c>
      <c r="B1707" s="2" t="s">
        <v>314</v>
      </c>
      <c r="C1707" t="s">
        <v>5230</v>
      </c>
      <c r="D1707" t="s">
        <v>5231</v>
      </c>
    </row>
    <row r="1708" spans="1:4" x14ac:dyDescent="0.3">
      <c r="A1708" s="2" t="s">
        <v>5232</v>
      </c>
      <c r="B1708" s="2" t="s">
        <v>314</v>
      </c>
      <c r="C1708" t="s">
        <v>5233</v>
      </c>
      <c r="D1708" t="s">
        <v>5234</v>
      </c>
    </row>
    <row r="1709" spans="1:4" x14ac:dyDescent="0.3">
      <c r="A1709" s="2" t="s">
        <v>5235</v>
      </c>
      <c r="B1709" s="2" t="s">
        <v>314</v>
      </c>
      <c r="C1709" t="s">
        <v>5236</v>
      </c>
      <c r="D1709" t="s">
        <v>5237</v>
      </c>
    </row>
    <row r="1710" spans="1:4" x14ac:dyDescent="0.3">
      <c r="A1710" s="2" t="s">
        <v>5238</v>
      </c>
      <c r="B1710" s="2" t="s">
        <v>314</v>
      </c>
      <c r="C1710" t="s">
        <v>5239</v>
      </c>
      <c r="D1710" t="s">
        <v>5240</v>
      </c>
    </row>
    <row r="1711" spans="1:4" x14ac:dyDescent="0.3">
      <c r="A1711" s="2" t="s">
        <v>5241</v>
      </c>
      <c r="B1711" s="2" t="s">
        <v>314</v>
      </c>
      <c r="C1711" t="s">
        <v>5242</v>
      </c>
      <c r="D1711" t="s">
        <v>5243</v>
      </c>
    </row>
    <row r="1712" spans="1:4" x14ac:dyDescent="0.3">
      <c r="A1712" s="2" t="s">
        <v>5244</v>
      </c>
      <c r="B1712" s="2" t="s">
        <v>314</v>
      </c>
      <c r="C1712" t="s">
        <v>5245</v>
      </c>
      <c r="D1712" t="s">
        <v>5246</v>
      </c>
    </row>
    <row r="1713" spans="1:4" x14ac:dyDescent="0.3">
      <c r="A1713" s="2" t="s">
        <v>5247</v>
      </c>
      <c r="B1713" s="2" t="s">
        <v>314</v>
      </c>
      <c r="C1713" t="s">
        <v>5248</v>
      </c>
      <c r="D1713" t="s">
        <v>5249</v>
      </c>
    </row>
    <row r="1714" spans="1:4" x14ac:dyDescent="0.3">
      <c r="A1714" s="2" t="s">
        <v>5250</v>
      </c>
      <c r="B1714" s="2" t="s">
        <v>314</v>
      </c>
      <c r="C1714" t="s">
        <v>5251</v>
      </c>
      <c r="D1714" t="s">
        <v>5252</v>
      </c>
    </row>
    <row r="1715" spans="1:4" x14ac:dyDescent="0.3">
      <c r="A1715" s="2" t="s">
        <v>5253</v>
      </c>
      <c r="B1715" s="2" t="s">
        <v>314</v>
      </c>
      <c r="C1715" t="s">
        <v>5254</v>
      </c>
      <c r="D1715" t="s">
        <v>5255</v>
      </c>
    </row>
    <row r="1716" spans="1:4" x14ac:dyDescent="0.3">
      <c r="A1716" s="2" t="s">
        <v>5256</v>
      </c>
      <c r="B1716" s="2" t="s">
        <v>314</v>
      </c>
      <c r="C1716" t="s">
        <v>5257</v>
      </c>
      <c r="D1716" t="s">
        <v>5258</v>
      </c>
    </row>
    <row r="1717" spans="1:4" x14ac:dyDescent="0.3">
      <c r="A1717" s="2" t="s">
        <v>5259</v>
      </c>
      <c r="B1717" s="2" t="s">
        <v>314</v>
      </c>
      <c r="C1717" t="s">
        <v>5260</v>
      </c>
      <c r="D1717" t="s">
        <v>5261</v>
      </c>
    </row>
    <row r="1718" spans="1:4" x14ac:dyDescent="0.3">
      <c r="A1718" s="2" t="s">
        <v>5262</v>
      </c>
      <c r="B1718" s="2" t="s">
        <v>314</v>
      </c>
      <c r="C1718" t="s">
        <v>5263</v>
      </c>
      <c r="D1718" t="s">
        <v>5264</v>
      </c>
    </row>
    <row r="1719" spans="1:4" x14ac:dyDescent="0.3">
      <c r="A1719" s="2" t="s">
        <v>5265</v>
      </c>
      <c r="B1719" s="2" t="s">
        <v>314</v>
      </c>
      <c r="C1719" t="s">
        <v>5266</v>
      </c>
      <c r="D1719" t="s">
        <v>5267</v>
      </c>
    </row>
    <row r="1720" spans="1:4" x14ac:dyDescent="0.3">
      <c r="A1720" s="2" t="s">
        <v>5268</v>
      </c>
      <c r="B1720" s="2" t="s">
        <v>314</v>
      </c>
      <c r="C1720" t="s">
        <v>5269</v>
      </c>
      <c r="D1720" t="s">
        <v>5270</v>
      </c>
    </row>
    <row r="1721" spans="1:4" x14ac:dyDescent="0.3">
      <c r="A1721" s="2" t="s">
        <v>5271</v>
      </c>
      <c r="B1721" s="2" t="s">
        <v>314</v>
      </c>
      <c r="C1721" t="s">
        <v>5272</v>
      </c>
      <c r="D1721" t="s">
        <v>5273</v>
      </c>
    </row>
    <row r="1722" spans="1:4" x14ac:dyDescent="0.3">
      <c r="A1722" s="2" t="s">
        <v>5274</v>
      </c>
      <c r="B1722" s="2" t="s">
        <v>314</v>
      </c>
      <c r="C1722" t="s">
        <v>5275</v>
      </c>
      <c r="D1722" t="s">
        <v>5276</v>
      </c>
    </row>
    <row r="1723" spans="1:4" x14ac:dyDescent="0.3">
      <c r="A1723" s="2" t="s">
        <v>5277</v>
      </c>
      <c r="B1723" s="2" t="s">
        <v>314</v>
      </c>
      <c r="C1723" t="s">
        <v>5278</v>
      </c>
      <c r="D1723" t="s">
        <v>5279</v>
      </c>
    </row>
    <row r="1724" spans="1:4" x14ac:dyDescent="0.3">
      <c r="A1724" s="2" t="s">
        <v>5280</v>
      </c>
      <c r="B1724" s="2" t="s">
        <v>314</v>
      </c>
      <c r="C1724" t="s">
        <v>5281</v>
      </c>
      <c r="D1724" t="s">
        <v>5282</v>
      </c>
    </row>
    <row r="1725" spans="1:4" x14ac:dyDescent="0.3">
      <c r="A1725" s="2" t="s">
        <v>5283</v>
      </c>
      <c r="B1725" s="2" t="s">
        <v>314</v>
      </c>
      <c r="C1725" t="s">
        <v>5284</v>
      </c>
      <c r="D1725" t="s">
        <v>5285</v>
      </c>
    </row>
    <row r="1726" spans="1:4" x14ac:dyDescent="0.3">
      <c r="A1726" s="2" t="s">
        <v>5286</v>
      </c>
      <c r="B1726" s="2" t="s">
        <v>314</v>
      </c>
      <c r="C1726" t="s">
        <v>5287</v>
      </c>
      <c r="D1726" t="s">
        <v>5288</v>
      </c>
    </row>
    <row r="1727" spans="1:4" x14ac:dyDescent="0.3">
      <c r="A1727" s="2" t="s">
        <v>5289</v>
      </c>
      <c r="B1727" s="2" t="s">
        <v>314</v>
      </c>
      <c r="C1727" t="s">
        <v>5290</v>
      </c>
      <c r="D1727" t="s">
        <v>5291</v>
      </c>
    </row>
    <row r="1728" spans="1:4" x14ac:dyDescent="0.3">
      <c r="A1728" s="2" t="s">
        <v>5292</v>
      </c>
      <c r="B1728" s="2" t="s">
        <v>314</v>
      </c>
      <c r="C1728" t="s">
        <v>5293</v>
      </c>
      <c r="D1728" t="s">
        <v>5294</v>
      </c>
    </row>
    <row r="1729" spans="1:4" x14ac:dyDescent="0.3">
      <c r="A1729" s="2" t="s">
        <v>5295</v>
      </c>
      <c r="B1729" s="2" t="s">
        <v>314</v>
      </c>
      <c r="C1729" t="s">
        <v>5296</v>
      </c>
      <c r="D1729" t="s">
        <v>5297</v>
      </c>
    </row>
    <row r="1730" spans="1:4" x14ac:dyDescent="0.3">
      <c r="A1730" s="2" t="s">
        <v>5298</v>
      </c>
      <c r="B1730" s="2" t="s">
        <v>314</v>
      </c>
      <c r="C1730" t="s">
        <v>5299</v>
      </c>
      <c r="D1730" t="s">
        <v>5300</v>
      </c>
    </row>
    <row r="1731" spans="1:4" x14ac:dyDescent="0.3">
      <c r="A1731" s="2" t="s">
        <v>5301</v>
      </c>
      <c r="B1731" s="2" t="s">
        <v>314</v>
      </c>
      <c r="C1731" t="s">
        <v>5302</v>
      </c>
      <c r="D1731" t="s">
        <v>5303</v>
      </c>
    </row>
    <row r="1732" spans="1:4" x14ac:dyDescent="0.3">
      <c r="A1732" s="2" t="s">
        <v>5304</v>
      </c>
      <c r="B1732" s="2" t="s">
        <v>314</v>
      </c>
      <c r="C1732" t="s">
        <v>5305</v>
      </c>
      <c r="D1732" t="s">
        <v>5306</v>
      </c>
    </row>
    <row r="1733" spans="1:4" x14ac:dyDescent="0.3">
      <c r="A1733" s="2" t="s">
        <v>5307</v>
      </c>
      <c r="B1733" s="2" t="s">
        <v>314</v>
      </c>
      <c r="C1733" t="s">
        <v>5308</v>
      </c>
      <c r="D1733" t="s">
        <v>5309</v>
      </c>
    </row>
    <row r="1734" spans="1:4" x14ac:dyDescent="0.3">
      <c r="A1734" s="2" t="s">
        <v>5310</v>
      </c>
      <c r="B1734" s="2" t="s">
        <v>314</v>
      </c>
      <c r="C1734" t="s">
        <v>5311</v>
      </c>
      <c r="D1734" t="s">
        <v>5312</v>
      </c>
    </row>
    <row r="1735" spans="1:4" x14ac:dyDescent="0.3">
      <c r="A1735" s="2" t="s">
        <v>5313</v>
      </c>
      <c r="B1735" s="2" t="s">
        <v>314</v>
      </c>
      <c r="C1735" t="s">
        <v>5314</v>
      </c>
      <c r="D1735" t="s">
        <v>5315</v>
      </c>
    </row>
    <row r="1736" spans="1:4" x14ac:dyDescent="0.3">
      <c r="A1736" s="2" t="s">
        <v>5316</v>
      </c>
      <c r="B1736" s="2" t="s">
        <v>314</v>
      </c>
      <c r="C1736" t="s">
        <v>5317</v>
      </c>
      <c r="D1736" t="s">
        <v>5318</v>
      </c>
    </row>
    <row r="1737" spans="1:4" x14ac:dyDescent="0.3">
      <c r="A1737" s="2" t="s">
        <v>5319</v>
      </c>
      <c r="B1737" s="2" t="s">
        <v>314</v>
      </c>
      <c r="C1737" t="s">
        <v>5320</v>
      </c>
      <c r="D1737" t="s">
        <v>5321</v>
      </c>
    </row>
    <row r="1738" spans="1:4" x14ac:dyDescent="0.3">
      <c r="A1738" s="2" t="s">
        <v>5322</v>
      </c>
      <c r="B1738" s="2" t="s">
        <v>314</v>
      </c>
      <c r="C1738" t="s">
        <v>5323</v>
      </c>
      <c r="D1738" t="s">
        <v>5324</v>
      </c>
    </row>
    <row r="1739" spans="1:4" x14ac:dyDescent="0.3">
      <c r="A1739" s="2" t="s">
        <v>5325</v>
      </c>
      <c r="B1739" s="2" t="s">
        <v>314</v>
      </c>
      <c r="C1739" t="s">
        <v>5326</v>
      </c>
      <c r="D1739" t="s">
        <v>5327</v>
      </c>
    </row>
    <row r="1740" spans="1:4" x14ac:dyDescent="0.3">
      <c r="A1740" s="2" t="s">
        <v>5328</v>
      </c>
      <c r="B1740" s="2" t="s">
        <v>314</v>
      </c>
      <c r="C1740" t="s">
        <v>5329</v>
      </c>
      <c r="D1740" t="s">
        <v>5330</v>
      </c>
    </row>
    <row r="1741" spans="1:4" x14ac:dyDescent="0.3">
      <c r="A1741" s="2" t="s">
        <v>5331</v>
      </c>
      <c r="B1741" s="2" t="s">
        <v>314</v>
      </c>
      <c r="C1741" t="s">
        <v>5332</v>
      </c>
      <c r="D1741" t="s">
        <v>5333</v>
      </c>
    </row>
    <row r="1742" spans="1:4" x14ac:dyDescent="0.3">
      <c r="A1742" s="2" t="s">
        <v>5334</v>
      </c>
      <c r="B1742" s="2" t="s">
        <v>314</v>
      </c>
      <c r="C1742" t="s">
        <v>5335</v>
      </c>
      <c r="D1742" t="s">
        <v>5336</v>
      </c>
    </row>
    <row r="1743" spans="1:4" x14ac:dyDescent="0.3">
      <c r="A1743" s="2" t="s">
        <v>5337</v>
      </c>
      <c r="B1743" s="2" t="s">
        <v>314</v>
      </c>
      <c r="C1743" t="s">
        <v>5338</v>
      </c>
      <c r="D1743" t="s">
        <v>5339</v>
      </c>
    </row>
    <row r="1744" spans="1:4" x14ac:dyDescent="0.3">
      <c r="A1744" s="2" t="s">
        <v>5340</v>
      </c>
      <c r="B1744" s="2" t="s">
        <v>314</v>
      </c>
      <c r="C1744" t="s">
        <v>5341</v>
      </c>
      <c r="D1744" t="s">
        <v>5342</v>
      </c>
    </row>
    <row r="1745" spans="1:4" x14ac:dyDescent="0.3">
      <c r="A1745" s="2" t="s">
        <v>5343</v>
      </c>
      <c r="B1745" s="2" t="s">
        <v>314</v>
      </c>
      <c r="C1745" t="s">
        <v>5344</v>
      </c>
      <c r="D1745" t="s">
        <v>5345</v>
      </c>
    </row>
    <row r="1746" spans="1:4" x14ac:dyDescent="0.3">
      <c r="A1746" s="2" t="s">
        <v>5346</v>
      </c>
      <c r="B1746" s="2" t="s">
        <v>314</v>
      </c>
      <c r="C1746" t="s">
        <v>5347</v>
      </c>
      <c r="D1746" t="s">
        <v>5348</v>
      </c>
    </row>
    <row r="1747" spans="1:4" x14ac:dyDescent="0.3">
      <c r="A1747" s="2" t="s">
        <v>5349</v>
      </c>
      <c r="B1747" s="2" t="s">
        <v>314</v>
      </c>
      <c r="C1747" t="s">
        <v>5350</v>
      </c>
      <c r="D1747" t="s">
        <v>5351</v>
      </c>
    </row>
    <row r="1748" spans="1:4" x14ac:dyDescent="0.3">
      <c r="A1748" s="2" t="s">
        <v>5352</v>
      </c>
      <c r="B1748" s="2" t="s">
        <v>314</v>
      </c>
      <c r="C1748" t="s">
        <v>5353</v>
      </c>
      <c r="D1748" t="s">
        <v>5354</v>
      </c>
    </row>
    <row r="1749" spans="1:4" x14ac:dyDescent="0.3">
      <c r="A1749" s="2" t="s">
        <v>5355</v>
      </c>
      <c r="B1749" s="2" t="s">
        <v>314</v>
      </c>
      <c r="C1749" t="s">
        <v>5356</v>
      </c>
      <c r="D1749" t="s">
        <v>5357</v>
      </c>
    </row>
    <row r="1750" spans="1:4" x14ac:dyDescent="0.3">
      <c r="A1750" s="2" t="s">
        <v>5358</v>
      </c>
      <c r="B1750" s="2" t="s">
        <v>314</v>
      </c>
      <c r="C1750" t="s">
        <v>5359</v>
      </c>
      <c r="D1750" t="s">
        <v>5360</v>
      </c>
    </row>
    <row r="1751" spans="1:4" x14ac:dyDescent="0.3">
      <c r="A1751" s="2" t="s">
        <v>5361</v>
      </c>
      <c r="B1751" s="2" t="s">
        <v>314</v>
      </c>
      <c r="C1751" t="s">
        <v>5362</v>
      </c>
      <c r="D1751" t="s">
        <v>5363</v>
      </c>
    </row>
    <row r="1752" spans="1:4" x14ac:dyDescent="0.3">
      <c r="A1752" s="2" t="s">
        <v>5364</v>
      </c>
      <c r="B1752" s="2" t="s">
        <v>314</v>
      </c>
      <c r="C1752" t="s">
        <v>5365</v>
      </c>
      <c r="D1752" t="s">
        <v>5366</v>
      </c>
    </row>
    <row r="1753" spans="1:4" x14ac:dyDescent="0.3">
      <c r="A1753" s="2" t="s">
        <v>5367</v>
      </c>
      <c r="B1753" s="2" t="s">
        <v>314</v>
      </c>
      <c r="C1753" t="s">
        <v>5368</v>
      </c>
      <c r="D1753" t="s">
        <v>5369</v>
      </c>
    </row>
    <row r="1754" spans="1:4" x14ac:dyDescent="0.3">
      <c r="A1754" s="2" t="s">
        <v>5370</v>
      </c>
      <c r="B1754" s="2" t="s">
        <v>314</v>
      </c>
      <c r="C1754" t="s">
        <v>5371</v>
      </c>
      <c r="D1754" t="s">
        <v>5372</v>
      </c>
    </row>
    <row r="1755" spans="1:4" x14ac:dyDescent="0.3">
      <c r="A1755" s="2" t="s">
        <v>5373</v>
      </c>
      <c r="B1755" s="2" t="s">
        <v>314</v>
      </c>
      <c r="C1755" t="s">
        <v>5374</v>
      </c>
      <c r="D1755" t="s">
        <v>5375</v>
      </c>
    </row>
    <row r="1756" spans="1:4" x14ac:dyDescent="0.3">
      <c r="A1756" s="2" t="s">
        <v>5376</v>
      </c>
      <c r="B1756" s="2" t="s">
        <v>314</v>
      </c>
      <c r="C1756" t="s">
        <v>5377</v>
      </c>
      <c r="D1756" t="s">
        <v>5378</v>
      </c>
    </row>
    <row r="1757" spans="1:4" x14ac:dyDescent="0.3">
      <c r="A1757" s="2" t="s">
        <v>5379</v>
      </c>
      <c r="B1757" s="2" t="s">
        <v>314</v>
      </c>
      <c r="C1757" t="s">
        <v>5380</v>
      </c>
      <c r="D1757" t="s">
        <v>5381</v>
      </c>
    </row>
    <row r="1758" spans="1:4" x14ac:dyDescent="0.3">
      <c r="A1758" s="2" t="s">
        <v>5382</v>
      </c>
      <c r="B1758" s="2" t="s">
        <v>314</v>
      </c>
      <c r="C1758" t="s">
        <v>5383</v>
      </c>
      <c r="D1758" t="s">
        <v>5384</v>
      </c>
    </row>
    <row r="1759" spans="1:4" x14ac:dyDescent="0.3">
      <c r="A1759" s="2" t="s">
        <v>5385</v>
      </c>
      <c r="B1759" s="2" t="s">
        <v>314</v>
      </c>
      <c r="C1759" t="s">
        <v>5386</v>
      </c>
      <c r="D1759" t="s">
        <v>5387</v>
      </c>
    </row>
    <row r="1760" spans="1:4" x14ac:dyDescent="0.3">
      <c r="A1760" s="2" t="s">
        <v>5388</v>
      </c>
      <c r="B1760" s="2" t="s">
        <v>314</v>
      </c>
      <c r="C1760" t="s">
        <v>5389</v>
      </c>
      <c r="D1760" t="s">
        <v>5390</v>
      </c>
    </row>
    <row r="1761" spans="1:4" x14ac:dyDescent="0.3">
      <c r="A1761" s="2" t="s">
        <v>5391</v>
      </c>
      <c r="B1761" s="2" t="s">
        <v>314</v>
      </c>
      <c r="C1761" t="s">
        <v>5392</v>
      </c>
      <c r="D1761" t="s">
        <v>5393</v>
      </c>
    </row>
    <row r="1762" spans="1:4" x14ac:dyDescent="0.3">
      <c r="A1762" s="2" t="s">
        <v>5394</v>
      </c>
      <c r="B1762" s="2" t="s">
        <v>314</v>
      </c>
      <c r="C1762" t="s">
        <v>5395</v>
      </c>
      <c r="D1762" t="s">
        <v>5396</v>
      </c>
    </row>
    <row r="1763" spans="1:4" x14ac:dyDescent="0.3">
      <c r="A1763" s="2" t="s">
        <v>5397</v>
      </c>
      <c r="B1763" s="2" t="s">
        <v>314</v>
      </c>
      <c r="C1763" t="s">
        <v>5398</v>
      </c>
      <c r="D1763" t="s">
        <v>5399</v>
      </c>
    </row>
    <row r="1764" spans="1:4" x14ac:dyDescent="0.3">
      <c r="A1764" s="2" t="s">
        <v>5400</v>
      </c>
      <c r="B1764" s="2" t="s">
        <v>314</v>
      </c>
      <c r="C1764" t="s">
        <v>5401</v>
      </c>
      <c r="D1764" t="s">
        <v>5402</v>
      </c>
    </row>
    <row r="1765" spans="1:4" x14ac:dyDescent="0.3">
      <c r="A1765" s="2" t="s">
        <v>5403</v>
      </c>
      <c r="B1765" s="2" t="s">
        <v>314</v>
      </c>
      <c r="C1765" t="s">
        <v>5404</v>
      </c>
      <c r="D1765" t="s">
        <v>5405</v>
      </c>
    </row>
    <row r="1766" spans="1:4" x14ac:dyDescent="0.3">
      <c r="A1766" s="2" t="s">
        <v>5406</v>
      </c>
      <c r="B1766" s="2" t="s">
        <v>314</v>
      </c>
      <c r="C1766" t="s">
        <v>5407</v>
      </c>
      <c r="D1766" t="s">
        <v>5408</v>
      </c>
    </row>
    <row r="1767" spans="1:4" x14ac:dyDescent="0.3">
      <c r="A1767" s="2" t="s">
        <v>5409</v>
      </c>
      <c r="B1767" s="2" t="s">
        <v>314</v>
      </c>
      <c r="C1767" t="s">
        <v>5410</v>
      </c>
      <c r="D1767" t="s">
        <v>5411</v>
      </c>
    </row>
    <row r="1768" spans="1:4" x14ac:dyDescent="0.3">
      <c r="A1768" s="2" t="s">
        <v>5412</v>
      </c>
      <c r="B1768" s="2" t="s">
        <v>314</v>
      </c>
      <c r="C1768" t="s">
        <v>5413</v>
      </c>
      <c r="D1768" t="s">
        <v>5414</v>
      </c>
    </row>
    <row r="1769" spans="1:4" x14ac:dyDescent="0.3">
      <c r="A1769" s="2" t="s">
        <v>5415</v>
      </c>
      <c r="B1769" s="2" t="s">
        <v>314</v>
      </c>
      <c r="C1769" t="s">
        <v>5416</v>
      </c>
      <c r="D1769" t="s">
        <v>5417</v>
      </c>
    </row>
    <row r="1770" spans="1:4" x14ac:dyDescent="0.3">
      <c r="A1770" s="2" t="s">
        <v>5418</v>
      </c>
      <c r="B1770" s="2" t="s">
        <v>314</v>
      </c>
      <c r="C1770" t="s">
        <v>5419</v>
      </c>
      <c r="D1770" t="s">
        <v>5420</v>
      </c>
    </row>
    <row r="1771" spans="1:4" x14ac:dyDescent="0.3">
      <c r="A1771" s="2" t="s">
        <v>5421</v>
      </c>
      <c r="B1771" s="2" t="s">
        <v>314</v>
      </c>
      <c r="C1771" t="s">
        <v>5422</v>
      </c>
      <c r="D1771" t="s">
        <v>5423</v>
      </c>
    </row>
    <row r="1772" spans="1:4" x14ac:dyDescent="0.3">
      <c r="A1772" s="2" t="s">
        <v>5424</v>
      </c>
      <c r="B1772" s="2" t="s">
        <v>314</v>
      </c>
      <c r="C1772" t="s">
        <v>5425</v>
      </c>
      <c r="D1772" t="s">
        <v>5426</v>
      </c>
    </row>
    <row r="1773" spans="1:4" x14ac:dyDescent="0.3">
      <c r="A1773" s="2" t="s">
        <v>5427</v>
      </c>
      <c r="B1773" s="2" t="s">
        <v>314</v>
      </c>
      <c r="C1773" t="s">
        <v>5428</v>
      </c>
      <c r="D1773" t="s">
        <v>5429</v>
      </c>
    </row>
    <row r="1774" spans="1:4" x14ac:dyDescent="0.3">
      <c r="A1774" s="2" t="s">
        <v>5430</v>
      </c>
      <c r="B1774" s="2" t="s">
        <v>314</v>
      </c>
      <c r="C1774" t="s">
        <v>5431</v>
      </c>
      <c r="D1774" t="s">
        <v>5432</v>
      </c>
    </row>
    <row r="1775" spans="1:4" x14ac:dyDescent="0.3">
      <c r="A1775" s="2" t="s">
        <v>5433</v>
      </c>
      <c r="B1775" s="2" t="s">
        <v>314</v>
      </c>
      <c r="C1775" t="s">
        <v>5434</v>
      </c>
      <c r="D1775" t="s">
        <v>5435</v>
      </c>
    </row>
    <row r="1776" spans="1:4" x14ac:dyDescent="0.3">
      <c r="A1776" s="2" t="s">
        <v>5436</v>
      </c>
      <c r="B1776" s="2" t="s">
        <v>314</v>
      </c>
      <c r="C1776" t="s">
        <v>5437</v>
      </c>
      <c r="D1776" t="s">
        <v>5438</v>
      </c>
    </row>
    <row r="1777" spans="1:4" x14ac:dyDescent="0.3">
      <c r="A1777" s="2" t="s">
        <v>5439</v>
      </c>
      <c r="B1777" s="2" t="s">
        <v>314</v>
      </c>
      <c r="C1777" t="s">
        <v>5440</v>
      </c>
      <c r="D1777" t="s">
        <v>5441</v>
      </c>
    </row>
    <row r="1778" spans="1:4" x14ac:dyDescent="0.3">
      <c r="A1778" s="2" t="s">
        <v>5442</v>
      </c>
      <c r="B1778" s="2" t="s">
        <v>314</v>
      </c>
      <c r="C1778" t="s">
        <v>5443</v>
      </c>
      <c r="D1778" t="s">
        <v>5444</v>
      </c>
    </row>
    <row r="1779" spans="1:4" x14ac:dyDescent="0.3">
      <c r="A1779" s="2" t="s">
        <v>5445</v>
      </c>
      <c r="B1779" s="2" t="s">
        <v>314</v>
      </c>
      <c r="C1779" t="s">
        <v>5446</v>
      </c>
      <c r="D1779" t="s">
        <v>5447</v>
      </c>
    </row>
    <row r="1780" spans="1:4" x14ac:dyDescent="0.3">
      <c r="A1780" s="2" t="s">
        <v>5448</v>
      </c>
      <c r="B1780" s="2" t="s">
        <v>314</v>
      </c>
      <c r="C1780" t="s">
        <v>5449</v>
      </c>
      <c r="D1780" t="s">
        <v>5450</v>
      </c>
    </row>
    <row r="1781" spans="1:4" x14ac:dyDescent="0.3">
      <c r="A1781" s="2" t="s">
        <v>5451</v>
      </c>
      <c r="B1781" s="2" t="s">
        <v>314</v>
      </c>
      <c r="C1781" t="s">
        <v>5452</v>
      </c>
      <c r="D1781" t="s">
        <v>5453</v>
      </c>
    </row>
    <row r="1782" spans="1:4" x14ac:dyDescent="0.3">
      <c r="A1782" s="2" t="s">
        <v>5454</v>
      </c>
      <c r="B1782" s="2" t="s">
        <v>314</v>
      </c>
      <c r="C1782" t="s">
        <v>5455</v>
      </c>
      <c r="D1782" t="s">
        <v>5456</v>
      </c>
    </row>
    <row r="1783" spans="1:4" x14ac:dyDescent="0.3">
      <c r="A1783" s="2" t="s">
        <v>5457</v>
      </c>
      <c r="B1783" s="2" t="s">
        <v>314</v>
      </c>
      <c r="C1783" t="s">
        <v>5458</v>
      </c>
      <c r="D1783" t="s">
        <v>5459</v>
      </c>
    </row>
    <row r="1784" spans="1:4" x14ac:dyDescent="0.3">
      <c r="A1784" s="2" t="s">
        <v>5460</v>
      </c>
      <c r="B1784" s="2" t="s">
        <v>314</v>
      </c>
      <c r="C1784" t="s">
        <v>5461</v>
      </c>
      <c r="D1784" t="s">
        <v>5462</v>
      </c>
    </row>
    <row r="1785" spans="1:4" x14ac:dyDescent="0.3">
      <c r="A1785" s="2" t="s">
        <v>5463</v>
      </c>
      <c r="B1785" s="2" t="s">
        <v>314</v>
      </c>
      <c r="C1785" t="s">
        <v>5464</v>
      </c>
      <c r="D1785" t="s">
        <v>5465</v>
      </c>
    </row>
    <row r="1786" spans="1:4" x14ac:dyDescent="0.3">
      <c r="A1786" s="2" t="s">
        <v>5466</v>
      </c>
      <c r="B1786" s="2" t="s">
        <v>314</v>
      </c>
      <c r="C1786" t="s">
        <v>5467</v>
      </c>
      <c r="D1786" t="s">
        <v>5468</v>
      </c>
    </row>
    <row r="1787" spans="1:4" x14ac:dyDescent="0.3">
      <c r="A1787" s="2" t="s">
        <v>5469</v>
      </c>
      <c r="B1787" s="2" t="s">
        <v>314</v>
      </c>
      <c r="C1787" t="s">
        <v>5470</v>
      </c>
      <c r="D1787" t="s">
        <v>5471</v>
      </c>
    </row>
    <row r="1788" spans="1:4" x14ac:dyDescent="0.3">
      <c r="A1788" s="2" t="s">
        <v>5472</v>
      </c>
      <c r="B1788" s="2" t="s">
        <v>314</v>
      </c>
      <c r="C1788" t="s">
        <v>5473</v>
      </c>
      <c r="D1788" t="s">
        <v>5474</v>
      </c>
    </row>
    <row r="1789" spans="1:4" x14ac:dyDescent="0.3">
      <c r="A1789" s="2" t="s">
        <v>5475</v>
      </c>
      <c r="B1789" s="2" t="s">
        <v>314</v>
      </c>
      <c r="C1789" t="s">
        <v>5476</v>
      </c>
      <c r="D1789" t="s">
        <v>5477</v>
      </c>
    </row>
    <row r="1790" spans="1:4" x14ac:dyDescent="0.3">
      <c r="A1790" s="2" t="s">
        <v>5478</v>
      </c>
      <c r="B1790" s="2" t="s">
        <v>314</v>
      </c>
      <c r="C1790" t="s">
        <v>5479</v>
      </c>
      <c r="D1790" t="s">
        <v>5480</v>
      </c>
    </row>
    <row r="1791" spans="1:4" x14ac:dyDescent="0.3">
      <c r="A1791" s="2" t="s">
        <v>5481</v>
      </c>
      <c r="B1791" s="2" t="s">
        <v>314</v>
      </c>
      <c r="C1791" t="s">
        <v>5482</v>
      </c>
      <c r="D1791" t="s">
        <v>5483</v>
      </c>
    </row>
    <row r="1792" spans="1:4" x14ac:dyDescent="0.3">
      <c r="A1792" s="2" t="s">
        <v>5484</v>
      </c>
      <c r="B1792" s="2" t="s">
        <v>314</v>
      </c>
      <c r="C1792" t="s">
        <v>5485</v>
      </c>
      <c r="D1792" t="s">
        <v>5486</v>
      </c>
    </row>
    <row r="1793" spans="1:4" x14ac:dyDescent="0.3">
      <c r="A1793" s="2" t="s">
        <v>5487</v>
      </c>
      <c r="B1793" s="2" t="s">
        <v>314</v>
      </c>
      <c r="C1793" t="s">
        <v>5488</v>
      </c>
      <c r="D1793" t="s">
        <v>5489</v>
      </c>
    </row>
    <row r="1794" spans="1:4" x14ac:dyDescent="0.3">
      <c r="A1794" s="2" t="s">
        <v>5490</v>
      </c>
      <c r="B1794" s="2" t="s">
        <v>314</v>
      </c>
      <c r="C1794" t="s">
        <v>5491</v>
      </c>
      <c r="D1794" t="s">
        <v>5492</v>
      </c>
    </row>
    <row r="1795" spans="1:4" x14ac:dyDescent="0.3">
      <c r="A1795" s="2" t="s">
        <v>5493</v>
      </c>
      <c r="B1795" s="2" t="s">
        <v>314</v>
      </c>
      <c r="C1795" t="s">
        <v>5494</v>
      </c>
      <c r="D1795" t="s">
        <v>5495</v>
      </c>
    </row>
    <row r="1796" spans="1:4" x14ac:dyDescent="0.3">
      <c r="A1796" s="2" t="s">
        <v>5496</v>
      </c>
      <c r="B1796" s="2" t="s">
        <v>314</v>
      </c>
      <c r="C1796" t="s">
        <v>5497</v>
      </c>
      <c r="D1796" t="s">
        <v>5498</v>
      </c>
    </row>
    <row r="1797" spans="1:4" x14ac:dyDescent="0.3">
      <c r="A1797" s="2" t="s">
        <v>5499</v>
      </c>
      <c r="B1797" s="2" t="s">
        <v>314</v>
      </c>
      <c r="C1797" t="s">
        <v>5500</v>
      </c>
      <c r="D1797" t="s">
        <v>5501</v>
      </c>
    </row>
    <row r="1798" spans="1:4" x14ac:dyDescent="0.3">
      <c r="A1798" s="2" t="s">
        <v>5502</v>
      </c>
      <c r="B1798" s="2" t="s">
        <v>314</v>
      </c>
      <c r="C1798" t="s">
        <v>5503</v>
      </c>
      <c r="D1798" t="s">
        <v>5504</v>
      </c>
    </row>
    <row r="1799" spans="1:4" x14ac:dyDescent="0.3">
      <c r="A1799" s="2" t="s">
        <v>5505</v>
      </c>
      <c r="B1799" s="2" t="s">
        <v>314</v>
      </c>
      <c r="C1799" t="s">
        <v>5506</v>
      </c>
      <c r="D1799" t="s">
        <v>5507</v>
      </c>
    </row>
    <row r="1800" spans="1:4" x14ac:dyDescent="0.3">
      <c r="A1800" s="2" t="s">
        <v>5508</v>
      </c>
      <c r="B1800" s="2" t="s">
        <v>314</v>
      </c>
      <c r="C1800" t="s">
        <v>5509</v>
      </c>
      <c r="D1800" t="s">
        <v>5510</v>
      </c>
    </row>
    <row r="1801" spans="1:4" x14ac:dyDescent="0.3">
      <c r="A1801" s="2" t="s">
        <v>5511</v>
      </c>
      <c r="B1801" s="2" t="s">
        <v>314</v>
      </c>
      <c r="C1801" t="s">
        <v>5512</v>
      </c>
      <c r="D1801" t="s">
        <v>5513</v>
      </c>
    </row>
    <row r="1802" spans="1:4" x14ac:dyDescent="0.3">
      <c r="A1802" s="2" t="s">
        <v>5514</v>
      </c>
      <c r="B1802" s="2" t="s">
        <v>314</v>
      </c>
      <c r="C1802" t="s">
        <v>5515</v>
      </c>
      <c r="D1802" t="s">
        <v>5516</v>
      </c>
    </row>
    <row r="1803" spans="1:4" x14ac:dyDescent="0.3">
      <c r="A1803" s="2" t="s">
        <v>5517</v>
      </c>
      <c r="B1803" s="2" t="s">
        <v>314</v>
      </c>
      <c r="C1803" t="s">
        <v>5518</v>
      </c>
      <c r="D1803" t="s">
        <v>5519</v>
      </c>
    </row>
    <row r="1804" spans="1:4" x14ac:dyDescent="0.3">
      <c r="A1804" s="2" t="s">
        <v>5520</v>
      </c>
      <c r="B1804" s="2" t="s">
        <v>314</v>
      </c>
      <c r="C1804" t="s">
        <v>5521</v>
      </c>
      <c r="D1804" t="s">
        <v>5522</v>
      </c>
    </row>
    <row r="1805" spans="1:4" x14ac:dyDescent="0.3">
      <c r="A1805" s="2" t="s">
        <v>5523</v>
      </c>
      <c r="B1805" s="2" t="s">
        <v>314</v>
      </c>
      <c r="C1805" t="s">
        <v>5524</v>
      </c>
      <c r="D1805" t="s">
        <v>5525</v>
      </c>
    </row>
    <row r="1806" spans="1:4" x14ac:dyDescent="0.3">
      <c r="A1806" s="2" t="s">
        <v>5526</v>
      </c>
      <c r="B1806" s="2" t="s">
        <v>314</v>
      </c>
      <c r="C1806" t="s">
        <v>5527</v>
      </c>
      <c r="D1806" t="s">
        <v>5528</v>
      </c>
    </row>
    <row r="1807" spans="1:4" x14ac:dyDescent="0.3">
      <c r="A1807" s="2" t="s">
        <v>5529</v>
      </c>
      <c r="B1807" s="2" t="s">
        <v>314</v>
      </c>
      <c r="C1807" t="s">
        <v>5530</v>
      </c>
      <c r="D1807" t="s">
        <v>5531</v>
      </c>
    </row>
    <row r="1808" spans="1:4" x14ac:dyDescent="0.3">
      <c r="A1808" s="2" t="s">
        <v>5532</v>
      </c>
      <c r="B1808" s="2" t="s">
        <v>314</v>
      </c>
      <c r="C1808" t="s">
        <v>5533</v>
      </c>
      <c r="D1808" t="s">
        <v>5534</v>
      </c>
    </row>
    <row r="1809" spans="1:4" x14ac:dyDescent="0.3">
      <c r="A1809" s="2" t="s">
        <v>5535</v>
      </c>
      <c r="B1809" s="2" t="s">
        <v>314</v>
      </c>
      <c r="C1809" t="s">
        <v>5536</v>
      </c>
      <c r="D1809" t="s">
        <v>5537</v>
      </c>
    </row>
    <row r="1810" spans="1:4" x14ac:dyDescent="0.3">
      <c r="A1810" s="2" t="s">
        <v>5538</v>
      </c>
      <c r="B1810" s="2" t="s">
        <v>314</v>
      </c>
      <c r="C1810" t="s">
        <v>5539</v>
      </c>
      <c r="D1810" t="s">
        <v>5540</v>
      </c>
    </row>
    <row r="1811" spans="1:4" x14ac:dyDescent="0.3">
      <c r="A1811" s="2" t="s">
        <v>5541</v>
      </c>
      <c r="B1811" s="2" t="s">
        <v>314</v>
      </c>
      <c r="C1811" t="s">
        <v>5542</v>
      </c>
      <c r="D1811" t="s">
        <v>5543</v>
      </c>
    </row>
    <row r="1812" spans="1:4" x14ac:dyDescent="0.3">
      <c r="A1812" s="2" t="s">
        <v>5544</v>
      </c>
      <c r="B1812" s="2" t="s">
        <v>314</v>
      </c>
      <c r="C1812" t="s">
        <v>5545</v>
      </c>
      <c r="D1812" t="s">
        <v>5546</v>
      </c>
    </row>
    <row r="1813" spans="1:4" x14ac:dyDescent="0.3">
      <c r="A1813" s="2" t="s">
        <v>5547</v>
      </c>
      <c r="B1813" s="2" t="s">
        <v>314</v>
      </c>
      <c r="C1813" t="s">
        <v>5548</v>
      </c>
      <c r="D1813" t="s">
        <v>5549</v>
      </c>
    </row>
    <row r="1814" spans="1:4" x14ac:dyDescent="0.3">
      <c r="A1814" s="2" t="s">
        <v>5550</v>
      </c>
      <c r="B1814" s="2" t="s">
        <v>314</v>
      </c>
      <c r="C1814" t="s">
        <v>5551</v>
      </c>
      <c r="D1814" t="s">
        <v>5552</v>
      </c>
    </row>
    <row r="1815" spans="1:4" x14ac:dyDescent="0.3">
      <c r="A1815" s="2" t="s">
        <v>5553</v>
      </c>
      <c r="B1815" s="2" t="s">
        <v>314</v>
      </c>
      <c r="C1815" t="s">
        <v>5554</v>
      </c>
      <c r="D1815" t="s">
        <v>5555</v>
      </c>
    </row>
    <row r="1816" spans="1:4" x14ac:dyDescent="0.3">
      <c r="A1816" s="2" t="s">
        <v>5556</v>
      </c>
      <c r="B1816" s="2" t="s">
        <v>314</v>
      </c>
      <c r="C1816" t="s">
        <v>5557</v>
      </c>
      <c r="D1816" t="s">
        <v>5558</v>
      </c>
    </row>
    <row r="1817" spans="1:4" x14ac:dyDescent="0.3">
      <c r="A1817" s="2" t="s">
        <v>5559</v>
      </c>
      <c r="B1817" s="2" t="s">
        <v>314</v>
      </c>
      <c r="C1817" t="s">
        <v>5560</v>
      </c>
      <c r="D1817" t="s">
        <v>5561</v>
      </c>
    </row>
    <row r="1818" spans="1:4" x14ac:dyDescent="0.3">
      <c r="A1818" s="2" t="s">
        <v>5562</v>
      </c>
      <c r="B1818" s="2" t="s">
        <v>314</v>
      </c>
      <c r="C1818" t="s">
        <v>5563</v>
      </c>
      <c r="D1818" t="s">
        <v>5564</v>
      </c>
    </row>
    <row r="1819" spans="1:4" x14ac:dyDescent="0.3">
      <c r="A1819" s="2" t="s">
        <v>5565</v>
      </c>
      <c r="B1819" s="2" t="s">
        <v>314</v>
      </c>
      <c r="C1819" t="s">
        <v>5566</v>
      </c>
      <c r="D1819" t="s">
        <v>5567</v>
      </c>
    </row>
    <row r="1820" spans="1:4" x14ac:dyDescent="0.3">
      <c r="A1820" s="2" t="s">
        <v>5568</v>
      </c>
      <c r="B1820" s="2" t="s">
        <v>314</v>
      </c>
      <c r="C1820" t="s">
        <v>5569</v>
      </c>
      <c r="D1820" t="s">
        <v>5570</v>
      </c>
    </row>
    <row r="1821" spans="1:4" x14ac:dyDescent="0.3">
      <c r="A1821" s="2" t="s">
        <v>5571</v>
      </c>
      <c r="B1821" s="2" t="s">
        <v>314</v>
      </c>
      <c r="C1821" t="s">
        <v>5572</v>
      </c>
      <c r="D1821" t="s">
        <v>5573</v>
      </c>
    </row>
    <row r="1822" spans="1:4" x14ac:dyDescent="0.3">
      <c r="A1822" s="2" t="s">
        <v>5574</v>
      </c>
      <c r="B1822" s="2" t="s">
        <v>314</v>
      </c>
      <c r="C1822" t="s">
        <v>5575</v>
      </c>
      <c r="D1822" t="s">
        <v>5576</v>
      </c>
    </row>
    <row r="1823" spans="1:4" x14ac:dyDescent="0.3">
      <c r="A1823" s="2" t="s">
        <v>5577</v>
      </c>
      <c r="B1823" s="2" t="s">
        <v>314</v>
      </c>
      <c r="C1823" t="s">
        <v>5578</v>
      </c>
      <c r="D1823" t="s">
        <v>5579</v>
      </c>
    </row>
    <row r="1824" spans="1:4" x14ac:dyDescent="0.3">
      <c r="A1824" s="2" t="s">
        <v>5580</v>
      </c>
      <c r="B1824" s="2" t="s">
        <v>314</v>
      </c>
      <c r="C1824" t="s">
        <v>5581</v>
      </c>
      <c r="D1824" t="s">
        <v>5582</v>
      </c>
    </row>
    <row r="1825" spans="1:4" x14ac:dyDescent="0.3">
      <c r="A1825" s="2" t="s">
        <v>5583</v>
      </c>
      <c r="B1825" s="2" t="s">
        <v>314</v>
      </c>
      <c r="C1825" t="s">
        <v>5584</v>
      </c>
      <c r="D1825" t="s">
        <v>5585</v>
      </c>
    </row>
    <row r="1826" spans="1:4" x14ac:dyDescent="0.3">
      <c r="A1826" s="2" t="s">
        <v>5586</v>
      </c>
      <c r="B1826" s="2" t="s">
        <v>314</v>
      </c>
      <c r="C1826" t="s">
        <v>5587</v>
      </c>
      <c r="D1826" t="s">
        <v>5588</v>
      </c>
    </row>
    <row r="1827" spans="1:4" x14ac:dyDescent="0.3">
      <c r="A1827" s="2" t="s">
        <v>5589</v>
      </c>
      <c r="B1827" s="2" t="s">
        <v>314</v>
      </c>
      <c r="C1827" t="s">
        <v>5590</v>
      </c>
      <c r="D1827" t="s">
        <v>5591</v>
      </c>
    </row>
    <row r="1828" spans="1:4" x14ac:dyDescent="0.3">
      <c r="A1828" s="2" t="s">
        <v>5592</v>
      </c>
      <c r="B1828" s="2" t="s">
        <v>314</v>
      </c>
      <c r="C1828" t="s">
        <v>5593</v>
      </c>
      <c r="D1828" t="s">
        <v>5594</v>
      </c>
    </row>
    <row r="1829" spans="1:4" x14ac:dyDescent="0.3">
      <c r="A1829" s="2" t="s">
        <v>5595</v>
      </c>
      <c r="B1829" s="2" t="s">
        <v>314</v>
      </c>
      <c r="C1829" t="s">
        <v>5596</v>
      </c>
      <c r="D1829" t="s">
        <v>5597</v>
      </c>
    </row>
    <row r="1830" spans="1:4" x14ac:dyDescent="0.3">
      <c r="A1830" s="2" t="s">
        <v>5598</v>
      </c>
      <c r="B1830" s="2" t="s">
        <v>314</v>
      </c>
      <c r="C1830" t="s">
        <v>5599</v>
      </c>
      <c r="D1830" t="s">
        <v>5600</v>
      </c>
    </row>
    <row r="1831" spans="1:4" x14ac:dyDescent="0.3">
      <c r="A1831" s="2" t="s">
        <v>5601</v>
      </c>
      <c r="B1831" s="2" t="s">
        <v>314</v>
      </c>
      <c r="C1831" t="s">
        <v>5602</v>
      </c>
      <c r="D1831" t="s">
        <v>5603</v>
      </c>
    </row>
    <row r="1832" spans="1:4" x14ac:dyDescent="0.3">
      <c r="A1832" s="2" t="s">
        <v>5604</v>
      </c>
      <c r="B1832" s="2" t="s">
        <v>314</v>
      </c>
      <c r="C1832" t="s">
        <v>5605</v>
      </c>
      <c r="D1832" t="s">
        <v>5606</v>
      </c>
    </row>
    <row r="1833" spans="1:4" x14ac:dyDescent="0.3">
      <c r="A1833" s="2" t="s">
        <v>5607</v>
      </c>
      <c r="B1833" s="2" t="s">
        <v>314</v>
      </c>
      <c r="C1833" t="s">
        <v>5608</v>
      </c>
      <c r="D1833" t="s">
        <v>5609</v>
      </c>
    </row>
    <row r="1834" spans="1:4" x14ac:dyDescent="0.3">
      <c r="A1834" s="2" t="s">
        <v>5610</v>
      </c>
      <c r="B1834" s="2" t="s">
        <v>314</v>
      </c>
      <c r="C1834" t="s">
        <v>5611</v>
      </c>
      <c r="D1834" t="s">
        <v>5612</v>
      </c>
    </row>
    <row r="1835" spans="1:4" x14ac:dyDescent="0.3">
      <c r="A1835" s="2" t="s">
        <v>5613</v>
      </c>
      <c r="B1835" s="2" t="s">
        <v>314</v>
      </c>
      <c r="C1835" t="s">
        <v>5614</v>
      </c>
      <c r="D1835" t="s">
        <v>5615</v>
      </c>
    </row>
    <row r="1836" spans="1:4" x14ac:dyDescent="0.3">
      <c r="A1836" s="2" t="s">
        <v>5616</v>
      </c>
      <c r="B1836" s="2" t="s">
        <v>314</v>
      </c>
      <c r="C1836" t="s">
        <v>5617</v>
      </c>
      <c r="D1836" t="s">
        <v>5618</v>
      </c>
    </row>
    <row r="1837" spans="1:4" x14ac:dyDescent="0.3">
      <c r="A1837" s="2" t="s">
        <v>5619</v>
      </c>
      <c r="B1837" s="2" t="s">
        <v>314</v>
      </c>
      <c r="C1837" t="s">
        <v>5620</v>
      </c>
      <c r="D1837" t="s">
        <v>5621</v>
      </c>
    </row>
    <row r="1838" spans="1:4" x14ac:dyDescent="0.3">
      <c r="A1838" s="2" t="s">
        <v>5622</v>
      </c>
      <c r="B1838" s="2" t="s">
        <v>314</v>
      </c>
      <c r="C1838" t="s">
        <v>5623</v>
      </c>
      <c r="D1838" t="s">
        <v>5624</v>
      </c>
    </row>
    <row r="1839" spans="1:4" x14ac:dyDescent="0.3">
      <c r="A1839" s="2" t="s">
        <v>5625</v>
      </c>
      <c r="B1839" s="2" t="s">
        <v>314</v>
      </c>
      <c r="C1839" t="s">
        <v>5626</v>
      </c>
      <c r="D1839" t="s">
        <v>5627</v>
      </c>
    </row>
    <row r="1840" spans="1:4" x14ac:dyDescent="0.3">
      <c r="A1840" s="2" t="s">
        <v>5628</v>
      </c>
      <c r="B1840" s="2" t="s">
        <v>314</v>
      </c>
      <c r="C1840" t="s">
        <v>5629</v>
      </c>
      <c r="D1840" t="s">
        <v>5630</v>
      </c>
    </row>
    <row r="1841" spans="1:4" x14ac:dyDescent="0.3">
      <c r="A1841" s="2" t="s">
        <v>5631</v>
      </c>
      <c r="B1841" s="2" t="s">
        <v>314</v>
      </c>
      <c r="C1841" t="s">
        <v>5632</v>
      </c>
      <c r="D1841" t="s">
        <v>5633</v>
      </c>
    </row>
    <row r="1842" spans="1:4" x14ac:dyDescent="0.3">
      <c r="A1842" s="2" t="s">
        <v>5634</v>
      </c>
      <c r="B1842" s="2" t="s">
        <v>314</v>
      </c>
      <c r="C1842" t="s">
        <v>5635</v>
      </c>
      <c r="D1842" t="s">
        <v>5636</v>
      </c>
    </row>
    <row r="1843" spans="1:4" x14ac:dyDescent="0.3">
      <c r="A1843" s="2" t="s">
        <v>5637</v>
      </c>
      <c r="B1843" s="2" t="s">
        <v>314</v>
      </c>
      <c r="C1843" t="s">
        <v>5638</v>
      </c>
      <c r="D1843" t="s">
        <v>5639</v>
      </c>
    </row>
    <row r="1844" spans="1:4" x14ac:dyDescent="0.3">
      <c r="A1844" s="2" t="s">
        <v>5640</v>
      </c>
      <c r="B1844" s="2" t="s">
        <v>314</v>
      </c>
      <c r="C1844" t="s">
        <v>5641</v>
      </c>
      <c r="D1844" t="s">
        <v>5642</v>
      </c>
    </row>
    <row r="1845" spans="1:4" x14ac:dyDescent="0.3">
      <c r="A1845" s="2" t="s">
        <v>5643</v>
      </c>
      <c r="B1845" s="2" t="s">
        <v>314</v>
      </c>
      <c r="C1845" t="s">
        <v>5644</v>
      </c>
      <c r="D1845" t="s">
        <v>5645</v>
      </c>
    </row>
    <row r="1846" spans="1:4" x14ac:dyDescent="0.3">
      <c r="A1846" s="2" t="s">
        <v>5646</v>
      </c>
      <c r="B1846" s="2" t="s">
        <v>314</v>
      </c>
      <c r="C1846" t="s">
        <v>5647</v>
      </c>
      <c r="D1846" t="s">
        <v>5648</v>
      </c>
    </row>
    <row r="1847" spans="1:4" x14ac:dyDescent="0.3">
      <c r="A1847" s="2" t="s">
        <v>5649</v>
      </c>
      <c r="B1847" s="2" t="s">
        <v>314</v>
      </c>
      <c r="C1847" t="s">
        <v>5650</v>
      </c>
      <c r="D1847" t="s">
        <v>5651</v>
      </c>
    </row>
    <row r="1848" spans="1:4" x14ac:dyDescent="0.3">
      <c r="A1848" s="2" t="s">
        <v>5652</v>
      </c>
      <c r="B1848" s="2" t="s">
        <v>314</v>
      </c>
      <c r="C1848" t="s">
        <v>5653</v>
      </c>
      <c r="D1848" t="s">
        <v>5654</v>
      </c>
    </row>
    <row r="1849" spans="1:4" x14ac:dyDescent="0.3">
      <c r="A1849" s="2" t="s">
        <v>5655</v>
      </c>
      <c r="B1849" s="2" t="s">
        <v>314</v>
      </c>
      <c r="C1849" t="s">
        <v>5656</v>
      </c>
      <c r="D1849" t="s">
        <v>5657</v>
      </c>
    </row>
    <row r="1850" spans="1:4" x14ac:dyDescent="0.3">
      <c r="A1850" s="2" t="s">
        <v>5658</v>
      </c>
      <c r="B1850" s="2" t="s">
        <v>314</v>
      </c>
      <c r="C1850" t="s">
        <v>5659</v>
      </c>
      <c r="D1850" t="s">
        <v>5660</v>
      </c>
    </row>
    <row r="1851" spans="1:4" x14ac:dyDescent="0.3">
      <c r="A1851" s="2" t="s">
        <v>5661</v>
      </c>
      <c r="B1851" s="2" t="s">
        <v>314</v>
      </c>
      <c r="C1851" t="s">
        <v>5662</v>
      </c>
      <c r="D1851" t="s">
        <v>5663</v>
      </c>
    </row>
    <row r="1852" spans="1:4" x14ac:dyDescent="0.3">
      <c r="A1852" s="2" t="s">
        <v>5664</v>
      </c>
      <c r="B1852" s="2" t="s">
        <v>314</v>
      </c>
      <c r="C1852" t="s">
        <v>5665</v>
      </c>
      <c r="D1852" t="s">
        <v>5666</v>
      </c>
    </row>
    <row r="1853" spans="1:4" x14ac:dyDescent="0.3">
      <c r="A1853" s="2" t="s">
        <v>5667</v>
      </c>
      <c r="B1853" s="2" t="s">
        <v>314</v>
      </c>
      <c r="C1853" t="s">
        <v>5668</v>
      </c>
      <c r="D1853" t="s">
        <v>5669</v>
      </c>
    </row>
    <row r="1854" spans="1:4" x14ac:dyDescent="0.3">
      <c r="A1854" s="2" t="s">
        <v>5670</v>
      </c>
      <c r="B1854" s="2" t="s">
        <v>314</v>
      </c>
      <c r="C1854" t="s">
        <v>5671</v>
      </c>
      <c r="D1854" t="s">
        <v>5672</v>
      </c>
    </row>
    <row r="1855" spans="1:4" x14ac:dyDescent="0.3">
      <c r="A1855" s="2" t="s">
        <v>5673</v>
      </c>
      <c r="B1855" s="2" t="s">
        <v>314</v>
      </c>
      <c r="C1855" t="s">
        <v>5674</v>
      </c>
      <c r="D1855" t="s">
        <v>5675</v>
      </c>
    </row>
    <row r="1856" spans="1:4" x14ac:dyDescent="0.3">
      <c r="A1856" s="2" t="s">
        <v>5676</v>
      </c>
      <c r="B1856" s="2" t="s">
        <v>314</v>
      </c>
      <c r="C1856" t="s">
        <v>5677</v>
      </c>
      <c r="D1856" t="s">
        <v>5678</v>
      </c>
    </row>
    <row r="1857" spans="1:4" x14ac:dyDescent="0.3">
      <c r="A1857" s="2" t="s">
        <v>5679</v>
      </c>
      <c r="B1857" s="2" t="s">
        <v>314</v>
      </c>
      <c r="C1857" t="s">
        <v>5680</v>
      </c>
      <c r="D1857" t="s">
        <v>5681</v>
      </c>
    </row>
    <row r="1858" spans="1:4" x14ac:dyDescent="0.3">
      <c r="A1858" s="2" t="s">
        <v>5682</v>
      </c>
      <c r="B1858" s="2" t="s">
        <v>314</v>
      </c>
      <c r="C1858" t="s">
        <v>5683</v>
      </c>
      <c r="D1858" t="s">
        <v>5684</v>
      </c>
    </row>
    <row r="1859" spans="1:4" x14ac:dyDescent="0.3">
      <c r="A1859" s="2" t="s">
        <v>5685</v>
      </c>
      <c r="B1859" s="2" t="s">
        <v>314</v>
      </c>
      <c r="C1859" t="s">
        <v>5686</v>
      </c>
      <c r="D1859" t="s">
        <v>5687</v>
      </c>
    </row>
    <row r="1860" spans="1:4" x14ac:dyDescent="0.3">
      <c r="A1860" s="2" t="s">
        <v>5688</v>
      </c>
      <c r="B1860" s="2" t="s">
        <v>314</v>
      </c>
      <c r="C1860" t="s">
        <v>5689</v>
      </c>
      <c r="D1860" t="s">
        <v>5690</v>
      </c>
    </row>
    <row r="1861" spans="1:4" x14ac:dyDescent="0.3">
      <c r="A1861" s="2" t="s">
        <v>5691</v>
      </c>
      <c r="B1861" s="2" t="s">
        <v>314</v>
      </c>
      <c r="C1861" t="s">
        <v>5692</v>
      </c>
      <c r="D1861" t="s">
        <v>5693</v>
      </c>
    </row>
    <row r="1862" spans="1:4" x14ac:dyDescent="0.3">
      <c r="A1862" s="2" t="s">
        <v>5694</v>
      </c>
      <c r="B1862" s="2" t="s">
        <v>314</v>
      </c>
      <c r="C1862" t="s">
        <v>5695</v>
      </c>
      <c r="D1862" t="s">
        <v>5696</v>
      </c>
    </row>
    <row r="1863" spans="1:4" x14ac:dyDescent="0.3">
      <c r="A1863" s="2" t="s">
        <v>5697</v>
      </c>
      <c r="B1863" s="2" t="s">
        <v>314</v>
      </c>
      <c r="C1863" t="s">
        <v>5698</v>
      </c>
      <c r="D1863" t="s">
        <v>5699</v>
      </c>
    </row>
    <row r="1864" spans="1:4" x14ac:dyDescent="0.3">
      <c r="A1864" s="2" t="s">
        <v>5700</v>
      </c>
      <c r="B1864" s="2" t="s">
        <v>314</v>
      </c>
      <c r="C1864" t="s">
        <v>5701</v>
      </c>
      <c r="D1864" t="s">
        <v>5702</v>
      </c>
    </row>
    <row r="1865" spans="1:4" x14ac:dyDescent="0.3">
      <c r="A1865" s="2" t="s">
        <v>5703</v>
      </c>
      <c r="B1865" s="2" t="s">
        <v>314</v>
      </c>
      <c r="C1865" t="s">
        <v>5704</v>
      </c>
      <c r="D1865" t="s">
        <v>5705</v>
      </c>
    </row>
    <row r="1866" spans="1:4" x14ac:dyDescent="0.3">
      <c r="A1866" s="2" t="s">
        <v>5706</v>
      </c>
      <c r="B1866" s="2" t="s">
        <v>314</v>
      </c>
      <c r="C1866" t="s">
        <v>5707</v>
      </c>
      <c r="D1866" t="s">
        <v>5708</v>
      </c>
    </row>
    <row r="1867" spans="1:4" x14ac:dyDescent="0.3">
      <c r="A1867" s="2" t="s">
        <v>5709</v>
      </c>
      <c r="B1867" s="2" t="s">
        <v>314</v>
      </c>
      <c r="C1867" t="s">
        <v>5710</v>
      </c>
      <c r="D1867" t="s">
        <v>5711</v>
      </c>
    </row>
    <row r="1868" spans="1:4" x14ac:dyDescent="0.3">
      <c r="A1868" s="2" t="s">
        <v>5712</v>
      </c>
      <c r="B1868" s="2" t="s">
        <v>314</v>
      </c>
      <c r="C1868" t="s">
        <v>5713</v>
      </c>
      <c r="D1868" t="s">
        <v>5714</v>
      </c>
    </row>
    <row r="1869" spans="1:4" x14ac:dyDescent="0.3">
      <c r="A1869" s="2" t="s">
        <v>5715</v>
      </c>
      <c r="B1869" s="2" t="s">
        <v>314</v>
      </c>
      <c r="C1869" t="s">
        <v>5716</v>
      </c>
      <c r="D1869" t="s">
        <v>5717</v>
      </c>
    </row>
    <row r="1870" spans="1:4" x14ac:dyDescent="0.3">
      <c r="A1870" s="2" t="s">
        <v>5718</v>
      </c>
      <c r="B1870" s="2" t="s">
        <v>314</v>
      </c>
      <c r="C1870" t="s">
        <v>5719</v>
      </c>
      <c r="D1870" t="s">
        <v>5720</v>
      </c>
    </row>
    <row r="1871" spans="1:4" x14ac:dyDescent="0.3">
      <c r="A1871" s="2" t="s">
        <v>5721</v>
      </c>
      <c r="B1871" s="2" t="s">
        <v>314</v>
      </c>
      <c r="C1871" t="s">
        <v>5722</v>
      </c>
      <c r="D1871" t="s">
        <v>5723</v>
      </c>
    </row>
    <row r="1872" spans="1:4" x14ac:dyDescent="0.3">
      <c r="A1872" s="2" t="s">
        <v>5724</v>
      </c>
      <c r="B1872" s="2" t="s">
        <v>314</v>
      </c>
      <c r="C1872" t="s">
        <v>5725</v>
      </c>
      <c r="D1872" t="s">
        <v>5726</v>
      </c>
    </row>
    <row r="1873" spans="1:4" x14ac:dyDescent="0.3">
      <c r="A1873" s="2" t="s">
        <v>5727</v>
      </c>
      <c r="B1873" s="2" t="s">
        <v>314</v>
      </c>
      <c r="C1873" t="s">
        <v>5728</v>
      </c>
      <c r="D1873" t="s">
        <v>5729</v>
      </c>
    </row>
    <row r="1874" spans="1:4" x14ac:dyDescent="0.3">
      <c r="A1874" s="2" t="s">
        <v>5730</v>
      </c>
      <c r="B1874" s="2" t="s">
        <v>314</v>
      </c>
      <c r="C1874" t="s">
        <v>5731</v>
      </c>
      <c r="D1874" t="s">
        <v>5732</v>
      </c>
    </row>
    <row r="1875" spans="1:4" x14ac:dyDescent="0.3">
      <c r="A1875" s="2" t="s">
        <v>5733</v>
      </c>
      <c r="B1875" s="2" t="s">
        <v>314</v>
      </c>
      <c r="C1875" t="s">
        <v>5734</v>
      </c>
      <c r="D1875" t="s">
        <v>5735</v>
      </c>
    </row>
    <row r="1876" spans="1:4" x14ac:dyDescent="0.3">
      <c r="A1876" s="2" t="s">
        <v>5736</v>
      </c>
      <c r="B1876" s="2" t="s">
        <v>314</v>
      </c>
      <c r="C1876" t="s">
        <v>5737</v>
      </c>
      <c r="D1876" t="s">
        <v>5738</v>
      </c>
    </row>
    <row r="1877" spans="1:4" x14ac:dyDescent="0.3">
      <c r="A1877" s="2" t="s">
        <v>5739</v>
      </c>
      <c r="B1877" s="2" t="s">
        <v>314</v>
      </c>
      <c r="C1877" t="s">
        <v>5740</v>
      </c>
      <c r="D1877" t="s">
        <v>5741</v>
      </c>
    </row>
    <row r="1878" spans="1:4" x14ac:dyDescent="0.3">
      <c r="A1878" s="2" t="s">
        <v>5742</v>
      </c>
      <c r="B1878" s="2" t="s">
        <v>314</v>
      </c>
      <c r="C1878" t="s">
        <v>5743</v>
      </c>
      <c r="D1878" t="s">
        <v>5744</v>
      </c>
    </row>
    <row r="1879" spans="1:4" x14ac:dyDescent="0.3">
      <c r="A1879" s="2" t="s">
        <v>5745</v>
      </c>
      <c r="B1879" s="2" t="s">
        <v>314</v>
      </c>
      <c r="C1879" t="s">
        <v>5746</v>
      </c>
      <c r="D1879" t="s">
        <v>5747</v>
      </c>
    </row>
    <row r="1880" spans="1:4" x14ac:dyDescent="0.3">
      <c r="A1880" s="2" t="s">
        <v>5748</v>
      </c>
      <c r="B1880" s="2" t="s">
        <v>314</v>
      </c>
      <c r="C1880" t="s">
        <v>5749</v>
      </c>
      <c r="D1880" t="s">
        <v>5750</v>
      </c>
    </row>
    <row r="1881" spans="1:4" x14ac:dyDescent="0.3">
      <c r="A1881" s="2" t="s">
        <v>5751</v>
      </c>
      <c r="B1881" s="2" t="s">
        <v>314</v>
      </c>
      <c r="C1881" t="s">
        <v>5752</v>
      </c>
      <c r="D1881" t="s">
        <v>5753</v>
      </c>
    </row>
    <row r="1882" spans="1:4" x14ac:dyDescent="0.3">
      <c r="A1882" s="2" t="s">
        <v>5754</v>
      </c>
      <c r="B1882" s="2" t="s">
        <v>314</v>
      </c>
      <c r="C1882" t="s">
        <v>5755</v>
      </c>
      <c r="D1882" t="s">
        <v>5756</v>
      </c>
    </row>
    <row r="1883" spans="1:4" x14ac:dyDescent="0.3">
      <c r="A1883" s="2" t="s">
        <v>5757</v>
      </c>
      <c r="B1883" s="2" t="s">
        <v>314</v>
      </c>
      <c r="C1883" t="s">
        <v>5758</v>
      </c>
      <c r="D1883" t="s">
        <v>5759</v>
      </c>
    </row>
    <row r="1884" spans="1:4" x14ac:dyDescent="0.3">
      <c r="A1884" s="2" t="s">
        <v>5760</v>
      </c>
      <c r="B1884" s="2" t="s">
        <v>314</v>
      </c>
      <c r="C1884" t="s">
        <v>5761</v>
      </c>
      <c r="D1884" t="s">
        <v>5762</v>
      </c>
    </row>
    <row r="1885" spans="1:4" x14ac:dyDescent="0.3">
      <c r="A1885" s="2" t="s">
        <v>5763</v>
      </c>
      <c r="B1885" s="2" t="s">
        <v>314</v>
      </c>
      <c r="C1885" t="s">
        <v>5764</v>
      </c>
      <c r="D1885" t="s">
        <v>5765</v>
      </c>
    </row>
    <row r="1886" spans="1:4" x14ac:dyDescent="0.3">
      <c r="A1886" s="2" t="s">
        <v>5766</v>
      </c>
      <c r="B1886" s="2" t="s">
        <v>314</v>
      </c>
      <c r="C1886" t="s">
        <v>5767</v>
      </c>
      <c r="D1886" t="s">
        <v>5768</v>
      </c>
    </row>
    <row r="1887" spans="1:4" x14ac:dyDescent="0.3">
      <c r="A1887" s="2" t="s">
        <v>5769</v>
      </c>
      <c r="B1887" s="2" t="s">
        <v>314</v>
      </c>
      <c r="C1887" t="s">
        <v>5770</v>
      </c>
      <c r="D1887" t="s">
        <v>5771</v>
      </c>
    </row>
    <row r="1888" spans="1:4" x14ac:dyDescent="0.3">
      <c r="A1888" s="2" t="s">
        <v>5772</v>
      </c>
      <c r="B1888" s="2" t="s">
        <v>314</v>
      </c>
      <c r="C1888" t="s">
        <v>5773</v>
      </c>
      <c r="D1888" t="s">
        <v>5774</v>
      </c>
    </row>
    <row r="1889" spans="1:4" x14ac:dyDescent="0.3">
      <c r="A1889" s="2" t="s">
        <v>5775</v>
      </c>
      <c r="B1889" s="2" t="s">
        <v>314</v>
      </c>
      <c r="C1889" t="s">
        <v>5776</v>
      </c>
      <c r="D1889" t="s">
        <v>5777</v>
      </c>
    </row>
    <row r="1890" spans="1:4" x14ac:dyDescent="0.3">
      <c r="A1890" s="2" t="s">
        <v>5778</v>
      </c>
      <c r="B1890" s="2" t="s">
        <v>314</v>
      </c>
      <c r="C1890" t="s">
        <v>5779</v>
      </c>
      <c r="D1890" t="s">
        <v>5780</v>
      </c>
    </row>
    <row r="1891" spans="1:4" x14ac:dyDescent="0.3">
      <c r="A1891" s="2" t="s">
        <v>5781</v>
      </c>
      <c r="B1891" s="2" t="s">
        <v>314</v>
      </c>
      <c r="C1891" t="s">
        <v>5782</v>
      </c>
      <c r="D1891" t="s">
        <v>5783</v>
      </c>
    </row>
    <row r="1892" spans="1:4" x14ac:dyDescent="0.3">
      <c r="A1892" s="2" t="s">
        <v>5784</v>
      </c>
      <c r="B1892" s="2" t="s">
        <v>314</v>
      </c>
      <c r="C1892" t="s">
        <v>5785</v>
      </c>
      <c r="D1892" t="s">
        <v>5786</v>
      </c>
    </row>
    <row r="1893" spans="1:4" x14ac:dyDescent="0.3">
      <c r="A1893" s="2" t="s">
        <v>5787</v>
      </c>
      <c r="B1893" s="2" t="s">
        <v>314</v>
      </c>
      <c r="C1893" t="s">
        <v>5788</v>
      </c>
      <c r="D1893" t="s">
        <v>5789</v>
      </c>
    </row>
    <row r="1894" spans="1:4" x14ac:dyDescent="0.3">
      <c r="A1894" s="2" t="s">
        <v>5790</v>
      </c>
      <c r="B1894" s="2" t="s">
        <v>314</v>
      </c>
      <c r="C1894" t="s">
        <v>5791</v>
      </c>
      <c r="D1894" t="s">
        <v>5792</v>
      </c>
    </row>
    <row r="1895" spans="1:4" x14ac:dyDescent="0.3">
      <c r="A1895" s="2" t="s">
        <v>5793</v>
      </c>
      <c r="B1895" s="2" t="s">
        <v>314</v>
      </c>
      <c r="C1895" t="s">
        <v>5794</v>
      </c>
      <c r="D1895" t="s">
        <v>5795</v>
      </c>
    </row>
    <row r="1896" spans="1:4" x14ac:dyDescent="0.3">
      <c r="A1896" s="2" t="s">
        <v>5796</v>
      </c>
      <c r="B1896" s="2" t="s">
        <v>314</v>
      </c>
      <c r="C1896" t="s">
        <v>5797</v>
      </c>
      <c r="D1896" t="s">
        <v>5798</v>
      </c>
    </row>
    <row r="1897" spans="1:4" x14ac:dyDescent="0.3">
      <c r="A1897" s="2" t="s">
        <v>5799</v>
      </c>
      <c r="B1897" s="2" t="s">
        <v>314</v>
      </c>
      <c r="C1897" t="s">
        <v>5800</v>
      </c>
      <c r="D1897" t="s">
        <v>5801</v>
      </c>
    </row>
    <row r="1898" spans="1:4" x14ac:dyDescent="0.3">
      <c r="A1898" s="2" t="s">
        <v>5802</v>
      </c>
      <c r="B1898" s="2" t="s">
        <v>314</v>
      </c>
      <c r="C1898" t="s">
        <v>5803</v>
      </c>
      <c r="D1898" t="s">
        <v>5804</v>
      </c>
    </row>
    <row r="1899" spans="1:4" x14ac:dyDescent="0.3">
      <c r="A1899" s="2" t="s">
        <v>5805</v>
      </c>
      <c r="B1899" s="2" t="s">
        <v>314</v>
      </c>
      <c r="C1899" t="s">
        <v>5806</v>
      </c>
      <c r="D1899" t="s">
        <v>5807</v>
      </c>
    </row>
    <row r="1900" spans="1:4" x14ac:dyDescent="0.3">
      <c r="A1900" s="2" t="s">
        <v>5808</v>
      </c>
      <c r="B1900" s="2" t="s">
        <v>314</v>
      </c>
      <c r="C1900" t="s">
        <v>5809</v>
      </c>
      <c r="D1900" t="s">
        <v>5810</v>
      </c>
    </row>
    <row r="1901" spans="1:4" x14ac:dyDescent="0.3">
      <c r="A1901" s="2" t="s">
        <v>5811</v>
      </c>
      <c r="B1901" s="2" t="s">
        <v>314</v>
      </c>
      <c r="C1901" t="s">
        <v>5812</v>
      </c>
      <c r="D1901" t="s">
        <v>5813</v>
      </c>
    </row>
    <row r="1902" spans="1:4" x14ac:dyDescent="0.3">
      <c r="A1902" s="2" t="s">
        <v>5814</v>
      </c>
      <c r="B1902" s="2" t="s">
        <v>314</v>
      </c>
      <c r="C1902" t="s">
        <v>5815</v>
      </c>
      <c r="D1902" t="s">
        <v>5816</v>
      </c>
    </row>
    <row r="1903" spans="1:4" x14ac:dyDescent="0.3">
      <c r="A1903" s="2" t="s">
        <v>5817</v>
      </c>
      <c r="B1903" s="2" t="s">
        <v>314</v>
      </c>
      <c r="C1903" t="s">
        <v>5818</v>
      </c>
      <c r="D1903" t="s">
        <v>5819</v>
      </c>
    </row>
    <row r="1904" spans="1:4" x14ac:dyDescent="0.3">
      <c r="A1904" s="2" t="s">
        <v>5820</v>
      </c>
      <c r="B1904" s="2" t="s">
        <v>314</v>
      </c>
      <c r="C1904" t="s">
        <v>5821</v>
      </c>
      <c r="D1904" t="s">
        <v>5822</v>
      </c>
    </row>
    <row r="1905" spans="1:4" x14ac:dyDescent="0.3">
      <c r="A1905" s="2" t="s">
        <v>5823</v>
      </c>
      <c r="B1905" s="2" t="s">
        <v>314</v>
      </c>
      <c r="C1905" t="s">
        <v>5824</v>
      </c>
      <c r="D1905" t="s">
        <v>5825</v>
      </c>
    </row>
    <row r="1906" spans="1:4" x14ac:dyDescent="0.3">
      <c r="A1906" s="2" t="s">
        <v>5826</v>
      </c>
      <c r="B1906" s="2" t="s">
        <v>314</v>
      </c>
      <c r="C1906" t="s">
        <v>5827</v>
      </c>
      <c r="D1906" t="s">
        <v>5828</v>
      </c>
    </row>
    <row r="1907" spans="1:4" x14ac:dyDescent="0.3">
      <c r="A1907" s="2" t="s">
        <v>5829</v>
      </c>
      <c r="B1907" s="2" t="s">
        <v>314</v>
      </c>
      <c r="C1907" t="s">
        <v>5830</v>
      </c>
      <c r="D1907" t="s">
        <v>5831</v>
      </c>
    </row>
    <row r="1908" spans="1:4" x14ac:dyDescent="0.3">
      <c r="A1908" s="2" t="s">
        <v>5832</v>
      </c>
      <c r="B1908" s="2" t="s">
        <v>314</v>
      </c>
      <c r="C1908" t="s">
        <v>5833</v>
      </c>
      <c r="D1908" t="s">
        <v>5834</v>
      </c>
    </row>
    <row r="1909" spans="1:4" x14ac:dyDescent="0.3">
      <c r="A1909" s="2" t="s">
        <v>5835</v>
      </c>
      <c r="B1909" s="2" t="s">
        <v>314</v>
      </c>
      <c r="C1909" t="s">
        <v>5836</v>
      </c>
      <c r="D1909" t="s">
        <v>5837</v>
      </c>
    </row>
    <row r="1910" spans="1:4" x14ac:dyDescent="0.3">
      <c r="A1910" s="2" t="s">
        <v>5838</v>
      </c>
      <c r="B1910" s="2" t="s">
        <v>314</v>
      </c>
      <c r="C1910" t="s">
        <v>5839</v>
      </c>
      <c r="D1910" t="s">
        <v>5840</v>
      </c>
    </row>
    <row r="1911" spans="1:4" x14ac:dyDescent="0.3">
      <c r="A1911" s="2" t="s">
        <v>5841</v>
      </c>
      <c r="B1911" s="2" t="s">
        <v>314</v>
      </c>
      <c r="C1911" t="s">
        <v>5842</v>
      </c>
      <c r="D1911" t="s">
        <v>5843</v>
      </c>
    </row>
    <row r="1912" spans="1:4" x14ac:dyDescent="0.3">
      <c r="A1912" s="2" t="s">
        <v>5844</v>
      </c>
      <c r="B1912" s="2" t="s">
        <v>314</v>
      </c>
      <c r="C1912" t="s">
        <v>5845</v>
      </c>
      <c r="D1912" t="s">
        <v>5846</v>
      </c>
    </row>
    <row r="1913" spans="1:4" x14ac:dyDescent="0.3">
      <c r="A1913" s="2" t="s">
        <v>5847</v>
      </c>
      <c r="B1913" s="2" t="s">
        <v>314</v>
      </c>
      <c r="C1913" t="s">
        <v>5848</v>
      </c>
      <c r="D1913" t="s">
        <v>5849</v>
      </c>
    </row>
    <row r="1914" spans="1:4" x14ac:dyDescent="0.3">
      <c r="A1914" s="2" t="s">
        <v>5850</v>
      </c>
      <c r="B1914" s="2" t="s">
        <v>314</v>
      </c>
      <c r="C1914" t="s">
        <v>5851</v>
      </c>
      <c r="D1914" t="s">
        <v>5852</v>
      </c>
    </row>
    <row r="1915" spans="1:4" x14ac:dyDescent="0.3">
      <c r="A1915" s="2" t="s">
        <v>5853</v>
      </c>
      <c r="B1915" s="2" t="s">
        <v>314</v>
      </c>
      <c r="C1915" t="s">
        <v>5854</v>
      </c>
      <c r="D1915" t="s">
        <v>5855</v>
      </c>
    </row>
    <row r="1916" spans="1:4" x14ac:dyDescent="0.3">
      <c r="A1916" s="2" t="s">
        <v>5856</v>
      </c>
      <c r="B1916" s="2" t="s">
        <v>314</v>
      </c>
      <c r="C1916" t="s">
        <v>5857</v>
      </c>
      <c r="D1916" t="s">
        <v>5858</v>
      </c>
    </row>
    <row r="1917" spans="1:4" x14ac:dyDescent="0.3">
      <c r="A1917" s="2" t="s">
        <v>5859</v>
      </c>
      <c r="B1917" s="2" t="s">
        <v>314</v>
      </c>
      <c r="C1917" t="s">
        <v>5860</v>
      </c>
      <c r="D1917" t="s">
        <v>5861</v>
      </c>
    </row>
    <row r="1918" spans="1:4" x14ac:dyDescent="0.3">
      <c r="A1918" s="2" t="s">
        <v>5862</v>
      </c>
      <c r="B1918" s="2" t="s">
        <v>314</v>
      </c>
      <c r="C1918" t="s">
        <v>5863</v>
      </c>
      <c r="D1918" t="s">
        <v>5864</v>
      </c>
    </row>
    <row r="1919" spans="1:4" x14ac:dyDescent="0.3">
      <c r="A1919" s="2" t="s">
        <v>5865</v>
      </c>
      <c r="B1919" s="2" t="s">
        <v>314</v>
      </c>
      <c r="C1919" t="s">
        <v>5866</v>
      </c>
      <c r="D1919" t="s">
        <v>5867</v>
      </c>
    </row>
    <row r="1920" spans="1:4" x14ac:dyDescent="0.3">
      <c r="A1920" s="2" t="s">
        <v>5868</v>
      </c>
      <c r="B1920" s="2" t="s">
        <v>314</v>
      </c>
      <c r="C1920" t="s">
        <v>5869</v>
      </c>
      <c r="D1920" t="s">
        <v>5870</v>
      </c>
    </row>
    <row r="1921" spans="1:4" x14ac:dyDescent="0.3">
      <c r="A1921" s="2" t="s">
        <v>5871</v>
      </c>
      <c r="B1921" s="2" t="s">
        <v>314</v>
      </c>
      <c r="C1921" t="s">
        <v>5872</v>
      </c>
      <c r="D1921" t="s">
        <v>5873</v>
      </c>
    </row>
    <row r="1922" spans="1:4" x14ac:dyDescent="0.3">
      <c r="A1922" s="2" t="s">
        <v>5874</v>
      </c>
      <c r="B1922" s="2" t="s">
        <v>314</v>
      </c>
      <c r="C1922" t="s">
        <v>5875</v>
      </c>
      <c r="D1922" t="s">
        <v>5876</v>
      </c>
    </row>
    <row r="1923" spans="1:4" x14ac:dyDescent="0.3">
      <c r="A1923" s="2" t="s">
        <v>5877</v>
      </c>
      <c r="B1923" s="2" t="s">
        <v>314</v>
      </c>
      <c r="C1923" t="s">
        <v>5878</v>
      </c>
      <c r="D1923" t="s">
        <v>5879</v>
      </c>
    </row>
    <row r="1924" spans="1:4" x14ac:dyDescent="0.3">
      <c r="A1924" s="2" t="s">
        <v>5880</v>
      </c>
      <c r="B1924" s="2" t="s">
        <v>314</v>
      </c>
      <c r="C1924" t="s">
        <v>5881</v>
      </c>
      <c r="D1924" t="s">
        <v>5882</v>
      </c>
    </row>
    <row r="1925" spans="1:4" x14ac:dyDescent="0.3">
      <c r="A1925" s="2" t="s">
        <v>5883</v>
      </c>
      <c r="B1925" s="2" t="s">
        <v>314</v>
      </c>
      <c r="C1925" t="s">
        <v>5884</v>
      </c>
      <c r="D1925" t="s">
        <v>5885</v>
      </c>
    </row>
    <row r="1926" spans="1:4" x14ac:dyDescent="0.3">
      <c r="A1926" s="2" t="s">
        <v>5886</v>
      </c>
      <c r="B1926" s="2" t="s">
        <v>314</v>
      </c>
      <c r="C1926" t="s">
        <v>5887</v>
      </c>
      <c r="D1926" t="s">
        <v>5888</v>
      </c>
    </row>
    <row r="1927" spans="1:4" x14ac:dyDescent="0.3">
      <c r="A1927" s="2" t="s">
        <v>5889</v>
      </c>
      <c r="B1927" s="2" t="s">
        <v>314</v>
      </c>
      <c r="C1927" t="s">
        <v>5890</v>
      </c>
      <c r="D1927" t="s">
        <v>5891</v>
      </c>
    </row>
    <row r="1928" spans="1:4" x14ac:dyDescent="0.3">
      <c r="A1928" s="2" t="s">
        <v>5892</v>
      </c>
      <c r="B1928" s="2" t="s">
        <v>314</v>
      </c>
      <c r="C1928" t="s">
        <v>5893</v>
      </c>
      <c r="D1928" t="s">
        <v>5894</v>
      </c>
    </row>
    <row r="1929" spans="1:4" x14ac:dyDescent="0.3">
      <c r="A1929" s="2" t="s">
        <v>5895</v>
      </c>
      <c r="B1929" s="2" t="s">
        <v>314</v>
      </c>
      <c r="C1929" t="s">
        <v>5896</v>
      </c>
      <c r="D1929" t="s">
        <v>5897</v>
      </c>
    </row>
    <row r="1930" spans="1:4" x14ac:dyDescent="0.3">
      <c r="A1930" s="2" t="s">
        <v>5898</v>
      </c>
      <c r="B1930" s="2" t="s">
        <v>314</v>
      </c>
      <c r="C1930" t="s">
        <v>5899</v>
      </c>
      <c r="D1930" t="s">
        <v>5900</v>
      </c>
    </row>
    <row r="1931" spans="1:4" x14ac:dyDescent="0.3">
      <c r="A1931" s="2" t="s">
        <v>5901</v>
      </c>
      <c r="B1931" s="2" t="s">
        <v>314</v>
      </c>
      <c r="C1931" t="s">
        <v>5902</v>
      </c>
      <c r="D1931" t="s">
        <v>5903</v>
      </c>
    </row>
    <row r="1932" spans="1:4" x14ac:dyDescent="0.3">
      <c r="A1932" s="2" t="s">
        <v>5904</v>
      </c>
      <c r="B1932" s="2" t="s">
        <v>314</v>
      </c>
      <c r="C1932" t="s">
        <v>5905</v>
      </c>
      <c r="D1932" t="s">
        <v>5906</v>
      </c>
    </row>
    <row r="1933" spans="1:4" x14ac:dyDescent="0.3">
      <c r="A1933" s="2" t="s">
        <v>5907</v>
      </c>
      <c r="B1933" s="2" t="s">
        <v>314</v>
      </c>
      <c r="C1933" t="s">
        <v>5908</v>
      </c>
      <c r="D1933" t="s">
        <v>5909</v>
      </c>
    </row>
    <row r="1934" spans="1:4" x14ac:dyDescent="0.3">
      <c r="A1934" s="2" t="s">
        <v>5910</v>
      </c>
      <c r="B1934" s="2" t="s">
        <v>314</v>
      </c>
      <c r="C1934" t="s">
        <v>5911</v>
      </c>
      <c r="D1934" t="s">
        <v>5912</v>
      </c>
    </row>
    <row r="1935" spans="1:4" x14ac:dyDescent="0.3">
      <c r="A1935" s="2" t="s">
        <v>5913</v>
      </c>
      <c r="B1935" s="2" t="s">
        <v>314</v>
      </c>
      <c r="C1935" t="s">
        <v>5914</v>
      </c>
      <c r="D1935" t="s">
        <v>5915</v>
      </c>
    </row>
    <row r="1936" spans="1:4" x14ac:dyDescent="0.3">
      <c r="A1936" s="2" t="s">
        <v>5916</v>
      </c>
      <c r="B1936" s="2" t="s">
        <v>314</v>
      </c>
      <c r="C1936" t="s">
        <v>5917</v>
      </c>
      <c r="D1936" t="s">
        <v>5918</v>
      </c>
    </row>
    <row r="1937" spans="1:4" x14ac:dyDescent="0.3">
      <c r="A1937" s="2" t="s">
        <v>5919</v>
      </c>
      <c r="B1937" s="2" t="s">
        <v>314</v>
      </c>
      <c r="C1937" t="s">
        <v>5920</v>
      </c>
      <c r="D1937" t="s">
        <v>5921</v>
      </c>
    </row>
    <row r="1938" spans="1:4" x14ac:dyDescent="0.3">
      <c r="A1938" s="2" t="s">
        <v>5922</v>
      </c>
      <c r="B1938" s="2" t="s">
        <v>314</v>
      </c>
      <c r="C1938" t="s">
        <v>5923</v>
      </c>
      <c r="D1938" t="s">
        <v>5924</v>
      </c>
    </row>
    <row r="1939" spans="1:4" x14ac:dyDescent="0.3">
      <c r="A1939" s="2" t="s">
        <v>5925</v>
      </c>
      <c r="B1939" s="2" t="s">
        <v>314</v>
      </c>
      <c r="C1939" t="s">
        <v>5926</v>
      </c>
      <c r="D1939" t="s">
        <v>5927</v>
      </c>
    </row>
    <row r="1940" spans="1:4" x14ac:dyDescent="0.3">
      <c r="A1940" s="2" t="s">
        <v>5928</v>
      </c>
      <c r="B1940" s="2" t="s">
        <v>314</v>
      </c>
      <c r="C1940" t="s">
        <v>5929</v>
      </c>
      <c r="D1940" t="s">
        <v>5930</v>
      </c>
    </row>
    <row r="1941" spans="1:4" x14ac:dyDescent="0.3">
      <c r="A1941" s="2" t="s">
        <v>5931</v>
      </c>
      <c r="B1941" s="2" t="s">
        <v>314</v>
      </c>
      <c r="C1941" t="s">
        <v>5932</v>
      </c>
      <c r="D1941" t="s">
        <v>5933</v>
      </c>
    </row>
    <row r="1942" spans="1:4" x14ac:dyDescent="0.3">
      <c r="A1942" s="2" t="s">
        <v>5934</v>
      </c>
      <c r="B1942" s="2" t="s">
        <v>314</v>
      </c>
      <c r="C1942" t="s">
        <v>5935</v>
      </c>
      <c r="D1942" t="s">
        <v>5936</v>
      </c>
    </row>
    <row r="1943" spans="1:4" x14ac:dyDescent="0.3">
      <c r="A1943" s="2" t="s">
        <v>5937</v>
      </c>
      <c r="B1943" s="2" t="s">
        <v>314</v>
      </c>
      <c r="C1943" t="s">
        <v>5938</v>
      </c>
      <c r="D1943" t="s">
        <v>5939</v>
      </c>
    </row>
    <row r="1944" spans="1:4" x14ac:dyDescent="0.3">
      <c r="A1944" s="2" t="s">
        <v>5940</v>
      </c>
      <c r="B1944" s="2" t="s">
        <v>314</v>
      </c>
      <c r="C1944" t="s">
        <v>5941</v>
      </c>
      <c r="D1944" t="s">
        <v>5942</v>
      </c>
    </row>
    <row r="1945" spans="1:4" x14ac:dyDescent="0.3">
      <c r="A1945" s="2" t="s">
        <v>5943</v>
      </c>
      <c r="B1945" s="2" t="s">
        <v>314</v>
      </c>
      <c r="C1945" t="s">
        <v>5944</v>
      </c>
      <c r="D1945" t="s">
        <v>5945</v>
      </c>
    </row>
    <row r="1946" spans="1:4" x14ac:dyDescent="0.3">
      <c r="A1946" s="2" t="s">
        <v>5946</v>
      </c>
      <c r="B1946" s="2" t="s">
        <v>314</v>
      </c>
      <c r="C1946" t="s">
        <v>5947</v>
      </c>
      <c r="D1946" t="s">
        <v>5948</v>
      </c>
    </row>
    <row r="1947" spans="1:4" x14ac:dyDescent="0.3">
      <c r="A1947" s="2" t="s">
        <v>5949</v>
      </c>
      <c r="B1947" s="2" t="s">
        <v>314</v>
      </c>
      <c r="C1947" t="s">
        <v>5950</v>
      </c>
      <c r="D1947" t="s">
        <v>5951</v>
      </c>
    </row>
    <row r="1948" spans="1:4" x14ac:dyDescent="0.3">
      <c r="A1948" s="2" t="s">
        <v>5952</v>
      </c>
      <c r="B1948" s="2" t="s">
        <v>314</v>
      </c>
      <c r="C1948" t="s">
        <v>5953</v>
      </c>
      <c r="D1948" t="s">
        <v>5954</v>
      </c>
    </row>
    <row r="1949" spans="1:4" x14ac:dyDescent="0.3">
      <c r="A1949" s="2" t="s">
        <v>5955</v>
      </c>
      <c r="B1949" s="2" t="s">
        <v>314</v>
      </c>
      <c r="C1949" t="s">
        <v>5956</v>
      </c>
      <c r="D1949" t="s">
        <v>5957</v>
      </c>
    </row>
    <row r="1950" spans="1:4" x14ac:dyDescent="0.3">
      <c r="A1950" s="2" t="s">
        <v>5958</v>
      </c>
      <c r="B1950" s="2" t="s">
        <v>314</v>
      </c>
      <c r="C1950" t="s">
        <v>5959</v>
      </c>
      <c r="D1950" t="s">
        <v>5960</v>
      </c>
    </row>
    <row r="1951" spans="1:4" x14ac:dyDescent="0.3">
      <c r="A1951" s="2" t="s">
        <v>5961</v>
      </c>
      <c r="B1951" s="2" t="s">
        <v>314</v>
      </c>
      <c r="C1951" t="s">
        <v>5962</v>
      </c>
      <c r="D1951" t="s">
        <v>5963</v>
      </c>
    </row>
    <row r="1952" spans="1:4" x14ac:dyDescent="0.3">
      <c r="A1952" s="2" t="s">
        <v>5964</v>
      </c>
      <c r="B1952" s="2" t="s">
        <v>314</v>
      </c>
      <c r="C1952" t="s">
        <v>5965</v>
      </c>
      <c r="D1952" t="s">
        <v>5966</v>
      </c>
    </row>
    <row r="1953" spans="1:4" x14ac:dyDescent="0.3">
      <c r="A1953" s="2" t="s">
        <v>5967</v>
      </c>
      <c r="B1953" s="2" t="s">
        <v>314</v>
      </c>
      <c r="C1953" t="s">
        <v>5968</v>
      </c>
      <c r="D1953" t="s">
        <v>5969</v>
      </c>
    </row>
    <row r="1954" spans="1:4" x14ac:dyDescent="0.3">
      <c r="A1954" s="2" t="s">
        <v>5970</v>
      </c>
      <c r="B1954" s="2" t="s">
        <v>314</v>
      </c>
      <c r="C1954" t="s">
        <v>5971</v>
      </c>
      <c r="D1954" t="s">
        <v>5972</v>
      </c>
    </row>
    <row r="1955" spans="1:4" x14ac:dyDescent="0.3">
      <c r="A1955" s="2" t="s">
        <v>5973</v>
      </c>
      <c r="B1955" s="2" t="s">
        <v>314</v>
      </c>
      <c r="C1955" t="s">
        <v>5974</v>
      </c>
      <c r="D1955" t="s">
        <v>5975</v>
      </c>
    </row>
    <row r="1956" spans="1:4" x14ac:dyDescent="0.3">
      <c r="A1956" s="2" t="s">
        <v>5976</v>
      </c>
      <c r="B1956" s="2" t="s">
        <v>314</v>
      </c>
      <c r="C1956" t="s">
        <v>5977</v>
      </c>
      <c r="D1956" t="s">
        <v>5978</v>
      </c>
    </row>
    <row r="1957" spans="1:4" x14ac:dyDescent="0.3">
      <c r="A1957" s="2" t="s">
        <v>5979</v>
      </c>
      <c r="B1957" s="2" t="s">
        <v>314</v>
      </c>
      <c r="C1957" t="s">
        <v>5980</v>
      </c>
      <c r="D1957" t="s">
        <v>5981</v>
      </c>
    </row>
    <row r="1958" spans="1:4" x14ac:dyDescent="0.3">
      <c r="A1958" s="2" t="s">
        <v>5982</v>
      </c>
      <c r="B1958" s="2" t="s">
        <v>314</v>
      </c>
      <c r="C1958" t="s">
        <v>5983</v>
      </c>
      <c r="D1958" t="s">
        <v>5984</v>
      </c>
    </row>
    <row r="1959" spans="1:4" x14ac:dyDescent="0.3">
      <c r="A1959" s="2" t="s">
        <v>5985</v>
      </c>
      <c r="B1959" s="2" t="s">
        <v>314</v>
      </c>
      <c r="C1959" t="s">
        <v>5986</v>
      </c>
      <c r="D1959" t="s">
        <v>5987</v>
      </c>
    </row>
    <row r="1960" spans="1:4" x14ac:dyDescent="0.3">
      <c r="A1960" s="2" t="s">
        <v>5988</v>
      </c>
      <c r="B1960" s="2" t="s">
        <v>314</v>
      </c>
      <c r="C1960" t="s">
        <v>5989</v>
      </c>
      <c r="D1960" t="s">
        <v>5990</v>
      </c>
    </row>
    <row r="1961" spans="1:4" x14ac:dyDescent="0.3">
      <c r="A1961" s="2" t="s">
        <v>5991</v>
      </c>
      <c r="B1961" s="2" t="s">
        <v>314</v>
      </c>
      <c r="C1961" t="s">
        <v>5992</v>
      </c>
      <c r="D1961" t="s">
        <v>5993</v>
      </c>
    </row>
    <row r="1962" spans="1:4" x14ac:dyDescent="0.3">
      <c r="A1962" s="2" t="s">
        <v>5994</v>
      </c>
      <c r="B1962" s="2" t="s">
        <v>314</v>
      </c>
      <c r="C1962" t="s">
        <v>5995</v>
      </c>
      <c r="D1962" t="s">
        <v>5996</v>
      </c>
    </row>
    <row r="1963" spans="1:4" x14ac:dyDescent="0.3">
      <c r="A1963" s="2" t="s">
        <v>5997</v>
      </c>
      <c r="B1963" s="2" t="s">
        <v>314</v>
      </c>
      <c r="C1963" t="s">
        <v>5998</v>
      </c>
      <c r="D1963" t="s">
        <v>5999</v>
      </c>
    </row>
    <row r="1964" spans="1:4" x14ac:dyDescent="0.3">
      <c r="A1964" s="2" t="s">
        <v>6000</v>
      </c>
      <c r="B1964" s="2" t="s">
        <v>314</v>
      </c>
      <c r="C1964" t="s">
        <v>6001</v>
      </c>
      <c r="D1964" t="s">
        <v>6002</v>
      </c>
    </row>
    <row r="1965" spans="1:4" x14ac:dyDescent="0.3">
      <c r="A1965" s="2" t="s">
        <v>6003</v>
      </c>
      <c r="B1965" s="2" t="s">
        <v>314</v>
      </c>
      <c r="C1965" t="s">
        <v>6004</v>
      </c>
      <c r="D1965" t="s">
        <v>6005</v>
      </c>
    </row>
    <row r="1966" spans="1:4" x14ac:dyDescent="0.3">
      <c r="A1966" s="2" t="s">
        <v>6006</v>
      </c>
      <c r="B1966" s="2" t="s">
        <v>314</v>
      </c>
      <c r="C1966" t="s">
        <v>6007</v>
      </c>
      <c r="D1966" t="s">
        <v>6008</v>
      </c>
    </row>
    <row r="1967" spans="1:4" x14ac:dyDescent="0.3">
      <c r="A1967" s="2" t="s">
        <v>6009</v>
      </c>
      <c r="B1967" s="2" t="s">
        <v>314</v>
      </c>
      <c r="C1967" t="s">
        <v>6010</v>
      </c>
      <c r="D1967" t="s">
        <v>6011</v>
      </c>
    </row>
    <row r="1968" spans="1:4" x14ac:dyDescent="0.3">
      <c r="A1968" s="2" t="s">
        <v>6012</v>
      </c>
      <c r="B1968" s="2" t="s">
        <v>314</v>
      </c>
      <c r="C1968" t="s">
        <v>6013</v>
      </c>
      <c r="D1968" t="s">
        <v>6014</v>
      </c>
    </row>
    <row r="1969" spans="1:4" x14ac:dyDescent="0.3">
      <c r="A1969" s="2" t="s">
        <v>6015</v>
      </c>
      <c r="B1969" s="2" t="s">
        <v>314</v>
      </c>
      <c r="C1969" t="s">
        <v>6016</v>
      </c>
      <c r="D1969" t="s">
        <v>6017</v>
      </c>
    </row>
    <row r="1970" spans="1:4" x14ac:dyDescent="0.3">
      <c r="A1970" s="2" t="s">
        <v>6018</v>
      </c>
      <c r="B1970" s="2" t="s">
        <v>314</v>
      </c>
      <c r="C1970" t="s">
        <v>6019</v>
      </c>
      <c r="D1970" t="s">
        <v>6020</v>
      </c>
    </row>
    <row r="1971" spans="1:4" x14ac:dyDescent="0.3">
      <c r="A1971" s="2" t="s">
        <v>6021</v>
      </c>
      <c r="B1971" s="2" t="s">
        <v>314</v>
      </c>
      <c r="C1971" t="s">
        <v>6022</v>
      </c>
      <c r="D1971" t="s">
        <v>6023</v>
      </c>
    </row>
    <row r="1972" spans="1:4" x14ac:dyDescent="0.3">
      <c r="A1972" s="2" t="s">
        <v>6024</v>
      </c>
      <c r="B1972" s="2" t="s">
        <v>314</v>
      </c>
      <c r="C1972" t="s">
        <v>6025</v>
      </c>
      <c r="D1972" t="s">
        <v>6026</v>
      </c>
    </row>
    <row r="1973" spans="1:4" x14ac:dyDescent="0.3">
      <c r="A1973" s="2" t="s">
        <v>6027</v>
      </c>
      <c r="B1973" s="2" t="s">
        <v>314</v>
      </c>
      <c r="C1973" t="s">
        <v>6028</v>
      </c>
      <c r="D1973" t="s">
        <v>6029</v>
      </c>
    </row>
    <row r="1974" spans="1:4" x14ac:dyDescent="0.3">
      <c r="A1974" s="2" t="s">
        <v>6030</v>
      </c>
      <c r="B1974" s="2" t="s">
        <v>314</v>
      </c>
      <c r="C1974" t="s">
        <v>6031</v>
      </c>
      <c r="D1974" t="s">
        <v>6032</v>
      </c>
    </row>
    <row r="1975" spans="1:4" x14ac:dyDescent="0.3">
      <c r="A1975" s="2" t="s">
        <v>6033</v>
      </c>
      <c r="B1975" s="2" t="s">
        <v>314</v>
      </c>
      <c r="C1975" t="s">
        <v>6034</v>
      </c>
      <c r="D1975" t="s">
        <v>6035</v>
      </c>
    </row>
    <row r="1976" spans="1:4" x14ac:dyDescent="0.3">
      <c r="A1976" s="2" t="s">
        <v>6036</v>
      </c>
      <c r="B1976" s="2" t="s">
        <v>314</v>
      </c>
      <c r="C1976" t="s">
        <v>6037</v>
      </c>
      <c r="D1976" t="s">
        <v>6038</v>
      </c>
    </row>
    <row r="1977" spans="1:4" x14ac:dyDescent="0.3">
      <c r="A1977" s="2" t="s">
        <v>6039</v>
      </c>
      <c r="B1977" s="2" t="s">
        <v>314</v>
      </c>
      <c r="C1977" t="s">
        <v>6040</v>
      </c>
      <c r="D1977" t="s">
        <v>6041</v>
      </c>
    </row>
    <row r="1978" spans="1:4" x14ac:dyDescent="0.3">
      <c r="A1978" s="2" t="s">
        <v>6042</v>
      </c>
      <c r="B1978" s="2" t="s">
        <v>314</v>
      </c>
      <c r="C1978" t="s">
        <v>6043</v>
      </c>
      <c r="D1978" t="s">
        <v>6044</v>
      </c>
    </row>
    <row r="1979" spans="1:4" x14ac:dyDescent="0.3">
      <c r="A1979" s="2" t="s">
        <v>6045</v>
      </c>
      <c r="B1979" s="2" t="s">
        <v>314</v>
      </c>
      <c r="C1979" t="s">
        <v>6046</v>
      </c>
      <c r="D1979" t="s">
        <v>6047</v>
      </c>
    </row>
    <row r="1980" spans="1:4" x14ac:dyDescent="0.3">
      <c r="A1980" s="2" t="s">
        <v>6048</v>
      </c>
      <c r="B1980" s="2" t="s">
        <v>314</v>
      </c>
      <c r="C1980" t="s">
        <v>6049</v>
      </c>
      <c r="D1980" t="s">
        <v>6050</v>
      </c>
    </row>
    <row r="1981" spans="1:4" x14ac:dyDescent="0.3">
      <c r="A1981" s="2" t="s">
        <v>6051</v>
      </c>
      <c r="B1981" s="2" t="s">
        <v>314</v>
      </c>
      <c r="C1981" t="s">
        <v>6052</v>
      </c>
      <c r="D1981" t="s">
        <v>6053</v>
      </c>
    </row>
    <row r="1982" spans="1:4" x14ac:dyDescent="0.3">
      <c r="A1982" s="2" t="s">
        <v>6054</v>
      </c>
      <c r="B1982" s="2" t="s">
        <v>314</v>
      </c>
      <c r="C1982" t="s">
        <v>6055</v>
      </c>
      <c r="D1982" t="s">
        <v>6056</v>
      </c>
    </row>
    <row r="1983" spans="1:4" x14ac:dyDescent="0.3">
      <c r="A1983" s="2" t="s">
        <v>6057</v>
      </c>
      <c r="B1983" s="2" t="s">
        <v>314</v>
      </c>
      <c r="C1983" t="s">
        <v>6058</v>
      </c>
      <c r="D1983" t="s">
        <v>6059</v>
      </c>
    </row>
    <row r="1984" spans="1:4" x14ac:dyDescent="0.3">
      <c r="A1984" s="2" t="s">
        <v>6060</v>
      </c>
      <c r="B1984" s="2" t="s">
        <v>314</v>
      </c>
      <c r="C1984" t="s">
        <v>6061</v>
      </c>
      <c r="D1984" t="s">
        <v>6062</v>
      </c>
    </row>
    <row r="1985" spans="1:4" x14ac:dyDescent="0.3">
      <c r="A1985" s="2" t="s">
        <v>6063</v>
      </c>
      <c r="B1985" s="2" t="s">
        <v>314</v>
      </c>
      <c r="C1985" t="s">
        <v>6064</v>
      </c>
      <c r="D1985" t="s">
        <v>6065</v>
      </c>
    </row>
    <row r="1986" spans="1:4" x14ac:dyDescent="0.3">
      <c r="A1986" s="2" t="s">
        <v>6066</v>
      </c>
      <c r="B1986" s="2" t="s">
        <v>314</v>
      </c>
      <c r="C1986" t="s">
        <v>6067</v>
      </c>
      <c r="D1986" t="s">
        <v>6068</v>
      </c>
    </row>
    <row r="1987" spans="1:4" x14ac:dyDescent="0.3">
      <c r="A1987" s="2" t="s">
        <v>6069</v>
      </c>
      <c r="B1987" s="2" t="s">
        <v>314</v>
      </c>
      <c r="C1987" t="s">
        <v>6070</v>
      </c>
      <c r="D1987" t="s">
        <v>6071</v>
      </c>
    </row>
    <row r="1988" spans="1:4" x14ac:dyDescent="0.3">
      <c r="A1988" s="2" t="s">
        <v>6072</v>
      </c>
      <c r="B1988" s="2" t="s">
        <v>314</v>
      </c>
      <c r="C1988" t="s">
        <v>6073</v>
      </c>
      <c r="D1988" t="s">
        <v>6074</v>
      </c>
    </row>
    <row r="1989" spans="1:4" x14ac:dyDescent="0.3">
      <c r="A1989" s="2" t="s">
        <v>6075</v>
      </c>
      <c r="B1989" s="2" t="s">
        <v>314</v>
      </c>
      <c r="C1989" t="s">
        <v>6076</v>
      </c>
      <c r="D1989" t="s">
        <v>6077</v>
      </c>
    </row>
    <row r="1990" spans="1:4" x14ac:dyDescent="0.3">
      <c r="A1990" s="2" t="s">
        <v>6078</v>
      </c>
      <c r="B1990" s="2" t="s">
        <v>314</v>
      </c>
      <c r="C1990" t="s">
        <v>6079</v>
      </c>
      <c r="D1990" t="s">
        <v>6080</v>
      </c>
    </row>
    <row r="1991" spans="1:4" x14ac:dyDescent="0.3">
      <c r="A1991" s="2" t="s">
        <v>6081</v>
      </c>
      <c r="B1991" s="2" t="s">
        <v>314</v>
      </c>
      <c r="C1991" t="s">
        <v>6082</v>
      </c>
      <c r="D1991" t="s">
        <v>6083</v>
      </c>
    </row>
    <row r="1992" spans="1:4" x14ac:dyDescent="0.3">
      <c r="A1992" s="2" t="s">
        <v>6084</v>
      </c>
      <c r="B1992" s="2" t="s">
        <v>314</v>
      </c>
      <c r="C1992" t="s">
        <v>6085</v>
      </c>
      <c r="D1992" t="s">
        <v>6086</v>
      </c>
    </row>
    <row r="1993" spans="1:4" x14ac:dyDescent="0.3">
      <c r="A1993" s="2" t="s">
        <v>6087</v>
      </c>
      <c r="B1993" s="2" t="s">
        <v>314</v>
      </c>
      <c r="C1993" t="s">
        <v>6088</v>
      </c>
      <c r="D1993" t="s">
        <v>6089</v>
      </c>
    </row>
    <row r="1994" spans="1:4" x14ac:dyDescent="0.3">
      <c r="A1994" s="2" t="s">
        <v>6090</v>
      </c>
      <c r="B1994" s="2" t="s">
        <v>314</v>
      </c>
      <c r="C1994" t="s">
        <v>6091</v>
      </c>
      <c r="D1994" t="s">
        <v>6092</v>
      </c>
    </row>
    <row r="1995" spans="1:4" x14ac:dyDescent="0.3">
      <c r="A1995" s="2" t="s">
        <v>6093</v>
      </c>
      <c r="B1995" s="2" t="s">
        <v>314</v>
      </c>
      <c r="C1995" t="s">
        <v>6094</v>
      </c>
      <c r="D1995" t="s">
        <v>6095</v>
      </c>
    </row>
    <row r="1996" spans="1:4" x14ac:dyDescent="0.3">
      <c r="A1996" s="2" t="s">
        <v>6096</v>
      </c>
      <c r="B1996" s="2" t="s">
        <v>314</v>
      </c>
      <c r="C1996" t="s">
        <v>6097</v>
      </c>
      <c r="D1996" t="s">
        <v>6098</v>
      </c>
    </row>
    <row r="1997" spans="1:4" x14ac:dyDescent="0.3">
      <c r="A1997" s="2" t="s">
        <v>6099</v>
      </c>
      <c r="B1997" s="2" t="s">
        <v>314</v>
      </c>
      <c r="C1997" t="s">
        <v>6100</v>
      </c>
      <c r="D1997" t="s">
        <v>6101</v>
      </c>
    </row>
    <row r="1998" spans="1:4" x14ac:dyDescent="0.3">
      <c r="A1998" s="2" t="s">
        <v>6102</v>
      </c>
      <c r="B1998" s="2" t="s">
        <v>314</v>
      </c>
      <c r="C1998" t="s">
        <v>6103</v>
      </c>
      <c r="D1998" t="s">
        <v>6104</v>
      </c>
    </row>
    <row r="1999" spans="1:4" x14ac:dyDescent="0.3">
      <c r="A1999" s="2" t="s">
        <v>6105</v>
      </c>
      <c r="B1999" s="2" t="s">
        <v>314</v>
      </c>
      <c r="C1999" t="s">
        <v>6106</v>
      </c>
      <c r="D1999" t="s">
        <v>6107</v>
      </c>
    </row>
    <row r="2000" spans="1:4" x14ac:dyDescent="0.3">
      <c r="A2000" s="2" t="s">
        <v>6108</v>
      </c>
      <c r="B2000" s="2" t="s">
        <v>314</v>
      </c>
      <c r="C2000" t="s">
        <v>6109</v>
      </c>
      <c r="D2000" t="s">
        <v>6110</v>
      </c>
    </row>
    <row r="2001" spans="1:4" x14ac:dyDescent="0.3">
      <c r="A2001" s="2" t="s">
        <v>6111</v>
      </c>
      <c r="B2001" s="2" t="s">
        <v>314</v>
      </c>
      <c r="C2001" t="s">
        <v>6112</v>
      </c>
      <c r="D2001" t="s">
        <v>6113</v>
      </c>
    </row>
    <row r="2002" spans="1:4" x14ac:dyDescent="0.3">
      <c r="D2002" t="s">
        <v>6114</v>
      </c>
    </row>
    <row r="2003" spans="1:4" x14ac:dyDescent="0.3">
      <c r="D2003" t="s">
        <v>6115</v>
      </c>
    </row>
    <row r="2004" spans="1:4" x14ac:dyDescent="0.3">
      <c r="D2004" t="s">
        <v>6116</v>
      </c>
    </row>
    <row r="2005" spans="1:4" x14ac:dyDescent="0.3">
      <c r="D2005" t="s">
        <v>6117</v>
      </c>
    </row>
    <row r="2006" spans="1:4" x14ac:dyDescent="0.3">
      <c r="D2006" t="s">
        <v>6118</v>
      </c>
    </row>
    <row r="2007" spans="1:4" x14ac:dyDescent="0.3">
      <c r="D2007" t="s">
        <v>6119</v>
      </c>
    </row>
    <row r="2008" spans="1:4" x14ac:dyDescent="0.3">
      <c r="D2008" t="s">
        <v>6120</v>
      </c>
    </row>
    <row r="2009" spans="1:4" x14ac:dyDescent="0.3">
      <c r="D2009" t="s">
        <v>6121</v>
      </c>
    </row>
    <row r="2010" spans="1:4" x14ac:dyDescent="0.3">
      <c r="D2010" t="s">
        <v>6122</v>
      </c>
    </row>
    <row r="2011" spans="1:4" x14ac:dyDescent="0.3">
      <c r="D2011" t="s">
        <v>6123</v>
      </c>
    </row>
    <row r="2012" spans="1:4" x14ac:dyDescent="0.3">
      <c r="D2012" t="s">
        <v>6124</v>
      </c>
    </row>
    <row r="2013" spans="1:4" x14ac:dyDescent="0.3">
      <c r="D2013" t="s">
        <v>6125</v>
      </c>
    </row>
    <row r="2014" spans="1:4" x14ac:dyDescent="0.3">
      <c r="D2014" t="s">
        <v>6126</v>
      </c>
    </row>
    <row r="2015" spans="1:4" x14ac:dyDescent="0.3">
      <c r="D2015" t="s">
        <v>6127</v>
      </c>
    </row>
    <row r="2016" spans="1:4" x14ac:dyDescent="0.3">
      <c r="D2016" t="s">
        <v>6128</v>
      </c>
    </row>
    <row r="2017" spans="4:4" x14ac:dyDescent="0.3">
      <c r="D2017" t="s">
        <v>6129</v>
      </c>
    </row>
    <row r="2018" spans="4:4" x14ac:dyDescent="0.3">
      <c r="D2018" t="s">
        <v>6130</v>
      </c>
    </row>
    <row r="2019" spans="4:4" x14ac:dyDescent="0.3">
      <c r="D2019" t="s">
        <v>6131</v>
      </c>
    </row>
    <row r="2020" spans="4:4" x14ac:dyDescent="0.3">
      <c r="D2020" t="s">
        <v>6132</v>
      </c>
    </row>
    <row r="2021" spans="4:4" x14ac:dyDescent="0.3">
      <c r="D2021" t="s">
        <v>6133</v>
      </c>
    </row>
    <row r="2022" spans="4:4" x14ac:dyDescent="0.3">
      <c r="D2022" t="s">
        <v>6134</v>
      </c>
    </row>
    <row r="2023" spans="4:4" x14ac:dyDescent="0.3">
      <c r="D2023" t="s">
        <v>6135</v>
      </c>
    </row>
    <row r="2024" spans="4:4" x14ac:dyDescent="0.3">
      <c r="D2024" t="s">
        <v>6136</v>
      </c>
    </row>
    <row r="2025" spans="4:4" x14ac:dyDescent="0.3">
      <c r="D2025" t="s">
        <v>6137</v>
      </c>
    </row>
    <row r="2026" spans="4:4" x14ac:dyDescent="0.3">
      <c r="D2026" t="s">
        <v>6138</v>
      </c>
    </row>
    <row r="2027" spans="4:4" x14ac:dyDescent="0.3">
      <c r="D2027" t="s">
        <v>6139</v>
      </c>
    </row>
    <row r="2028" spans="4:4" x14ac:dyDescent="0.3">
      <c r="D2028" t="s">
        <v>6140</v>
      </c>
    </row>
    <row r="2029" spans="4:4" x14ac:dyDescent="0.3">
      <c r="D2029" t="s">
        <v>6141</v>
      </c>
    </row>
    <row r="2030" spans="4:4" x14ac:dyDescent="0.3">
      <c r="D2030" t="s">
        <v>6142</v>
      </c>
    </row>
    <row r="2031" spans="4:4" x14ac:dyDescent="0.3">
      <c r="D2031" t="s">
        <v>6143</v>
      </c>
    </row>
    <row r="2032" spans="4:4" x14ac:dyDescent="0.3">
      <c r="D2032" t="s">
        <v>6144</v>
      </c>
    </row>
    <row r="2033" spans="4:4" x14ac:dyDescent="0.3">
      <c r="D2033" t="s">
        <v>6145</v>
      </c>
    </row>
    <row r="2034" spans="4:4" x14ac:dyDescent="0.3">
      <c r="D2034" t="s">
        <v>6146</v>
      </c>
    </row>
    <row r="2035" spans="4:4" x14ac:dyDescent="0.3">
      <c r="D2035" t="s">
        <v>6147</v>
      </c>
    </row>
    <row r="2036" spans="4:4" x14ac:dyDescent="0.3">
      <c r="D2036" t="s">
        <v>6148</v>
      </c>
    </row>
    <row r="2037" spans="4:4" x14ac:dyDescent="0.3">
      <c r="D2037" t="s">
        <v>6149</v>
      </c>
    </row>
    <row r="2038" spans="4:4" x14ac:dyDescent="0.3">
      <c r="D2038" t="s">
        <v>6150</v>
      </c>
    </row>
    <row r="2039" spans="4:4" x14ac:dyDescent="0.3">
      <c r="D2039" t="s">
        <v>6151</v>
      </c>
    </row>
    <row r="2040" spans="4:4" x14ac:dyDescent="0.3">
      <c r="D2040" t="s">
        <v>6152</v>
      </c>
    </row>
    <row r="2041" spans="4:4" x14ac:dyDescent="0.3">
      <c r="D2041" t="s">
        <v>6153</v>
      </c>
    </row>
    <row r="2042" spans="4:4" x14ac:dyDescent="0.3">
      <c r="D2042" t="s">
        <v>6154</v>
      </c>
    </row>
    <row r="2043" spans="4:4" x14ac:dyDescent="0.3">
      <c r="D2043" t="s">
        <v>6155</v>
      </c>
    </row>
    <row r="2044" spans="4:4" x14ac:dyDescent="0.3">
      <c r="D2044" t="s">
        <v>6156</v>
      </c>
    </row>
    <row r="2045" spans="4:4" x14ac:dyDescent="0.3">
      <c r="D2045" t="s">
        <v>6157</v>
      </c>
    </row>
    <row r="2046" spans="4:4" x14ac:dyDescent="0.3">
      <c r="D2046" t="s">
        <v>6158</v>
      </c>
    </row>
    <row r="2047" spans="4:4" x14ac:dyDescent="0.3">
      <c r="D2047" t="s">
        <v>6159</v>
      </c>
    </row>
    <row r="2048" spans="4:4" x14ac:dyDescent="0.3">
      <c r="D2048" t="s">
        <v>6160</v>
      </c>
    </row>
    <row r="2049" spans="4:4" x14ac:dyDescent="0.3">
      <c r="D2049" t="s">
        <v>6161</v>
      </c>
    </row>
    <row r="2050" spans="4:4" x14ac:dyDescent="0.3">
      <c r="D2050" t="s">
        <v>6162</v>
      </c>
    </row>
    <row r="2051" spans="4:4" x14ac:dyDescent="0.3">
      <c r="D2051" t="s">
        <v>6163</v>
      </c>
    </row>
    <row r="2052" spans="4:4" x14ac:dyDescent="0.3">
      <c r="D2052" t="s">
        <v>6164</v>
      </c>
    </row>
    <row r="2053" spans="4:4" x14ac:dyDescent="0.3">
      <c r="D2053" t="s">
        <v>6165</v>
      </c>
    </row>
    <row r="2054" spans="4:4" x14ac:dyDescent="0.3">
      <c r="D2054" t="s">
        <v>6166</v>
      </c>
    </row>
    <row r="2055" spans="4:4" x14ac:dyDescent="0.3">
      <c r="D2055" t="s">
        <v>6167</v>
      </c>
    </row>
    <row r="2056" spans="4:4" x14ac:dyDescent="0.3">
      <c r="D2056" t="s">
        <v>6168</v>
      </c>
    </row>
    <row r="2057" spans="4:4" x14ac:dyDescent="0.3">
      <c r="D2057" t="s">
        <v>6169</v>
      </c>
    </row>
    <row r="2058" spans="4:4" x14ac:dyDescent="0.3">
      <c r="D2058" t="s">
        <v>6170</v>
      </c>
    </row>
    <row r="2059" spans="4:4" x14ac:dyDescent="0.3">
      <c r="D2059" t="s">
        <v>6171</v>
      </c>
    </row>
    <row r="2060" spans="4:4" x14ac:dyDescent="0.3">
      <c r="D2060" t="s">
        <v>6172</v>
      </c>
    </row>
    <row r="2061" spans="4:4" x14ac:dyDescent="0.3">
      <c r="D2061" t="s">
        <v>6173</v>
      </c>
    </row>
    <row r="2062" spans="4:4" x14ac:dyDescent="0.3">
      <c r="D2062" t="s">
        <v>6174</v>
      </c>
    </row>
    <row r="2063" spans="4:4" x14ac:dyDescent="0.3">
      <c r="D2063" t="s">
        <v>6175</v>
      </c>
    </row>
    <row r="2064" spans="4:4" x14ac:dyDescent="0.3">
      <c r="D2064" t="s">
        <v>6176</v>
      </c>
    </row>
    <row r="2065" spans="4:4" x14ac:dyDescent="0.3">
      <c r="D2065" t="s">
        <v>6177</v>
      </c>
    </row>
    <row r="2066" spans="4:4" x14ac:dyDescent="0.3">
      <c r="D2066" t="s">
        <v>6178</v>
      </c>
    </row>
    <row r="2067" spans="4:4" x14ac:dyDescent="0.3">
      <c r="D2067" t="s">
        <v>6179</v>
      </c>
    </row>
    <row r="2068" spans="4:4" x14ac:dyDescent="0.3">
      <c r="D2068" t="s">
        <v>6180</v>
      </c>
    </row>
    <row r="2069" spans="4:4" x14ac:dyDescent="0.3">
      <c r="D2069" t="s">
        <v>6181</v>
      </c>
    </row>
    <row r="2070" spans="4:4" x14ac:dyDescent="0.3">
      <c r="D2070" t="s">
        <v>6182</v>
      </c>
    </row>
    <row r="2071" spans="4:4" x14ac:dyDescent="0.3">
      <c r="D2071" t="s">
        <v>6183</v>
      </c>
    </row>
    <row r="2072" spans="4:4" x14ac:dyDescent="0.3">
      <c r="D2072" t="s">
        <v>6184</v>
      </c>
    </row>
    <row r="2073" spans="4:4" x14ac:dyDescent="0.3">
      <c r="D2073" t="s">
        <v>6185</v>
      </c>
    </row>
    <row r="2074" spans="4:4" x14ac:dyDescent="0.3">
      <c r="D2074" t="s">
        <v>6186</v>
      </c>
    </row>
    <row r="2075" spans="4:4" x14ac:dyDescent="0.3">
      <c r="D2075" t="s">
        <v>6187</v>
      </c>
    </row>
    <row r="2076" spans="4:4" x14ac:dyDescent="0.3">
      <c r="D2076" t="s">
        <v>6188</v>
      </c>
    </row>
    <row r="2077" spans="4:4" x14ac:dyDescent="0.3">
      <c r="D2077" t="s">
        <v>6189</v>
      </c>
    </row>
    <row r="2078" spans="4:4" x14ac:dyDescent="0.3">
      <c r="D2078" t="s">
        <v>6190</v>
      </c>
    </row>
    <row r="2079" spans="4:4" x14ac:dyDescent="0.3">
      <c r="D2079" t="s">
        <v>6191</v>
      </c>
    </row>
    <row r="2080" spans="4:4" x14ac:dyDescent="0.3">
      <c r="D2080" t="s">
        <v>6192</v>
      </c>
    </row>
    <row r="2081" spans="4:4" x14ac:dyDescent="0.3">
      <c r="D2081" t="s">
        <v>6193</v>
      </c>
    </row>
    <row r="2082" spans="4:4" x14ac:dyDescent="0.3">
      <c r="D2082" t="s">
        <v>6194</v>
      </c>
    </row>
    <row r="2083" spans="4:4" x14ac:dyDescent="0.3">
      <c r="D2083" t="s">
        <v>6195</v>
      </c>
    </row>
    <row r="2084" spans="4:4" x14ac:dyDescent="0.3">
      <c r="D2084" t="s">
        <v>6196</v>
      </c>
    </row>
    <row r="2085" spans="4:4" x14ac:dyDescent="0.3">
      <c r="D2085" t="s">
        <v>6197</v>
      </c>
    </row>
    <row r="2086" spans="4:4" x14ac:dyDescent="0.3">
      <c r="D2086" t="s">
        <v>6198</v>
      </c>
    </row>
    <row r="2087" spans="4:4" x14ac:dyDescent="0.3">
      <c r="D2087" t="s">
        <v>6199</v>
      </c>
    </row>
    <row r="2088" spans="4:4" x14ac:dyDescent="0.3">
      <c r="D2088" t="s">
        <v>6200</v>
      </c>
    </row>
    <row r="2089" spans="4:4" x14ac:dyDescent="0.3">
      <c r="D2089" t="s">
        <v>6201</v>
      </c>
    </row>
    <row r="2090" spans="4:4" x14ac:dyDescent="0.3">
      <c r="D2090" t="s">
        <v>6202</v>
      </c>
    </row>
    <row r="2091" spans="4:4" x14ac:dyDescent="0.3">
      <c r="D2091" t="s">
        <v>6203</v>
      </c>
    </row>
    <row r="2092" spans="4:4" x14ac:dyDescent="0.3">
      <c r="D2092" t="s">
        <v>6204</v>
      </c>
    </row>
    <row r="2093" spans="4:4" x14ac:dyDescent="0.3">
      <c r="D2093" t="s">
        <v>6205</v>
      </c>
    </row>
    <row r="2094" spans="4:4" x14ac:dyDescent="0.3">
      <c r="D2094" t="s">
        <v>6206</v>
      </c>
    </row>
    <row r="2095" spans="4:4" x14ac:dyDescent="0.3">
      <c r="D2095" t="s">
        <v>6207</v>
      </c>
    </row>
    <row r="2096" spans="4:4" x14ac:dyDescent="0.3">
      <c r="D2096" t="s">
        <v>6208</v>
      </c>
    </row>
    <row r="2097" spans="4:4" x14ac:dyDescent="0.3">
      <c r="D2097" t="s">
        <v>6209</v>
      </c>
    </row>
    <row r="2098" spans="4:4" x14ac:dyDescent="0.3">
      <c r="D2098" t="s">
        <v>6210</v>
      </c>
    </row>
    <row r="2099" spans="4:4" x14ac:dyDescent="0.3">
      <c r="D2099" t="s">
        <v>6211</v>
      </c>
    </row>
    <row r="2100" spans="4:4" x14ac:dyDescent="0.3">
      <c r="D2100" t="s">
        <v>6212</v>
      </c>
    </row>
    <row r="2101" spans="4:4" x14ac:dyDescent="0.3">
      <c r="D2101" t="s">
        <v>6213</v>
      </c>
    </row>
    <row r="2102" spans="4:4" x14ac:dyDescent="0.3">
      <c r="D2102" t="s">
        <v>6214</v>
      </c>
    </row>
    <row r="2103" spans="4:4" x14ac:dyDescent="0.3">
      <c r="D2103" t="s">
        <v>6215</v>
      </c>
    </row>
    <row r="2104" spans="4:4" x14ac:dyDescent="0.3">
      <c r="D2104" t="s">
        <v>6216</v>
      </c>
    </row>
    <row r="2105" spans="4:4" x14ac:dyDescent="0.3">
      <c r="D2105" t="s">
        <v>6217</v>
      </c>
    </row>
    <row r="2106" spans="4:4" x14ac:dyDescent="0.3">
      <c r="D2106" t="s">
        <v>6218</v>
      </c>
    </row>
    <row r="2107" spans="4:4" x14ac:dyDescent="0.3">
      <c r="D2107" t="s">
        <v>6219</v>
      </c>
    </row>
    <row r="2108" spans="4:4" x14ac:dyDescent="0.3">
      <c r="D2108" t="s">
        <v>6220</v>
      </c>
    </row>
    <row r="2109" spans="4:4" x14ac:dyDescent="0.3">
      <c r="D2109" t="s">
        <v>6221</v>
      </c>
    </row>
    <row r="2110" spans="4:4" x14ac:dyDescent="0.3">
      <c r="D2110" t="s">
        <v>6222</v>
      </c>
    </row>
    <row r="2111" spans="4:4" x14ac:dyDescent="0.3">
      <c r="D2111" t="s">
        <v>6223</v>
      </c>
    </row>
    <row r="2112" spans="4:4" x14ac:dyDescent="0.3">
      <c r="D2112" t="s">
        <v>6224</v>
      </c>
    </row>
    <row r="2113" spans="4:4" x14ac:dyDescent="0.3">
      <c r="D2113" t="s">
        <v>6225</v>
      </c>
    </row>
    <row r="2114" spans="4:4" x14ac:dyDescent="0.3">
      <c r="D2114" t="s">
        <v>6226</v>
      </c>
    </row>
    <row r="2115" spans="4:4" x14ac:dyDescent="0.3">
      <c r="D2115" t="s">
        <v>6227</v>
      </c>
    </row>
    <row r="2116" spans="4:4" x14ac:dyDescent="0.3">
      <c r="D2116" t="s">
        <v>6228</v>
      </c>
    </row>
    <row r="2117" spans="4:4" x14ac:dyDescent="0.3">
      <c r="D2117" t="s">
        <v>6229</v>
      </c>
    </row>
    <row r="2118" spans="4:4" x14ac:dyDescent="0.3">
      <c r="D2118" t="s">
        <v>6230</v>
      </c>
    </row>
    <row r="2119" spans="4:4" x14ac:dyDescent="0.3">
      <c r="D2119" t="s">
        <v>6231</v>
      </c>
    </row>
    <row r="2120" spans="4:4" x14ac:dyDescent="0.3">
      <c r="D2120" t="s">
        <v>6232</v>
      </c>
    </row>
    <row r="2121" spans="4:4" x14ac:dyDescent="0.3">
      <c r="D2121" t="s">
        <v>6233</v>
      </c>
    </row>
    <row r="2122" spans="4:4" x14ac:dyDescent="0.3">
      <c r="D2122" t="s">
        <v>6234</v>
      </c>
    </row>
    <row r="2123" spans="4:4" x14ac:dyDescent="0.3">
      <c r="D2123" t="s">
        <v>6235</v>
      </c>
    </row>
    <row r="2124" spans="4:4" x14ac:dyDescent="0.3">
      <c r="D2124" t="s">
        <v>6236</v>
      </c>
    </row>
    <row r="2125" spans="4:4" x14ac:dyDescent="0.3">
      <c r="D2125" t="s">
        <v>6237</v>
      </c>
    </row>
    <row r="2126" spans="4:4" x14ac:dyDescent="0.3">
      <c r="D2126" t="s">
        <v>6238</v>
      </c>
    </row>
    <row r="2127" spans="4:4" x14ac:dyDescent="0.3">
      <c r="D2127" t="s">
        <v>6239</v>
      </c>
    </row>
    <row r="2128" spans="4:4" x14ac:dyDescent="0.3">
      <c r="D2128" t="s">
        <v>6240</v>
      </c>
    </row>
    <row r="2129" spans="4:4" x14ac:dyDescent="0.3">
      <c r="D2129" t="s">
        <v>6241</v>
      </c>
    </row>
    <row r="2130" spans="4:4" x14ac:dyDescent="0.3">
      <c r="D2130" t="s">
        <v>6242</v>
      </c>
    </row>
    <row r="2131" spans="4:4" x14ac:dyDescent="0.3">
      <c r="D2131" t="s">
        <v>6243</v>
      </c>
    </row>
    <row r="2132" spans="4:4" x14ac:dyDescent="0.3">
      <c r="D2132" t="s">
        <v>6244</v>
      </c>
    </row>
    <row r="2133" spans="4:4" x14ac:dyDescent="0.3">
      <c r="D2133" t="s">
        <v>6245</v>
      </c>
    </row>
    <row r="2134" spans="4:4" x14ac:dyDescent="0.3">
      <c r="D2134" t="s">
        <v>6246</v>
      </c>
    </row>
    <row r="2135" spans="4:4" x14ac:dyDescent="0.3">
      <c r="D2135" t="s">
        <v>6247</v>
      </c>
    </row>
    <row r="2136" spans="4:4" x14ac:dyDescent="0.3">
      <c r="D2136" t="s">
        <v>6248</v>
      </c>
    </row>
    <row r="2137" spans="4:4" x14ac:dyDescent="0.3">
      <c r="D2137" t="s">
        <v>6249</v>
      </c>
    </row>
    <row r="2138" spans="4:4" x14ac:dyDescent="0.3">
      <c r="D2138" t="s">
        <v>6250</v>
      </c>
    </row>
    <row r="2139" spans="4:4" x14ac:dyDescent="0.3">
      <c r="D2139" t="s">
        <v>6251</v>
      </c>
    </row>
    <row r="2140" spans="4:4" x14ac:dyDescent="0.3">
      <c r="D2140" t="s">
        <v>6252</v>
      </c>
    </row>
    <row r="2141" spans="4:4" x14ac:dyDescent="0.3">
      <c r="D2141" t="s">
        <v>6253</v>
      </c>
    </row>
    <row r="2142" spans="4:4" x14ac:dyDescent="0.3">
      <c r="D2142" t="s">
        <v>6254</v>
      </c>
    </row>
    <row r="2143" spans="4:4" x14ac:dyDescent="0.3">
      <c r="D2143" t="s">
        <v>6255</v>
      </c>
    </row>
    <row r="2144" spans="4:4" x14ac:dyDescent="0.3">
      <c r="D2144" t="s">
        <v>6256</v>
      </c>
    </row>
    <row r="2145" spans="4:4" x14ac:dyDescent="0.3">
      <c r="D2145" t="s">
        <v>6257</v>
      </c>
    </row>
    <row r="2146" spans="4:4" x14ac:dyDescent="0.3">
      <c r="D2146" t="s">
        <v>6258</v>
      </c>
    </row>
    <row r="2147" spans="4:4" x14ac:dyDescent="0.3">
      <c r="D2147" t="s">
        <v>6259</v>
      </c>
    </row>
    <row r="2148" spans="4:4" x14ac:dyDescent="0.3">
      <c r="D2148" t="s">
        <v>6260</v>
      </c>
    </row>
    <row r="2149" spans="4:4" x14ac:dyDescent="0.3">
      <c r="D2149" t="s">
        <v>6261</v>
      </c>
    </row>
    <row r="2150" spans="4:4" x14ac:dyDescent="0.3">
      <c r="D2150" t="s">
        <v>6262</v>
      </c>
    </row>
    <row r="2151" spans="4:4" x14ac:dyDescent="0.3">
      <c r="D2151" t="s">
        <v>6263</v>
      </c>
    </row>
    <row r="2152" spans="4:4" x14ac:dyDescent="0.3">
      <c r="D2152" t="s">
        <v>6264</v>
      </c>
    </row>
    <row r="2153" spans="4:4" x14ac:dyDescent="0.3">
      <c r="D2153" t="s">
        <v>6265</v>
      </c>
    </row>
    <row r="2154" spans="4:4" x14ac:dyDescent="0.3">
      <c r="D2154" t="s">
        <v>6266</v>
      </c>
    </row>
    <row r="2155" spans="4:4" x14ac:dyDescent="0.3">
      <c r="D2155" t="s">
        <v>6267</v>
      </c>
    </row>
    <row r="2156" spans="4:4" x14ac:dyDescent="0.3">
      <c r="D2156" t="s">
        <v>6268</v>
      </c>
    </row>
    <row r="2157" spans="4:4" x14ac:dyDescent="0.3">
      <c r="D2157" t="s">
        <v>6269</v>
      </c>
    </row>
    <row r="2158" spans="4:4" x14ac:dyDescent="0.3">
      <c r="D2158" t="s">
        <v>6270</v>
      </c>
    </row>
    <row r="2159" spans="4:4" x14ac:dyDescent="0.3">
      <c r="D2159" t="s">
        <v>6271</v>
      </c>
    </row>
    <row r="2160" spans="4:4" x14ac:dyDescent="0.3">
      <c r="D2160" t="s">
        <v>6272</v>
      </c>
    </row>
    <row r="2161" spans="4:4" x14ac:dyDescent="0.3">
      <c r="D2161" t="s">
        <v>6273</v>
      </c>
    </row>
    <row r="2162" spans="4:4" x14ac:dyDescent="0.3">
      <c r="D2162" t="s">
        <v>6274</v>
      </c>
    </row>
    <row r="2163" spans="4:4" x14ac:dyDescent="0.3">
      <c r="D2163" t="s">
        <v>6275</v>
      </c>
    </row>
    <row r="2164" spans="4:4" x14ac:dyDescent="0.3">
      <c r="D2164" t="s">
        <v>6276</v>
      </c>
    </row>
    <row r="2165" spans="4:4" x14ac:dyDescent="0.3">
      <c r="D2165" t="s">
        <v>6277</v>
      </c>
    </row>
    <row r="2166" spans="4:4" x14ac:dyDescent="0.3">
      <c r="D2166" t="s">
        <v>6278</v>
      </c>
    </row>
    <row r="2167" spans="4:4" x14ac:dyDescent="0.3">
      <c r="D2167" t="s">
        <v>6279</v>
      </c>
    </row>
    <row r="2168" spans="4:4" x14ac:dyDescent="0.3">
      <c r="D2168" t="s">
        <v>6280</v>
      </c>
    </row>
    <row r="2169" spans="4:4" x14ac:dyDescent="0.3">
      <c r="D2169" t="s">
        <v>6281</v>
      </c>
    </row>
    <row r="2170" spans="4:4" x14ac:dyDescent="0.3">
      <c r="D2170" t="s">
        <v>6282</v>
      </c>
    </row>
    <row r="2171" spans="4:4" x14ac:dyDescent="0.3">
      <c r="D2171" t="s">
        <v>6283</v>
      </c>
    </row>
    <row r="2172" spans="4:4" x14ac:dyDescent="0.3">
      <c r="D2172" t="s">
        <v>6284</v>
      </c>
    </row>
    <row r="2173" spans="4:4" x14ac:dyDescent="0.3">
      <c r="D2173" t="s">
        <v>6285</v>
      </c>
    </row>
    <row r="2174" spans="4:4" x14ac:dyDescent="0.3">
      <c r="D2174" t="s">
        <v>6286</v>
      </c>
    </row>
    <row r="2175" spans="4:4" x14ac:dyDescent="0.3">
      <c r="D2175" t="s">
        <v>6287</v>
      </c>
    </row>
    <row r="2176" spans="4:4" x14ac:dyDescent="0.3">
      <c r="D2176" t="s">
        <v>6288</v>
      </c>
    </row>
    <row r="2177" spans="4:4" x14ac:dyDescent="0.3">
      <c r="D2177" t="s">
        <v>6289</v>
      </c>
    </row>
    <row r="2178" spans="4:4" x14ac:dyDescent="0.3">
      <c r="D2178" t="s">
        <v>6290</v>
      </c>
    </row>
    <row r="2179" spans="4:4" x14ac:dyDescent="0.3">
      <c r="D2179" t="s">
        <v>6291</v>
      </c>
    </row>
    <row r="2180" spans="4:4" x14ac:dyDescent="0.3">
      <c r="D2180" t="s">
        <v>6292</v>
      </c>
    </row>
    <row r="2181" spans="4:4" x14ac:dyDescent="0.3">
      <c r="D2181" t="s">
        <v>6293</v>
      </c>
    </row>
    <row r="2182" spans="4:4" x14ac:dyDescent="0.3">
      <c r="D2182" t="s">
        <v>6294</v>
      </c>
    </row>
    <row r="2183" spans="4:4" x14ac:dyDescent="0.3">
      <c r="D2183" t="s">
        <v>6295</v>
      </c>
    </row>
    <row r="2184" spans="4:4" x14ac:dyDescent="0.3">
      <c r="D2184" t="s">
        <v>6296</v>
      </c>
    </row>
    <row r="2185" spans="4:4" x14ac:dyDescent="0.3">
      <c r="D2185" t="s">
        <v>6297</v>
      </c>
    </row>
    <row r="2186" spans="4:4" x14ac:dyDescent="0.3">
      <c r="D2186" t="s">
        <v>6298</v>
      </c>
    </row>
    <row r="2187" spans="4:4" x14ac:dyDescent="0.3">
      <c r="D2187" t="s">
        <v>6299</v>
      </c>
    </row>
    <row r="2188" spans="4:4" x14ac:dyDescent="0.3">
      <c r="D2188" t="s">
        <v>6300</v>
      </c>
    </row>
    <row r="2189" spans="4:4" x14ac:dyDescent="0.3">
      <c r="D2189" t="s">
        <v>6301</v>
      </c>
    </row>
    <row r="2190" spans="4:4" x14ac:dyDescent="0.3">
      <c r="D2190" t="s">
        <v>6302</v>
      </c>
    </row>
    <row r="2191" spans="4:4" x14ac:dyDescent="0.3">
      <c r="D2191" t="s">
        <v>6303</v>
      </c>
    </row>
    <row r="2192" spans="4:4" x14ac:dyDescent="0.3">
      <c r="D2192" t="s">
        <v>6304</v>
      </c>
    </row>
    <row r="2193" spans="4:4" x14ac:dyDescent="0.3">
      <c r="D2193" t="s">
        <v>6305</v>
      </c>
    </row>
    <row r="2194" spans="4:4" x14ac:dyDescent="0.3">
      <c r="D2194" t="s">
        <v>6306</v>
      </c>
    </row>
    <row r="2195" spans="4:4" x14ac:dyDescent="0.3">
      <c r="D2195" t="s">
        <v>6307</v>
      </c>
    </row>
    <row r="2196" spans="4:4" x14ac:dyDescent="0.3">
      <c r="D2196" t="s">
        <v>6308</v>
      </c>
    </row>
    <row r="2197" spans="4:4" x14ac:dyDescent="0.3">
      <c r="D2197" t="s">
        <v>6309</v>
      </c>
    </row>
    <row r="2198" spans="4:4" x14ac:dyDescent="0.3">
      <c r="D2198" t="s">
        <v>6310</v>
      </c>
    </row>
    <row r="2199" spans="4:4" x14ac:dyDescent="0.3">
      <c r="D2199" t="s">
        <v>6311</v>
      </c>
    </row>
    <row r="2200" spans="4:4" x14ac:dyDescent="0.3">
      <c r="D2200" t="s">
        <v>6312</v>
      </c>
    </row>
    <row r="2201" spans="4:4" x14ac:dyDescent="0.3">
      <c r="D2201" t="s">
        <v>6313</v>
      </c>
    </row>
    <row r="2202" spans="4:4" x14ac:dyDescent="0.3">
      <c r="D2202" t="s">
        <v>6314</v>
      </c>
    </row>
    <row r="2203" spans="4:4" x14ac:dyDescent="0.3">
      <c r="D2203" t="s">
        <v>6315</v>
      </c>
    </row>
    <row r="2204" spans="4:4" x14ac:dyDescent="0.3">
      <c r="D2204" t="s">
        <v>6316</v>
      </c>
    </row>
    <row r="2205" spans="4:4" x14ac:dyDescent="0.3">
      <c r="D2205" t="s">
        <v>6317</v>
      </c>
    </row>
    <row r="2206" spans="4:4" x14ac:dyDescent="0.3">
      <c r="D2206" t="s">
        <v>6318</v>
      </c>
    </row>
    <row r="2207" spans="4:4" x14ac:dyDescent="0.3">
      <c r="D2207" t="s">
        <v>6319</v>
      </c>
    </row>
    <row r="2208" spans="4:4" x14ac:dyDescent="0.3">
      <c r="D2208" t="s">
        <v>6320</v>
      </c>
    </row>
    <row r="2209" spans="4:4" x14ac:dyDescent="0.3">
      <c r="D2209" t="s">
        <v>6321</v>
      </c>
    </row>
    <row r="2210" spans="4:4" x14ac:dyDescent="0.3">
      <c r="D2210" t="s">
        <v>6322</v>
      </c>
    </row>
    <row r="2211" spans="4:4" x14ac:dyDescent="0.3">
      <c r="D2211" t="s">
        <v>6323</v>
      </c>
    </row>
    <row r="2212" spans="4:4" x14ac:dyDescent="0.3">
      <c r="D2212" t="s">
        <v>6324</v>
      </c>
    </row>
    <row r="2213" spans="4:4" x14ac:dyDescent="0.3">
      <c r="D2213" t="s">
        <v>6325</v>
      </c>
    </row>
    <row r="2214" spans="4:4" x14ac:dyDescent="0.3">
      <c r="D2214" t="s">
        <v>6326</v>
      </c>
    </row>
    <row r="2215" spans="4:4" x14ac:dyDescent="0.3">
      <c r="D2215" t="s">
        <v>6327</v>
      </c>
    </row>
    <row r="2216" spans="4:4" x14ac:dyDescent="0.3">
      <c r="D2216" t="s">
        <v>6328</v>
      </c>
    </row>
    <row r="2217" spans="4:4" x14ac:dyDescent="0.3">
      <c r="D2217" t="s">
        <v>6329</v>
      </c>
    </row>
    <row r="2218" spans="4:4" x14ac:dyDescent="0.3">
      <c r="D2218" t="s">
        <v>6330</v>
      </c>
    </row>
    <row r="2219" spans="4:4" x14ac:dyDescent="0.3">
      <c r="D2219" t="s">
        <v>6331</v>
      </c>
    </row>
    <row r="2220" spans="4:4" x14ac:dyDescent="0.3">
      <c r="D2220" t="s">
        <v>6332</v>
      </c>
    </row>
    <row r="2221" spans="4:4" x14ac:dyDescent="0.3">
      <c r="D2221" t="s">
        <v>6333</v>
      </c>
    </row>
    <row r="2222" spans="4:4" x14ac:dyDescent="0.3">
      <c r="D2222" t="s">
        <v>6334</v>
      </c>
    </row>
    <row r="2223" spans="4:4" x14ac:dyDescent="0.3">
      <c r="D2223" t="s">
        <v>6335</v>
      </c>
    </row>
    <row r="2224" spans="4:4" x14ac:dyDescent="0.3">
      <c r="D2224" t="s">
        <v>6336</v>
      </c>
    </row>
    <row r="2225" spans="4:4" x14ac:dyDescent="0.3">
      <c r="D2225" t="s">
        <v>6337</v>
      </c>
    </row>
    <row r="2226" spans="4:4" x14ac:dyDescent="0.3">
      <c r="D2226" t="s">
        <v>6338</v>
      </c>
    </row>
    <row r="2227" spans="4:4" x14ac:dyDescent="0.3">
      <c r="D2227" t="s">
        <v>6339</v>
      </c>
    </row>
    <row r="2228" spans="4:4" x14ac:dyDescent="0.3">
      <c r="D2228" t="s">
        <v>6340</v>
      </c>
    </row>
    <row r="2229" spans="4:4" x14ac:dyDescent="0.3">
      <c r="D2229" t="s">
        <v>6341</v>
      </c>
    </row>
    <row r="2230" spans="4:4" x14ac:dyDescent="0.3">
      <c r="D2230" t="s">
        <v>6342</v>
      </c>
    </row>
    <row r="2231" spans="4:4" x14ac:dyDescent="0.3">
      <c r="D2231" t="s">
        <v>6343</v>
      </c>
    </row>
    <row r="2232" spans="4:4" x14ac:dyDescent="0.3">
      <c r="D2232" t="s">
        <v>6344</v>
      </c>
    </row>
    <row r="2233" spans="4:4" x14ac:dyDescent="0.3">
      <c r="D2233" t="s">
        <v>6345</v>
      </c>
    </row>
    <row r="2234" spans="4:4" x14ac:dyDescent="0.3">
      <c r="D2234" t="s">
        <v>6346</v>
      </c>
    </row>
    <row r="2235" spans="4:4" x14ac:dyDescent="0.3">
      <c r="D2235" t="s">
        <v>6347</v>
      </c>
    </row>
    <row r="2236" spans="4:4" x14ac:dyDescent="0.3">
      <c r="D2236" t="s">
        <v>6348</v>
      </c>
    </row>
    <row r="2237" spans="4:4" x14ac:dyDescent="0.3">
      <c r="D2237" t="s">
        <v>6349</v>
      </c>
    </row>
    <row r="2238" spans="4:4" x14ac:dyDescent="0.3">
      <c r="D2238" t="s">
        <v>6350</v>
      </c>
    </row>
    <row r="2239" spans="4:4" x14ac:dyDescent="0.3">
      <c r="D2239" t="s">
        <v>6351</v>
      </c>
    </row>
    <row r="2240" spans="4:4" x14ac:dyDescent="0.3">
      <c r="D2240" t="s">
        <v>6352</v>
      </c>
    </row>
    <row r="2241" spans="4:4" x14ac:dyDescent="0.3">
      <c r="D2241" t="s">
        <v>6353</v>
      </c>
    </row>
    <row r="2242" spans="4:4" x14ac:dyDescent="0.3">
      <c r="D2242" t="s">
        <v>6354</v>
      </c>
    </row>
    <row r="2243" spans="4:4" x14ac:dyDescent="0.3">
      <c r="D2243" t="s">
        <v>6355</v>
      </c>
    </row>
    <row r="2244" spans="4:4" x14ac:dyDescent="0.3">
      <c r="D2244" t="s">
        <v>6356</v>
      </c>
    </row>
    <row r="2245" spans="4:4" x14ac:dyDescent="0.3">
      <c r="D2245" t="s">
        <v>6357</v>
      </c>
    </row>
    <row r="2246" spans="4:4" x14ac:dyDescent="0.3">
      <c r="D2246" t="s">
        <v>6358</v>
      </c>
    </row>
    <row r="2247" spans="4:4" x14ac:dyDescent="0.3">
      <c r="D2247" t="s">
        <v>6359</v>
      </c>
    </row>
    <row r="2248" spans="4:4" x14ac:dyDescent="0.3">
      <c r="D2248" t="s">
        <v>6360</v>
      </c>
    </row>
    <row r="2249" spans="4:4" x14ac:dyDescent="0.3">
      <c r="D2249" t="s">
        <v>6361</v>
      </c>
    </row>
    <row r="2250" spans="4:4" x14ac:dyDescent="0.3">
      <c r="D2250" t="s">
        <v>6362</v>
      </c>
    </row>
    <row r="2251" spans="4:4" x14ac:dyDescent="0.3">
      <c r="D2251" t="s">
        <v>6363</v>
      </c>
    </row>
    <row r="2252" spans="4:4" x14ac:dyDescent="0.3">
      <c r="D2252" t="s">
        <v>6364</v>
      </c>
    </row>
    <row r="2253" spans="4:4" x14ac:dyDescent="0.3">
      <c r="D2253" t="s">
        <v>6365</v>
      </c>
    </row>
    <row r="2254" spans="4:4" x14ac:dyDescent="0.3">
      <c r="D2254" t="s">
        <v>6366</v>
      </c>
    </row>
    <row r="2255" spans="4:4" x14ac:dyDescent="0.3">
      <c r="D2255" t="s">
        <v>6367</v>
      </c>
    </row>
    <row r="2256" spans="4:4" x14ac:dyDescent="0.3">
      <c r="D2256" t="s">
        <v>6368</v>
      </c>
    </row>
    <row r="2257" spans="4:4" x14ac:dyDescent="0.3">
      <c r="D2257" t="s">
        <v>6369</v>
      </c>
    </row>
    <row r="2258" spans="4:4" x14ac:dyDescent="0.3">
      <c r="D2258" t="s">
        <v>6370</v>
      </c>
    </row>
    <row r="2259" spans="4:4" x14ac:dyDescent="0.3">
      <c r="D2259" t="s">
        <v>6371</v>
      </c>
    </row>
    <row r="2260" spans="4:4" x14ac:dyDescent="0.3">
      <c r="D2260" t="s">
        <v>6372</v>
      </c>
    </row>
    <row r="2261" spans="4:4" x14ac:dyDescent="0.3">
      <c r="D2261" t="s">
        <v>6373</v>
      </c>
    </row>
    <row r="2262" spans="4:4" x14ac:dyDescent="0.3">
      <c r="D2262" t="s">
        <v>6374</v>
      </c>
    </row>
    <row r="2263" spans="4:4" x14ac:dyDescent="0.3">
      <c r="D2263" t="s">
        <v>6375</v>
      </c>
    </row>
    <row r="2264" spans="4:4" x14ac:dyDescent="0.3">
      <c r="D2264" t="s">
        <v>6376</v>
      </c>
    </row>
    <row r="2265" spans="4:4" x14ac:dyDescent="0.3">
      <c r="D2265" t="s">
        <v>6377</v>
      </c>
    </row>
    <row r="2266" spans="4:4" x14ac:dyDescent="0.3">
      <c r="D2266" t="s">
        <v>6378</v>
      </c>
    </row>
    <row r="2267" spans="4:4" x14ac:dyDescent="0.3">
      <c r="D2267" t="s">
        <v>6379</v>
      </c>
    </row>
    <row r="2268" spans="4:4" x14ac:dyDescent="0.3">
      <c r="D2268" t="s">
        <v>6380</v>
      </c>
    </row>
    <row r="2269" spans="4:4" x14ac:dyDescent="0.3">
      <c r="D2269" t="s">
        <v>6381</v>
      </c>
    </row>
    <row r="2270" spans="4:4" x14ac:dyDescent="0.3">
      <c r="D2270" t="s">
        <v>6382</v>
      </c>
    </row>
    <row r="2271" spans="4:4" x14ac:dyDescent="0.3">
      <c r="D2271" t="s">
        <v>6383</v>
      </c>
    </row>
    <row r="2272" spans="4:4" x14ac:dyDescent="0.3">
      <c r="D2272" t="s">
        <v>6384</v>
      </c>
    </row>
    <row r="2273" spans="4:4" x14ac:dyDescent="0.3">
      <c r="D2273" t="s">
        <v>6385</v>
      </c>
    </row>
    <row r="2274" spans="4:4" x14ac:dyDescent="0.3">
      <c r="D2274" t="s">
        <v>6386</v>
      </c>
    </row>
    <row r="2275" spans="4:4" x14ac:dyDescent="0.3">
      <c r="D2275" t="s">
        <v>6387</v>
      </c>
    </row>
    <row r="2276" spans="4:4" x14ac:dyDescent="0.3">
      <c r="D2276" t="s">
        <v>6388</v>
      </c>
    </row>
    <row r="2277" spans="4:4" x14ac:dyDescent="0.3">
      <c r="D2277" t="s">
        <v>6389</v>
      </c>
    </row>
    <row r="2278" spans="4:4" x14ac:dyDescent="0.3">
      <c r="D2278" t="s">
        <v>6390</v>
      </c>
    </row>
    <row r="2279" spans="4:4" x14ac:dyDescent="0.3">
      <c r="D2279" t="s">
        <v>6391</v>
      </c>
    </row>
    <row r="2280" spans="4:4" x14ac:dyDescent="0.3">
      <c r="D2280" t="s">
        <v>6392</v>
      </c>
    </row>
    <row r="2281" spans="4:4" x14ac:dyDescent="0.3">
      <c r="D2281" t="s">
        <v>6393</v>
      </c>
    </row>
    <row r="2282" spans="4:4" x14ac:dyDescent="0.3">
      <c r="D2282" t="s">
        <v>6394</v>
      </c>
    </row>
    <row r="2283" spans="4:4" x14ac:dyDescent="0.3">
      <c r="D2283" t="s">
        <v>6395</v>
      </c>
    </row>
    <row r="2284" spans="4:4" x14ac:dyDescent="0.3">
      <c r="D2284" t="s">
        <v>6396</v>
      </c>
    </row>
    <row r="2285" spans="4:4" x14ac:dyDescent="0.3">
      <c r="D2285" t="s">
        <v>6397</v>
      </c>
    </row>
    <row r="2286" spans="4:4" x14ac:dyDescent="0.3">
      <c r="D2286" t="s">
        <v>6398</v>
      </c>
    </row>
    <row r="2287" spans="4:4" x14ac:dyDescent="0.3">
      <c r="D2287" t="s">
        <v>6399</v>
      </c>
    </row>
    <row r="2288" spans="4:4" x14ac:dyDescent="0.3">
      <c r="D2288" t="s">
        <v>6400</v>
      </c>
    </row>
    <row r="2289" spans="4:4" x14ac:dyDescent="0.3">
      <c r="D2289" t="s">
        <v>6401</v>
      </c>
    </row>
    <row r="2290" spans="4:4" x14ac:dyDescent="0.3">
      <c r="D2290" t="s">
        <v>6402</v>
      </c>
    </row>
    <row r="2291" spans="4:4" x14ac:dyDescent="0.3">
      <c r="D2291" t="s">
        <v>6403</v>
      </c>
    </row>
    <row r="2292" spans="4:4" x14ac:dyDescent="0.3">
      <c r="D2292" t="s">
        <v>6404</v>
      </c>
    </row>
    <row r="2293" spans="4:4" x14ac:dyDescent="0.3">
      <c r="D2293" t="s">
        <v>6405</v>
      </c>
    </row>
    <row r="2294" spans="4:4" x14ac:dyDescent="0.3">
      <c r="D2294" t="s">
        <v>6406</v>
      </c>
    </row>
    <row r="2295" spans="4:4" x14ac:dyDescent="0.3">
      <c r="D2295" t="s">
        <v>6407</v>
      </c>
    </row>
    <row r="2296" spans="4:4" x14ac:dyDescent="0.3">
      <c r="D2296" t="s">
        <v>6408</v>
      </c>
    </row>
    <row r="2297" spans="4:4" x14ac:dyDescent="0.3">
      <c r="D2297" t="s">
        <v>6409</v>
      </c>
    </row>
    <row r="2298" spans="4:4" x14ac:dyDescent="0.3">
      <c r="D2298" t="s">
        <v>6410</v>
      </c>
    </row>
    <row r="2299" spans="4:4" x14ac:dyDescent="0.3">
      <c r="D2299" t="s">
        <v>6411</v>
      </c>
    </row>
    <row r="2300" spans="4:4" x14ac:dyDescent="0.3">
      <c r="D2300" t="s">
        <v>6412</v>
      </c>
    </row>
    <row r="2301" spans="4:4" x14ac:dyDescent="0.3">
      <c r="D2301" t="s">
        <v>6413</v>
      </c>
    </row>
    <row r="2302" spans="4:4" x14ac:dyDescent="0.3">
      <c r="D2302" t="s">
        <v>6414</v>
      </c>
    </row>
    <row r="2303" spans="4:4" x14ac:dyDescent="0.3">
      <c r="D2303" t="s">
        <v>6415</v>
      </c>
    </row>
    <row r="2304" spans="4:4" x14ac:dyDescent="0.3">
      <c r="D2304" t="s">
        <v>6416</v>
      </c>
    </row>
    <row r="2305" spans="4:4" x14ac:dyDescent="0.3">
      <c r="D2305" t="s">
        <v>6417</v>
      </c>
    </row>
    <row r="2306" spans="4:4" x14ac:dyDescent="0.3">
      <c r="D2306" t="s">
        <v>6418</v>
      </c>
    </row>
    <row r="2307" spans="4:4" x14ac:dyDescent="0.3">
      <c r="D2307" t="s">
        <v>6419</v>
      </c>
    </row>
    <row r="2308" spans="4:4" x14ac:dyDescent="0.3">
      <c r="D2308" t="s">
        <v>6420</v>
      </c>
    </row>
    <row r="2309" spans="4:4" x14ac:dyDescent="0.3">
      <c r="D2309" t="s">
        <v>6421</v>
      </c>
    </row>
    <row r="2310" spans="4:4" x14ac:dyDescent="0.3">
      <c r="D2310" t="s">
        <v>6422</v>
      </c>
    </row>
    <row r="2311" spans="4:4" x14ac:dyDescent="0.3">
      <c r="D2311" t="s">
        <v>6423</v>
      </c>
    </row>
    <row r="2312" spans="4:4" x14ac:dyDescent="0.3">
      <c r="D2312" t="s">
        <v>6424</v>
      </c>
    </row>
    <row r="2313" spans="4:4" x14ac:dyDescent="0.3">
      <c r="D2313" t="s">
        <v>6425</v>
      </c>
    </row>
    <row r="2314" spans="4:4" x14ac:dyDescent="0.3">
      <c r="D2314" t="s">
        <v>6426</v>
      </c>
    </row>
    <row r="2315" spans="4:4" x14ac:dyDescent="0.3">
      <c r="D2315" t="s">
        <v>6427</v>
      </c>
    </row>
    <row r="2316" spans="4:4" x14ac:dyDescent="0.3">
      <c r="D2316" t="s">
        <v>6428</v>
      </c>
    </row>
    <row r="2317" spans="4:4" x14ac:dyDescent="0.3">
      <c r="D2317" t="s">
        <v>6429</v>
      </c>
    </row>
    <row r="2318" spans="4:4" x14ac:dyDescent="0.3">
      <c r="D2318" t="s">
        <v>6430</v>
      </c>
    </row>
    <row r="2319" spans="4:4" x14ac:dyDescent="0.3">
      <c r="D2319" t="s">
        <v>6431</v>
      </c>
    </row>
    <row r="2320" spans="4:4" x14ac:dyDescent="0.3">
      <c r="D2320" t="s">
        <v>6432</v>
      </c>
    </row>
    <row r="2321" spans="4:4" x14ac:dyDescent="0.3">
      <c r="D2321" t="s">
        <v>6433</v>
      </c>
    </row>
    <row r="2322" spans="4:4" x14ac:dyDescent="0.3">
      <c r="D2322" t="s">
        <v>6434</v>
      </c>
    </row>
    <row r="2323" spans="4:4" x14ac:dyDescent="0.3">
      <c r="D2323" t="s">
        <v>6435</v>
      </c>
    </row>
    <row r="2324" spans="4:4" x14ac:dyDescent="0.3">
      <c r="D2324" t="s">
        <v>6436</v>
      </c>
    </row>
    <row r="2325" spans="4:4" x14ac:dyDescent="0.3">
      <c r="D2325" t="s">
        <v>6437</v>
      </c>
    </row>
    <row r="2326" spans="4:4" x14ac:dyDescent="0.3">
      <c r="D2326" t="s">
        <v>6438</v>
      </c>
    </row>
    <row r="2327" spans="4:4" x14ac:dyDescent="0.3">
      <c r="D2327" t="s">
        <v>6439</v>
      </c>
    </row>
    <row r="2328" spans="4:4" x14ac:dyDescent="0.3">
      <c r="D2328" t="s">
        <v>6440</v>
      </c>
    </row>
    <row r="2329" spans="4:4" x14ac:dyDescent="0.3">
      <c r="D2329" t="s">
        <v>6441</v>
      </c>
    </row>
    <row r="2330" spans="4:4" x14ac:dyDescent="0.3">
      <c r="D2330" t="s">
        <v>6442</v>
      </c>
    </row>
    <row r="2331" spans="4:4" x14ac:dyDescent="0.3">
      <c r="D2331" t="s">
        <v>6443</v>
      </c>
    </row>
    <row r="2332" spans="4:4" x14ac:dyDescent="0.3">
      <c r="D2332" t="s">
        <v>6444</v>
      </c>
    </row>
    <row r="2333" spans="4:4" x14ac:dyDescent="0.3">
      <c r="D2333" t="s">
        <v>6445</v>
      </c>
    </row>
    <row r="2334" spans="4:4" x14ac:dyDescent="0.3">
      <c r="D2334" t="s">
        <v>6446</v>
      </c>
    </row>
    <row r="2335" spans="4:4" x14ac:dyDescent="0.3">
      <c r="D2335" t="s">
        <v>6447</v>
      </c>
    </row>
    <row r="2336" spans="4:4" x14ac:dyDescent="0.3">
      <c r="D2336" t="s">
        <v>6448</v>
      </c>
    </row>
    <row r="2337" spans="4:4" x14ac:dyDescent="0.3">
      <c r="D2337" t="s">
        <v>6449</v>
      </c>
    </row>
    <row r="2338" spans="4:4" x14ac:dyDescent="0.3">
      <c r="D2338" t="s">
        <v>6450</v>
      </c>
    </row>
    <row r="2339" spans="4:4" x14ac:dyDescent="0.3">
      <c r="D2339" t="s">
        <v>6451</v>
      </c>
    </row>
    <row r="2340" spans="4:4" x14ac:dyDescent="0.3">
      <c r="D2340" t="s">
        <v>6452</v>
      </c>
    </row>
    <row r="2341" spans="4:4" x14ac:dyDescent="0.3">
      <c r="D2341" t="s">
        <v>6453</v>
      </c>
    </row>
    <row r="2342" spans="4:4" x14ac:dyDescent="0.3">
      <c r="D2342" t="s">
        <v>6454</v>
      </c>
    </row>
    <row r="2343" spans="4:4" x14ac:dyDescent="0.3">
      <c r="D2343" t="s">
        <v>6455</v>
      </c>
    </row>
    <row r="2344" spans="4:4" x14ac:dyDescent="0.3">
      <c r="D2344" t="s">
        <v>6456</v>
      </c>
    </row>
    <row r="2345" spans="4:4" x14ac:dyDescent="0.3">
      <c r="D2345" t="s">
        <v>6457</v>
      </c>
    </row>
    <row r="2346" spans="4:4" x14ac:dyDescent="0.3">
      <c r="D2346" t="s">
        <v>6458</v>
      </c>
    </row>
    <row r="2347" spans="4:4" x14ac:dyDescent="0.3">
      <c r="D2347" t="s">
        <v>6459</v>
      </c>
    </row>
    <row r="2348" spans="4:4" x14ac:dyDescent="0.3">
      <c r="D2348" t="s">
        <v>6460</v>
      </c>
    </row>
    <row r="2349" spans="4:4" x14ac:dyDescent="0.3">
      <c r="D2349" t="s">
        <v>6461</v>
      </c>
    </row>
    <row r="2350" spans="4:4" x14ac:dyDescent="0.3">
      <c r="D2350" t="s">
        <v>6462</v>
      </c>
    </row>
    <row r="2351" spans="4:4" x14ac:dyDescent="0.3">
      <c r="D2351" t="s">
        <v>6463</v>
      </c>
    </row>
    <row r="2352" spans="4:4" x14ac:dyDescent="0.3">
      <c r="D2352" t="s">
        <v>6464</v>
      </c>
    </row>
    <row r="2353" spans="4:4" x14ac:dyDescent="0.3">
      <c r="D2353" t="s">
        <v>6465</v>
      </c>
    </row>
    <row r="2354" spans="4:4" x14ac:dyDescent="0.3">
      <c r="D2354" t="s">
        <v>6466</v>
      </c>
    </row>
    <row r="2355" spans="4:4" x14ac:dyDescent="0.3">
      <c r="D2355" t="s">
        <v>6467</v>
      </c>
    </row>
    <row r="2356" spans="4:4" x14ac:dyDescent="0.3">
      <c r="D2356" t="s">
        <v>6468</v>
      </c>
    </row>
    <row r="2357" spans="4:4" x14ac:dyDescent="0.3">
      <c r="D2357" t="s">
        <v>6469</v>
      </c>
    </row>
    <row r="2358" spans="4:4" x14ac:dyDescent="0.3">
      <c r="D2358" t="s">
        <v>6470</v>
      </c>
    </row>
    <row r="2359" spans="4:4" x14ac:dyDescent="0.3">
      <c r="D2359" t="s">
        <v>6471</v>
      </c>
    </row>
    <row r="2360" spans="4:4" x14ac:dyDescent="0.3">
      <c r="D2360" t="s">
        <v>6472</v>
      </c>
    </row>
    <row r="2361" spans="4:4" x14ac:dyDescent="0.3">
      <c r="D2361" t="s">
        <v>6473</v>
      </c>
    </row>
    <row r="2362" spans="4:4" x14ac:dyDescent="0.3">
      <c r="D2362" t="s">
        <v>6474</v>
      </c>
    </row>
    <row r="2363" spans="4:4" x14ac:dyDescent="0.3">
      <c r="D2363" t="s">
        <v>6475</v>
      </c>
    </row>
    <row r="2364" spans="4:4" x14ac:dyDescent="0.3">
      <c r="D2364" t="s">
        <v>6476</v>
      </c>
    </row>
    <row r="2365" spans="4:4" x14ac:dyDescent="0.3">
      <c r="D2365" t="s">
        <v>6477</v>
      </c>
    </row>
    <row r="2366" spans="4:4" x14ac:dyDescent="0.3">
      <c r="D2366" t="s">
        <v>6478</v>
      </c>
    </row>
    <row r="2367" spans="4:4" x14ac:dyDescent="0.3">
      <c r="D2367" t="s">
        <v>6479</v>
      </c>
    </row>
    <row r="2368" spans="4:4" x14ac:dyDescent="0.3">
      <c r="D2368" t="s">
        <v>6480</v>
      </c>
    </row>
    <row r="2369" spans="4:4" x14ac:dyDescent="0.3">
      <c r="D2369" t="s">
        <v>6481</v>
      </c>
    </row>
    <row r="2370" spans="4:4" x14ac:dyDescent="0.3">
      <c r="D2370" t="s">
        <v>6482</v>
      </c>
    </row>
    <row r="2371" spans="4:4" x14ac:dyDescent="0.3">
      <c r="D2371" t="s">
        <v>6483</v>
      </c>
    </row>
    <row r="2372" spans="4:4" x14ac:dyDescent="0.3">
      <c r="D2372" t="s">
        <v>6484</v>
      </c>
    </row>
    <row r="2373" spans="4:4" x14ac:dyDescent="0.3">
      <c r="D2373" t="s">
        <v>6485</v>
      </c>
    </row>
    <row r="2374" spans="4:4" x14ac:dyDescent="0.3">
      <c r="D2374" t="s">
        <v>6486</v>
      </c>
    </row>
    <row r="2375" spans="4:4" x14ac:dyDescent="0.3">
      <c r="D2375" t="s">
        <v>6487</v>
      </c>
    </row>
    <row r="2376" spans="4:4" x14ac:dyDescent="0.3">
      <c r="D2376" t="s">
        <v>6488</v>
      </c>
    </row>
    <row r="2377" spans="4:4" x14ac:dyDescent="0.3">
      <c r="D2377" t="s">
        <v>6489</v>
      </c>
    </row>
    <row r="2378" spans="4:4" x14ac:dyDescent="0.3">
      <c r="D2378" t="s">
        <v>6490</v>
      </c>
    </row>
    <row r="2379" spans="4:4" x14ac:dyDescent="0.3">
      <c r="D2379" t="s">
        <v>6491</v>
      </c>
    </row>
    <row r="2380" spans="4:4" x14ac:dyDescent="0.3">
      <c r="D2380" t="s">
        <v>6492</v>
      </c>
    </row>
    <row r="2381" spans="4:4" x14ac:dyDescent="0.3">
      <c r="D2381" t="s">
        <v>6493</v>
      </c>
    </row>
    <row r="2382" spans="4:4" x14ac:dyDescent="0.3">
      <c r="D2382" t="s">
        <v>6494</v>
      </c>
    </row>
    <row r="2383" spans="4:4" x14ac:dyDescent="0.3">
      <c r="D2383" t="s">
        <v>6495</v>
      </c>
    </row>
    <row r="2384" spans="4:4" x14ac:dyDescent="0.3">
      <c r="D2384" t="s">
        <v>6496</v>
      </c>
    </row>
    <row r="2385" spans="4:4" x14ac:dyDescent="0.3">
      <c r="D2385" t="s">
        <v>6497</v>
      </c>
    </row>
    <row r="2386" spans="4:4" x14ac:dyDescent="0.3">
      <c r="D2386" t="s">
        <v>6498</v>
      </c>
    </row>
    <row r="2387" spans="4:4" x14ac:dyDescent="0.3">
      <c r="D2387" t="s">
        <v>6499</v>
      </c>
    </row>
    <row r="2388" spans="4:4" x14ac:dyDescent="0.3">
      <c r="D2388" t="s">
        <v>6500</v>
      </c>
    </row>
    <row r="2389" spans="4:4" x14ac:dyDescent="0.3">
      <c r="D2389" t="s">
        <v>6501</v>
      </c>
    </row>
    <row r="2390" spans="4:4" x14ac:dyDescent="0.3">
      <c r="D2390" t="s">
        <v>6502</v>
      </c>
    </row>
    <row r="2391" spans="4:4" x14ac:dyDescent="0.3">
      <c r="D2391" t="s">
        <v>6503</v>
      </c>
    </row>
    <row r="2392" spans="4:4" x14ac:dyDescent="0.3">
      <c r="D2392" t="s">
        <v>6504</v>
      </c>
    </row>
    <row r="2393" spans="4:4" x14ac:dyDescent="0.3">
      <c r="D2393" t="s">
        <v>6505</v>
      </c>
    </row>
    <row r="2394" spans="4:4" x14ac:dyDescent="0.3">
      <c r="D2394" t="s">
        <v>6506</v>
      </c>
    </row>
    <row r="2395" spans="4:4" x14ac:dyDescent="0.3">
      <c r="D2395" t="s">
        <v>6507</v>
      </c>
    </row>
    <row r="2396" spans="4:4" x14ac:dyDescent="0.3">
      <c r="D2396" t="s">
        <v>6508</v>
      </c>
    </row>
    <row r="2397" spans="4:4" x14ac:dyDescent="0.3">
      <c r="D2397" t="s">
        <v>6509</v>
      </c>
    </row>
    <row r="2398" spans="4:4" x14ac:dyDescent="0.3">
      <c r="D2398" t="s">
        <v>6510</v>
      </c>
    </row>
    <row r="2399" spans="4:4" x14ac:dyDescent="0.3">
      <c r="D2399" t="s">
        <v>6511</v>
      </c>
    </row>
    <row r="2400" spans="4:4" x14ac:dyDescent="0.3">
      <c r="D2400" t="s">
        <v>6512</v>
      </c>
    </row>
    <row r="2401" spans="4:4" x14ac:dyDescent="0.3">
      <c r="D2401" t="s">
        <v>6513</v>
      </c>
    </row>
    <row r="2402" spans="4:4" x14ac:dyDescent="0.3">
      <c r="D2402" t="s">
        <v>6514</v>
      </c>
    </row>
    <row r="2403" spans="4:4" x14ac:dyDescent="0.3">
      <c r="D2403" t="s">
        <v>6515</v>
      </c>
    </row>
    <row r="2404" spans="4:4" x14ac:dyDescent="0.3">
      <c r="D2404" t="s">
        <v>6516</v>
      </c>
    </row>
    <row r="2405" spans="4:4" x14ac:dyDescent="0.3">
      <c r="D2405" t="s">
        <v>6517</v>
      </c>
    </row>
    <row r="2406" spans="4:4" x14ac:dyDescent="0.3">
      <c r="D2406" t="s">
        <v>6518</v>
      </c>
    </row>
    <row r="2407" spans="4:4" x14ac:dyDescent="0.3">
      <c r="D2407" t="s">
        <v>6519</v>
      </c>
    </row>
    <row r="2408" spans="4:4" x14ac:dyDescent="0.3">
      <c r="D2408" t="s">
        <v>6520</v>
      </c>
    </row>
    <row r="2409" spans="4:4" x14ac:dyDescent="0.3">
      <c r="D2409" t="s">
        <v>6521</v>
      </c>
    </row>
    <row r="2410" spans="4:4" x14ac:dyDescent="0.3">
      <c r="D2410" t="s">
        <v>6522</v>
      </c>
    </row>
    <row r="2411" spans="4:4" x14ac:dyDescent="0.3">
      <c r="D2411" t="s">
        <v>6523</v>
      </c>
    </row>
    <row r="2412" spans="4:4" x14ac:dyDescent="0.3">
      <c r="D2412" t="s">
        <v>6524</v>
      </c>
    </row>
    <row r="2413" spans="4:4" x14ac:dyDescent="0.3">
      <c r="D2413" t="s">
        <v>6525</v>
      </c>
    </row>
    <row r="2414" spans="4:4" x14ac:dyDescent="0.3">
      <c r="D2414" t="s">
        <v>6526</v>
      </c>
    </row>
    <row r="2415" spans="4:4" x14ac:dyDescent="0.3">
      <c r="D2415" t="s">
        <v>6527</v>
      </c>
    </row>
    <row r="2416" spans="4:4" x14ac:dyDescent="0.3">
      <c r="D2416" t="s">
        <v>6528</v>
      </c>
    </row>
    <row r="2417" spans="4:4" x14ac:dyDescent="0.3">
      <c r="D2417" t="s">
        <v>6529</v>
      </c>
    </row>
    <row r="2418" spans="4:4" x14ac:dyDescent="0.3">
      <c r="D2418" t="s">
        <v>6530</v>
      </c>
    </row>
    <row r="2419" spans="4:4" x14ac:dyDescent="0.3">
      <c r="D2419" t="s">
        <v>6531</v>
      </c>
    </row>
    <row r="2420" spans="4:4" x14ac:dyDescent="0.3">
      <c r="D2420" t="s">
        <v>6532</v>
      </c>
    </row>
    <row r="2421" spans="4:4" x14ac:dyDescent="0.3">
      <c r="D2421" t="s">
        <v>6533</v>
      </c>
    </row>
    <row r="2422" spans="4:4" x14ac:dyDescent="0.3">
      <c r="D2422" t="s">
        <v>6534</v>
      </c>
    </row>
    <row r="2423" spans="4:4" x14ac:dyDescent="0.3">
      <c r="D2423" t="s">
        <v>6535</v>
      </c>
    </row>
    <row r="2424" spans="4:4" x14ac:dyDescent="0.3">
      <c r="D2424" t="s">
        <v>6536</v>
      </c>
    </row>
    <row r="2425" spans="4:4" x14ac:dyDescent="0.3">
      <c r="D2425" t="s">
        <v>6537</v>
      </c>
    </row>
    <row r="2426" spans="4:4" x14ac:dyDescent="0.3">
      <c r="D2426" t="s">
        <v>6538</v>
      </c>
    </row>
    <row r="2427" spans="4:4" x14ac:dyDescent="0.3">
      <c r="D2427" t="s">
        <v>6539</v>
      </c>
    </row>
    <row r="2428" spans="4:4" x14ac:dyDescent="0.3">
      <c r="D2428" t="s">
        <v>6540</v>
      </c>
    </row>
    <row r="2429" spans="4:4" x14ac:dyDescent="0.3">
      <c r="D2429" t="s">
        <v>6541</v>
      </c>
    </row>
    <row r="2430" spans="4:4" x14ac:dyDescent="0.3">
      <c r="D2430" t="s">
        <v>6542</v>
      </c>
    </row>
    <row r="2431" spans="4:4" x14ac:dyDescent="0.3">
      <c r="D2431" t="s">
        <v>6543</v>
      </c>
    </row>
    <row r="2432" spans="4:4" x14ac:dyDescent="0.3">
      <c r="D2432" t="s">
        <v>6544</v>
      </c>
    </row>
    <row r="2433" spans="4:4" x14ac:dyDescent="0.3">
      <c r="D2433" t="s">
        <v>6545</v>
      </c>
    </row>
    <row r="2434" spans="4:4" x14ac:dyDescent="0.3">
      <c r="D2434" t="s">
        <v>6546</v>
      </c>
    </row>
    <row r="2435" spans="4:4" x14ac:dyDescent="0.3">
      <c r="D2435" t="s">
        <v>6547</v>
      </c>
    </row>
    <row r="2436" spans="4:4" x14ac:dyDescent="0.3">
      <c r="D2436" t="s">
        <v>6548</v>
      </c>
    </row>
    <row r="2437" spans="4:4" x14ac:dyDescent="0.3">
      <c r="D2437" t="s">
        <v>6549</v>
      </c>
    </row>
    <row r="2438" spans="4:4" x14ac:dyDescent="0.3">
      <c r="D2438" t="s">
        <v>6550</v>
      </c>
    </row>
    <row r="2439" spans="4:4" x14ac:dyDescent="0.3">
      <c r="D2439" t="s">
        <v>6551</v>
      </c>
    </row>
    <row r="2440" spans="4:4" x14ac:dyDescent="0.3">
      <c r="D2440" t="s">
        <v>6552</v>
      </c>
    </row>
    <row r="2441" spans="4:4" x14ac:dyDescent="0.3">
      <c r="D2441" t="s">
        <v>6553</v>
      </c>
    </row>
    <row r="2442" spans="4:4" x14ac:dyDescent="0.3">
      <c r="D2442" t="s">
        <v>6554</v>
      </c>
    </row>
    <row r="2443" spans="4:4" x14ac:dyDescent="0.3">
      <c r="D2443" t="s">
        <v>6555</v>
      </c>
    </row>
    <row r="2444" spans="4:4" x14ac:dyDescent="0.3">
      <c r="D2444" t="s">
        <v>6556</v>
      </c>
    </row>
    <row r="2445" spans="4:4" x14ac:dyDescent="0.3">
      <c r="D2445" t="s">
        <v>6557</v>
      </c>
    </row>
    <row r="2446" spans="4:4" x14ac:dyDescent="0.3">
      <c r="D2446" t="s">
        <v>6558</v>
      </c>
    </row>
    <row r="2447" spans="4:4" x14ac:dyDescent="0.3">
      <c r="D2447" t="s">
        <v>6559</v>
      </c>
    </row>
    <row r="2448" spans="4:4" x14ac:dyDescent="0.3">
      <c r="D2448" t="s">
        <v>6560</v>
      </c>
    </row>
    <row r="2449" spans="4:4" x14ac:dyDescent="0.3">
      <c r="D2449" t="s">
        <v>6561</v>
      </c>
    </row>
    <row r="2450" spans="4:4" x14ac:dyDescent="0.3">
      <c r="D2450" t="s">
        <v>6562</v>
      </c>
    </row>
    <row r="2451" spans="4:4" x14ac:dyDescent="0.3">
      <c r="D2451" t="s">
        <v>6563</v>
      </c>
    </row>
    <row r="2452" spans="4:4" x14ac:dyDescent="0.3">
      <c r="D2452" t="s">
        <v>6564</v>
      </c>
    </row>
    <row r="2453" spans="4:4" x14ac:dyDescent="0.3">
      <c r="D2453" t="s">
        <v>6565</v>
      </c>
    </row>
    <row r="2454" spans="4:4" x14ac:dyDescent="0.3">
      <c r="D2454" t="s">
        <v>6566</v>
      </c>
    </row>
    <row r="2455" spans="4:4" x14ac:dyDescent="0.3">
      <c r="D2455" t="s">
        <v>6567</v>
      </c>
    </row>
    <row r="2456" spans="4:4" x14ac:dyDescent="0.3">
      <c r="D2456" t="s">
        <v>6568</v>
      </c>
    </row>
    <row r="2457" spans="4:4" x14ac:dyDescent="0.3">
      <c r="D2457" t="s">
        <v>6569</v>
      </c>
    </row>
    <row r="2458" spans="4:4" x14ac:dyDescent="0.3">
      <c r="D2458" t="s">
        <v>6570</v>
      </c>
    </row>
    <row r="2459" spans="4:4" x14ac:dyDescent="0.3">
      <c r="D2459" t="s">
        <v>6571</v>
      </c>
    </row>
    <row r="2460" spans="4:4" x14ac:dyDescent="0.3">
      <c r="D2460" t="s">
        <v>6572</v>
      </c>
    </row>
    <row r="2461" spans="4:4" x14ac:dyDescent="0.3">
      <c r="D2461" t="s">
        <v>6573</v>
      </c>
    </row>
    <row r="2462" spans="4:4" x14ac:dyDescent="0.3">
      <c r="D2462" t="s">
        <v>6574</v>
      </c>
    </row>
    <row r="2463" spans="4:4" x14ac:dyDescent="0.3">
      <c r="D2463" t="s">
        <v>6575</v>
      </c>
    </row>
    <row r="2464" spans="4:4" x14ac:dyDescent="0.3">
      <c r="D2464" t="s">
        <v>6576</v>
      </c>
    </row>
    <row r="2465" spans="4:4" x14ac:dyDescent="0.3">
      <c r="D2465" t="s">
        <v>6577</v>
      </c>
    </row>
    <row r="2466" spans="4:4" x14ac:dyDescent="0.3">
      <c r="D2466" t="s">
        <v>6578</v>
      </c>
    </row>
    <row r="2467" spans="4:4" x14ac:dyDescent="0.3">
      <c r="D2467" t="s">
        <v>6579</v>
      </c>
    </row>
    <row r="2468" spans="4:4" x14ac:dyDescent="0.3">
      <c r="D2468" t="s">
        <v>6580</v>
      </c>
    </row>
    <row r="2469" spans="4:4" x14ac:dyDescent="0.3">
      <c r="D2469" t="s">
        <v>6581</v>
      </c>
    </row>
    <row r="2470" spans="4:4" x14ac:dyDescent="0.3">
      <c r="D2470" t="s">
        <v>6582</v>
      </c>
    </row>
    <row r="2471" spans="4:4" x14ac:dyDescent="0.3">
      <c r="D2471" t="s">
        <v>6583</v>
      </c>
    </row>
    <row r="2472" spans="4:4" x14ac:dyDescent="0.3">
      <c r="D2472" t="s">
        <v>6584</v>
      </c>
    </row>
    <row r="2473" spans="4:4" x14ac:dyDescent="0.3">
      <c r="D2473" t="s">
        <v>6585</v>
      </c>
    </row>
    <row r="2474" spans="4:4" x14ac:dyDescent="0.3">
      <c r="D2474" t="s">
        <v>6586</v>
      </c>
    </row>
    <row r="2475" spans="4:4" x14ac:dyDescent="0.3">
      <c r="D2475" t="s">
        <v>6587</v>
      </c>
    </row>
    <row r="2476" spans="4:4" x14ac:dyDescent="0.3">
      <c r="D2476" t="s">
        <v>6588</v>
      </c>
    </row>
    <row r="2477" spans="4:4" x14ac:dyDescent="0.3">
      <c r="D2477" t="s">
        <v>6589</v>
      </c>
    </row>
    <row r="2478" spans="4:4" x14ac:dyDescent="0.3">
      <c r="D2478" t="s">
        <v>6590</v>
      </c>
    </row>
    <row r="2479" spans="4:4" x14ac:dyDescent="0.3">
      <c r="D2479" t="s">
        <v>6591</v>
      </c>
    </row>
    <row r="2480" spans="4:4" x14ac:dyDescent="0.3">
      <c r="D2480" t="s">
        <v>6592</v>
      </c>
    </row>
    <row r="2481" spans="4:4" x14ac:dyDescent="0.3">
      <c r="D2481" t="s">
        <v>6593</v>
      </c>
    </row>
    <row r="2482" spans="4:4" x14ac:dyDescent="0.3">
      <c r="D2482" t="s">
        <v>6594</v>
      </c>
    </row>
    <row r="2483" spans="4:4" x14ac:dyDescent="0.3">
      <c r="D2483" t="s">
        <v>6595</v>
      </c>
    </row>
    <row r="2484" spans="4:4" x14ac:dyDescent="0.3">
      <c r="D2484" t="s">
        <v>6596</v>
      </c>
    </row>
    <row r="2485" spans="4:4" x14ac:dyDescent="0.3">
      <c r="D2485" t="s">
        <v>6597</v>
      </c>
    </row>
    <row r="2486" spans="4:4" x14ac:dyDescent="0.3">
      <c r="D2486" t="s">
        <v>6598</v>
      </c>
    </row>
    <row r="2487" spans="4:4" x14ac:dyDescent="0.3">
      <c r="D2487" t="s">
        <v>6599</v>
      </c>
    </row>
    <row r="2488" spans="4:4" x14ac:dyDescent="0.3">
      <c r="D2488" t="s">
        <v>6600</v>
      </c>
    </row>
    <row r="2489" spans="4:4" x14ac:dyDescent="0.3">
      <c r="D2489" t="s">
        <v>6601</v>
      </c>
    </row>
    <row r="2490" spans="4:4" x14ac:dyDescent="0.3">
      <c r="D2490" t="s">
        <v>6602</v>
      </c>
    </row>
    <row r="2491" spans="4:4" x14ac:dyDescent="0.3">
      <c r="D2491" t="s">
        <v>6603</v>
      </c>
    </row>
    <row r="2492" spans="4:4" x14ac:dyDescent="0.3">
      <c r="D2492" t="s">
        <v>6604</v>
      </c>
    </row>
    <row r="2493" spans="4:4" x14ac:dyDescent="0.3">
      <c r="D2493" t="s">
        <v>6605</v>
      </c>
    </row>
    <row r="2494" spans="4:4" x14ac:dyDescent="0.3">
      <c r="D2494" t="s">
        <v>6606</v>
      </c>
    </row>
    <row r="2495" spans="4:4" x14ac:dyDescent="0.3">
      <c r="D2495" t="s">
        <v>6607</v>
      </c>
    </row>
    <row r="2496" spans="4:4" x14ac:dyDescent="0.3">
      <c r="D2496" t="s">
        <v>6608</v>
      </c>
    </row>
    <row r="2497" spans="4:4" x14ac:dyDescent="0.3">
      <c r="D2497" t="s">
        <v>6609</v>
      </c>
    </row>
    <row r="2498" spans="4:4" x14ac:dyDescent="0.3">
      <c r="D2498" t="s">
        <v>6610</v>
      </c>
    </row>
    <row r="2499" spans="4:4" x14ac:dyDescent="0.3">
      <c r="D2499" t="s">
        <v>6611</v>
      </c>
    </row>
    <row r="2500" spans="4:4" x14ac:dyDescent="0.3">
      <c r="D2500" t="s">
        <v>6612</v>
      </c>
    </row>
  </sheetData>
  <phoneticPr fontId="1" type="noConversion"/>
  <conditionalFormatting sqref="L2:M1048576 J2:J1048576 H2:H1048576">
    <cfRule type="iconSet" priority="1">
      <iconSet iconSet="3Symbols" showValue="0" reverse="1">
        <cfvo type="percent" val="0"/>
        <cfvo type="num" val="1"/>
        <cfvo type="num" val="100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Мещеряков</dc:creator>
  <cp:lastModifiedBy>365 ProPlus</cp:lastModifiedBy>
  <dcterms:created xsi:type="dcterms:W3CDTF">2024-02-27T12:16:37Z</dcterms:created>
  <dcterms:modified xsi:type="dcterms:W3CDTF">2024-09-09T08:34:09Z</dcterms:modified>
</cp:coreProperties>
</file>