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g" ContentType="image/jpeg"/>
  <Default Extension="jpeg" ContentType="image/jpeg"/>
  <Default Extension="webp" ContentType="image/webp"/>
  <Default Extension="zip" ContentType="application/zip"/>
  <Default Extension="bin" ContentType="application/octet-stream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 1" sheetId="1" r:id="sheet1"/>
    <sheet name="Résumé" sheetId="2" r:id="sheet2"/>
  </sheets>
  <calcPr calcId="191029" fullCalcOnLoad="1"/>
</workbook>
</file>

<file path=xl/styles.xml><?xml version="1.0" encoding="utf-8"?>
<styleSheet xmlns="http://schemas.openxmlformats.org/spreadsheetml/2006/main">
  <numFmts count="1">
    <numFmt numFmtId="165" formatCode="0.00"/>
  </numFmts>
  <fonts count="2">
    <font>
      <sz val="11"/>
      <name val="Calibri"/>
      <color rgb="FF202b29"/>
    </font>
    <font>
      <sz val="11"/>
      <name val="Calibri"/>
      <color rgb="FF202b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2" borderId="0" xfId="0" applyFont="1" applyFill="1" applyNumberFormat="1" applyAlignment="1">
      <alignment horizontal="general" wrapText="0"/>
    </xf>
    <xf numFmtId="165" fontId="1" fillId="3" borderId="0" xfId="0" applyFont="1" applyFill="1" applyNumberFormat="1" applyAlignment="1">
      <alignment horizontal="general" wrapText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styles" Type="http://schemas.openxmlformats.org/officeDocument/2006/relationships/styles" Target="styles.xml"/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xSplit="0" ySplit="1" topLeftCell="A2" activePane="bottomRight" state="frozen"/>
    </sheetView>
  </sheetViews>
  <sheetFormatPr defaultRowHeight="15"/>
  <sheetData>
    <row r="1">
      <c r="A1" s="1" t="n">
        <v>12.5</v>
      </c>
    </row>
    <row r="2">
      <c r="A2" s="1" t="n">
        <v>20.0</v>
      </c>
    </row>
    <row r="3">
      <c r="A3" s="1" t="n">
        <f>SUM(A1:A2)</f>
        <v>32.5</v>
      </c>
    </row>
  </sheetData>
  <pageMargins left="0.4" right="0.4" top="0.5" bottom="0.5" header="0.2" footer="0.2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sheetData/>
  <pageMargins left="0.4" right="0.4" top="0.5" bottom="0.5" header="0.2" footer="0.2"/>
</worksheet>
</file>