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linom/Repositories/Semester-task-1/src/test/java/FilesForTests/"/>
    </mc:Choice>
  </mc:AlternateContent>
  <xr:revisionPtr revIDLastSave="0" documentId="13_ncr:1_{2507B242-C7FC-5847-8FCC-23E956DBB2C4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Datatypes in Jav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Удаление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'Datatypes in Java'!$B:$B</c:f>
              <c:numCache>
                <c:formatCode>General</c:formatCode>
                <c:ptCount val="1048576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</c:numCache>
            </c:numRef>
          </c:cat>
          <c:val>
            <c:numRef>
              <c:f>'Datatypes in Java'!$A$1:$A$49</c:f>
              <c:numCache>
                <c:formatCode>General</c:formatCode>
                <c:ptCount val="49"/>
                <c:pt idx="0">
                  <c:v>136125</c:v>
                </c:pt>
                <c:pt idx="1">
                  <c:v>138125</c:v>
                </c:pt>
                <c:pt idx="2">
                  <c:v>142125</c:v>
                </c:pt>
                <c:pt idx="3">
                  <c:v>239584</c:v>
                </c:pt>
                <c:pt idx="4">
                  <c:v>246225</c:v>
                </c:pt>
                <c:pt idx="5">
                  <c:v>245125</c:v>
                </c:pt>
                <c:pt idx="6">
                  <c:v>246125</c:v>
                </c:pt>
                <c:pt idx="7">
                  <c:v>227291</c:v>
                </c:pt>
                <c:pt idx="8">
                  <c:v>260458</c:v>
                </c:pt>
                <c:pt idx="9">
                  <c:v>290666</c:v>
                </c:pt>
                <c:pt idx="10">
                  <c:v>322000</c:v>
                </c:pt>
                <c:pt idx="11">
                  <c:v>351583</c:v>
                </c:pt>
                <c:pt idx="12">
                  <c:v>390292</c:v>
                </c:pt>
                <c:pt idx="13">
                  <c:v>421542</c:v>
                </c:pt>
                <c:pt idx="14">
                  <c:v>448458</c:v>
                </c:pt>
                <c:pt idx="15">
                  <c:v>490875</c:v>
                </c:pt>
                <c:pt idx="16">
                  <c:v>574167</c:v>
                </c:pt>
                <c:pt idx="17">
                  <c:v>576750</c:v>
                </c:pt>
                <c:pt idx="18">
                  <c:v>1316083</c:v>
                </c:pt>
                <c:pt idx="19">
                  <c:v>482666</c:v>
                </c:pt>
                <c:pt idx="20">
                  <c:v>482292</c:v>
                </c:pt>
                <c:pt idx="21">
                  <c:v>512125</c:v>
                </c:pt>
                <c:pt idx="22">
                  <c:v>539625</c:v>
                </c:pt>
                <c:pt idx="23">
                  <c:v>563042</c:v>
                </c:pt>
                <c:pt idx="24">
                  <c:v>598583</c:v>
                </c:pt>
                <c:pt idx="25">
                  <c:v>654959</c:v>
                </c:pt>
                <c:pt idx="26">
                  <c:v>651000</c:v>
                </c:pt>
                <c:pt idx="27">
                  <c:v>720375</c:v>
                </c:pt>
                <c:pt idx="28">
                  <c:v>706041</c:v>
                </c:pt>
                <c:pt idx="29">
                  <c:v>727291</c:v>
                </c:pt>
                <c:pt idx="30">
                  <c:v>767167</c:v>
                </c:pt>
                <c:pt idx="31">
                  <c:v>812541</c:v>
                </c:pt>
                <c:pt idx="32">
                  <c:v>820125</c:v>
                </c:pt>
                <c:pt idx="33">
                  <c:v>839458</c:v>
                </c:pt>
                <c:pt idx="34">
                  <c:v>877458</c:v>
                </c:pt>
                <c:pt idx="35">
                  <c:v>949292</c:v>
                </c:pt>
                <c:pt idx="36">
                  <c:v>945541</c:v>
                </c:pt>
                <c:pt idx="37">
                  <c:v>966500</c:v>
                </c:pt>
                <c:pt idx="38">
                  <c:v>992833</c:v>
                </c:pt>
                <c:pt idx="39">
                  <c:v>1034917</c:v>
                </c:pt>
                <c:pt idx="40">
                  <c:v>1055416</c:v>
                </c:pt>
                <c:pt idx="41">
                  <c:v>1171209</c:v>
                </c:pt>
                <c:pt idx="42">
                  <c:v>1130667</c:v>
                </c:pt>
                <c:pt idx="43">
                  <c:v>1160083</c:v>
                </c:pt>
                <c:pt idx="44">
                  <c:v>1170709</c:v>
                </c:pt>
                <c:pt idx="45">
                  <c:v>1239416</c:v>
                </c:pt>
                <c:pt idx="46">
                  <c:v>1453458</c:v>
                </c:pt>
                <c:pt idx="47">
                  <c:v>1934917</c:v>
                </c:pt>
                <c:pt idx="48">
                  <c:v>1301084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8-DC4D-AE44-B3162C822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24064"/>
        <c:axId val="2086987776"/>
      </c:lineChart>
      <c:catAx>
        <c:axId val="20871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86987776"/>
        <c:crosses val="autoZero"/>
        <c:auto val="1"/>
        <c:lblAlgn val="ctr"/>
        <c:lblOffset val="100"/>
        <c:noMultiLvlLbl val="0"/>
      </c:catAx>
      <c:valAx>
        <c:axId val="20869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8712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13</xdr:col>
      <xdr:colOff>228600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6621A-8B61-A74B-9C91-158B9BCD5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workbookViewId="0">
      <selection activeCell="A7" sqref="A7"/>
    </sheetView>
  </sheetViews>
  <sheetFormatPr baseColWidth="10" defaultColWidth="8.83203125" defaultRowHeight="15" x14ac:dyDescent="0.2"/>
  <sheetData>
    <row r="1" spans="1:2" x14ac:dyDescent="0.2">
      <c r="A1">
        <v>136125</v>
      </c>
      <c r="B1">
        <v>1</v>
      </c>
    </row>
    <row r="2" spans="1:2" x14ac:dyDescent="0.2">
      <c r="A2">
        <v>138125</v>
      </c>
      <c r="B2">
        <v>201</v>
      </c>
    </row>
    <row r="3" spans="1:2" x14ac:dyDescent="0.2">
      <c r="A3">
        <v>142125</v>
      </c>
      <c r="B3">
        <v>401</v>
      </c>
    </row>
    <row r="4" spans="1:2" x14ac:dyDescent="0.2">
      <c r="A4">
        <v>239584</v>
      </c>
      <c r="B4">
        <v>601</v>
      </c>
    </row>
    <row r="5" spans="1:2" x14ac:dyDescent="0.2">
      <c r="A5">
        <v>246225</v>
      </c>
      <c r="B5">
        <v>801</v>
      </c>
    </row>
    <row r="6" spans="1:2" x14ac:dyDescent="0.2">
      <c r="A6">
        <v>245125</v>
      </c>
      <c r="B6">
        <v>1001</v>
      </c>
    </row>
    <row r="7" spans="1:2" x14ac:dyDescent="0.2">
      <c r="A7">
        <v>246125</v>
      </c>
      <c r="B7">
        <v>1201</v>
      </c>
    </row>
    <row r="8" spans="1:2" x14ac:dyDescent="0.2">
      <c r="A8">
        <v>227291</v>
      </c>
      <c r="B8">
        <v>1401</v>
      </c>
    </row>
    <row r="9" spans="1:2" x14ac:dyDescent="0.2">
      <c r="A9">
        <v>260458</v>
      </c>
      <c r="B9">
        <v>1601</v>
      </c>
    </row>
    <row r="10" spans="1:2" x14ac:dyDescent="0.2">
      <c r="A10">
        <v>290666</v>
      </c>
      <c r="B10">
        <v>1801</v>
      </c>
    </row>
    <row r="11" spans="1:2" x14ac:dyDescent="0.2">
      <c r="A11">
        <v>322000</v>
      </c>
      <c r="B11">
        <v>2001</v>
      </c>
    </row>
    <row r="12" spans="1:2" x14ac:dyDescent="0.2">
      <c r="A12">
        <v>351583</v>
      </c>
      <c r="B12">
        <v>2201</v>
      </c>
    </row>
    <row r="13" spans="1:2" x14ac:dyDescent="0.2">
      <c r="A13">
        <v>390292</v>
      </c>
      <c r="B13">
        <v>2401</v>
      </c>
    </row>
    <row r="14" spans="1:2" x14ac:dyDescent="0.2">
      <c r="A14">
        <v>421542</v>
      </c>
      <c r="B14">
        <v>2601</v>
      </c>
    </row>
    <row r="15" spans="1:2" x14ac:dyDescent="0.2">
      <c r="A15">
        <v>448458</v>
      </c>
      <c r="B15">
        <v>2801</v>
      </c>
    </row>
    <row r="16" spans="1:2" x14ac:dyDescent="0.2">
      <c r="A16">
        <v>490875</v>
      </c>
      <c r="B16">
        <v>3001</v>
      </c>
    </row>
    <row r="17" spans="1:2" x14ac:dyDescent="0.2">
      <c r="A17">
        <v>574167</v>
      </c>
      <c r="B17">
        <v>3201</v>
      </c>
    </row>
    <row r="18" spans="1:2" x14ac:dyDescent="0.2">
      <c r="A18">
        <v>576750</v>
      </c>
      <c r="B18">
        <v>3401</v>
      </c>
    </row>
    <row r="19" spans="1:2" x14ac:dyDescent="0.2">
      <c r="A19">
        <v>1316083</v>
      </c>
      <c r="B19">
        <v>3601</v>
      </c>
    </row>
    <row r="20" spans="1:2" x14ac:dyDescent="0.2">
      <c r="A20">
        <v>482666</v>
      </c>
      <c r="B20">
        <v>3801</v>
      </c>
    </row>
    <row r="21" spans="1:2" x14ac:dyDescent="0.2">
      <c r="A21">
        <v>482292</v>
      </c>
      <c r="B21">
        <v>4001</v>
      </c>
    </row>
    <row r="22" spans="1:2" x14ac:dyDescent="0.2">
      <c r="A22">
        <v>512125</v>
      </c>
      <c r="B22">
        <v>4201</v>
      </c>
    </row>
    <row r="23" spans="1:2" x14ac:dyDescent="0.2">
      <c r="A23">
        <v>539625</v>
      </c>
      <c r="B23">
        <v>4401</v>
      </c>
    </row>
    <row r="24" spans="1:2" x14ac:dyDescent="0.2">
      <c r="A24">
        <v>563042</v>
      </c>
      <c r="B24">
        <v>4601</v>
      </c>
    </row>
    <row r="25" spans="1:2" x14ac:dyDescent="0.2">
      <c r="A25">
        <v>598583</v>
      </c>
      <c r="B25">
        <v>4801</v>
      </c>
    </row>
    <row r="26" spans="1:2" x14ac:dyDescent="0.2">
      <c r="A26">
        <v>654959</v>
      </c>
      <c r="B26">
        <v>5001</v>
      </c>
    </row>
    <row r="27" spans="1:2" x14ac:dyDescent="0.2">
      <c r="A27">
        <v>651000</v>
      </c>
      <c r="B27">
        <v>5201</v>
      </c>
    </row>
    <row r="28" spans="1:2" x14ac:dyDescent="0.2">
      <c r="A28">
        <v>720375</v>
      </c>
      <c r="B28">
        <v>5401</v>
      </c>
    </row>
    <row r="29" spans="1:2" x14ac:dyDescent="0.2">
      <c r="A29">
        <v>706041</v>
      </c>
      <c r="B29">
        <v>5601</v>
      </c>
    </row>
    <row r="30" spans="1:2" x14ac:dyDescent="0.2">
      <c r="A30">
        <v>727291</v>
      </c>
      <c r="B30">
        <v>5801</v>
      </c>
    </row>
    <row r="31" spans="1:2" x14ac:dyDescent="0.2">
      <c r="A31">
        <v>767167</v>
      </c>
      <c r="B31">
        <v>6001</v>
      </c>
    </row>
    <row r="32" spans="1:2" x14ac:dyDescent="0.2">
      <c r="A32">
        <v>812541</v>
      </c>
      <c r="B32">
        <v>6201</v>
      </c>
    </row>
    <row r="33" spans="1:2" x14ac:dyDescent="0.2">
      <c r="A33">
        <v>820125</v>
      </c>
      <c r="B33">
        <v>6401</v>
      </c>
    </row>
    <row r="34" spans="1:2" x14ac:dyDescent="0.2">
      <c r="A34">
        <v>839458</v>
      </c>
      <c r="B34">
        <v>6601</v>
      </c>
    </row>
    <row r="35" spans="1:2" x14ac:dyDescent="0.2">
      <c r="A35">
        <v>877458</v>
      </c>
      <c r="B35">
        <v>6801</v>
      </c>
    </row>
    <row r="36" spans="1:2" x14ac:dyDescent="0.2">
      <c r="A36">
        <v>949292</v>
      </c>
      <c r="B36">
        <v>7001</v>
      </c>
    </row>
    <row r="37" spans="1:2" x14ac:dyDescent="0.2">
      <c r="A37">
        <v>945541</v>
      </c>
      <c r="B37">
        <v>7201</v>
      </c>
    </row>
    <row r="38" spans="1:2" x14ac:dyDescent="0.2">
      <c r="A38">
        <v>966500</v>
      </c>
      <c r="B38">
        <v>7401</v>
      </c>
    </row>
    <row r="39" spans="1:2" x14ac:dyDescent="0.2">
      <c r="A39">
        <v>992833</v>
      </c>
      <c r="B39">
        <v>7601</v>
      </c>
    </row>
    <row r="40" spans="1:2" x14ac:dyDescent="0.2">
      <c r="A40">
        <v>1034917</v>
      </c>
      <c r="B40">
        <v>7801</v>
      </c>
    </row>
    <row r="41" spans="1:2" x14ac:dyDescent="0.2">
      <c r="A41">
        <v>1055416</v>
      </c>
      <c r="B41">
        <v>8001</v>
      </c>
    </row>
    <row r="42" spans="1:2" x14ac:dyDescent="0.2">
      <c r="A42">
        <v>1171209</v>
      </c>
      <c r="B42">
        <v>8201</v>
      </c>
    </row>
    <row r="43" spans="1:2" x14ac:dyDescent="0.2">
      <c r="A43">
        <v>1130667</v>
      </c>
      <c r="B43">
        <v>8401</v>
      </c>
    </row>
    <row r="44" spans="1:2" x14ac:dyDescent="0.2">
      <c r="A44">
        <v>1160083</v>
      </c>
      <c r="B44">
        <v>8601</v>
      </c>
    </row>
    <row r="45" spans="1:2" x14ac:dyDescent="0.2">
      <c r="A45">
        <v>1170709</v>
      </c>
      <c r="B45">
        <v>8801</v>
      </c>
    </row>
    <row r="46" spans="1:2" x14ac:dyDescent="0.2">
      <c r="A46">
        <v>1239416</v>
      </c>
      <c r="B46">
        <v>9001</v>
      </c>
    </row>
    <row r="47" spans="1:2" x14ac:dyDescent="0.2">
      <c r="A47">
        <v>1453458</v>
      </c>
      <c r="B47">
        <v>9201</v>
      </c>
    </row>
    <row r="48" spans="1:2" x14ac:dyDescent="0.2">
      <c r="A48">
        <v>1934917</v>
      </c>
      <c r="B48">
        <v>9401</v>
      </c>
    </row>
    <row r="49" spans="1:2" x14ac:dyDescent="0.2">
      <c r="A49">
        <v>1301084</v>
      </c>
      <c r="B49">
        <v>9601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 in Java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2022-05-09T11:46:36Z</dcterms:created>
  <dcterms:modified xsi:type="dcterms:W3CDTF">2022-05-09T07:57:23Z</dcterms:modified>
</cp:coreProperties>
</file>