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inom/Repositories/Semester-task-1/src/test/java/FilesForTests/"/>
    </mc:Choice>
  </mc:AlternateContent>
  <xr:revisionPtr revIDLastSave="0" documentId="13_ncr:1_{EC90FD07-C417-754B-8CAF-CBE545D506E7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Datatypes in Jav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'Datatypes in Java'!$B:$B</c:f>
              <c:numCache>
                <c:formatCode>General</c:formatCode>
                <c:ptCount val="1048576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</c:numCache>
            </c:numRef>
          </c:cat>
          <c:val>
            <c:numRef>
              <c:f>'Datatypes in Java'!$A$1:$A$49</c:f>
              <c:numCache>
                <c:formatCode>General</c:formatCode>
                <c:ptCount val="49"/>
                <c:pt idx="0">
                  <c:v>33042</c:v>
                </c:pt>
                <c:pt idx="1">
                  <c:v>236959</c:v>
                </c:pt>
                <c:pt idx="2">
                  <c:v>246084</c:v>
                </c:pt>
                <c:pt idx="3">
                  <c:v>246102</c:v>
                </c:pt>
                <c:pt idx="4">
                  <c:v>246125</c:v>
                </c:pt>
                <c:pt idx="5">
                  <c:v>246184</c:v>
                </c:pt>
                <c:pt idx="6">
                  <c:v>203458</c:v>
                </c:pt>
                <c:pt idx="7">
                  <c:v>231500</c:v>
                </c:pt>
                <c:pt idx="8">
                  <c:v>246084</c:v>
                </c:pt>
                <c:pt idx="9">
                  <c:v>287667</c:v>
                </c:pt>
                <c:pt idx="10">
                  <c:v>318042</c:v>
                </c:pt>
                <c:pt idx="11">
                  <c:v>347167</c:v>
                </c:pt>
                <c:pt idx="12">
                  <c:v>464000</c:v>
                </c:pt>
                <c:pt idx="13">
                  <c:v>435542</c:v>
                </c:pt>
                <c:pt idx="14">
                  <c:v>452916</c:v>
                </c:pt>
                <c:pt idx="15">
                  <c:v>488875</c:v>
                </c:pt>
                <c:pt idx="16">
                  <c:v>528917</c:v>
                </c:pt>
                <c:pt idx="17">
                  <c:v>554500</c:v>
                </c:pt>
                <c:pt idx="18">
                  <c:v>602041</c:v>
                </c:pt>
                <c:pt idx="19">
                  <c:v>627459</c:v>
                </c:pt>
                <c:pt idx="20">
                  <c:v>662958</c:v>
                </c:pt>
                <c:pt idx="21">
                  <c:v>724208</c:v>
                </c:pt>
                <c:pt idx="22">
                  <c:v>746375</c:v>
                </c:pt>
                <c:pt idx="23">
                  <c:v>790084</c:v>
                </c:pt>
                <c:pt idx="24">
                  <c:v>868334</c:v>
                </c:pt>
                <c:pt idx="25">
                  <c:v>864250</c:v>
                </c:pt>
                <c:pt idx="26">
                  <c:v>2630083</c:v>
                </c:pt>
                <c:pt idx="27">
                  <c:v>920084</c:v>
                </c:pt>
                <c:pt idx="28">
                  <c:v>863459</c:v>
                </c:pt>
                <c:pt idx="29">
                  <c:v>733375</c:v>
                </c:pt>
                <c:pt idx="30">
                  <c:v>747959</c:v>
                </c:pt>
                <c:pt idx="31">
                  <c:v>772250</c:v>
                </c:pt>
                <c:pt idx="32">
                  <c:v>802750</c:v>
                </c:pt>
                <c:pt idx="33">
                  <c:v>902083</c:v>
                </c:pt>
                <c:pt idx="34">
                  <c:v>965125</c:v>
                </c:pt>
                <c:pt idx="35">
                  <c:v>1018834</c:v>
                </c:pt>
                <c:pt idx="36">
                  <c:v>1154541</c:v>
                </c:pt>
                <c:pt idx="37">
                  <c:v>1124542</c:v>
                </c:pt>
                <c:pt idx="38">
                  <c:v>1208625</c:v>
                </c:pt>
                <c:pt idx="39">
                  <c:v>1116209</c:v>
                </c:pt>
                <c:pt idx="40">
                  <c:v>1138959</c:v>
                </c:pt>
                <c:pt idx="41">
                  <c:v>1221459</c:v>
                </c:pt>
                <c:pt idx="42">
                  <c:v>1327667</c:v>
                </c:pt>
                <c:pt idx="43">
                  <c:v>2814375</c:v>
                </c:pt>
                <c:pt idx="44">
                  <c:v>1629792</c:v>
                </c:pt>
                <c:pt idx="45">
                  <c:v>1491708</c:v>
                </c:pt>
                <c:pt idx="46">
                  <c:v>1564167</c:v>
                </c:pt>
                <c:pt idx="47">
                  <c:v>2467583</c:v>
                </c:pt>
                <c:pt idx="48">
                  <c:v>1649667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3-8A4C-AA63-C905FEEB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87456"/>
        <c:axId val="561189104"/>
      </c:lineChart>
      <c:catAx>
        <c:axId val="5611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61189104"/>
        <c:crosses val="autoZero"/>
        <c:auto val="1"/>
        <c:lblAlgn val="ctr"/>
        <c:lblOffset val="100"/>
        <c:noMultiLvlLbl val="0"/>
      </c:catAx>
      <c:valAx>
        <c:axId val="5611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611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25400</xdr:rowOff>
    </xdr:from>
    <xdr:to>
      <xdr:col>12</xdr:col>
      <xdr:colOff>482600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F6338-CD12-B346-A8FC-A336B68E1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activeCell="O22" sqref="O22"/>
    </sheetView>
  </sheetViews>
  <sheetFormatPr baseColWidth="10" defaultColWidth="8.83203125" defaultRowHeight="15" x14ac:dyDescent="0.2"/>
  <sheetData>
    <row r="1" spans="1:2" x14ac:dyDescent="0.2">
      <c r="A1">
        <v>33042</v>
      </c>
      <c r="B1">
        <v>1</v>
      </c>
    </row>
    <row r="2" spans="1:2" x14ac:dyDescent="0.2">
      <c r="A2">
        <v>236959</v>
      </c>
      <c r="B2">
        <v>201</v>
      </c>
    </row>
    <row r="3" spans="1:2" x14ac:dyDescent="0.2">
      <c r="A3">
        <v>246084</v>
      </c>
      <c r="B3">
        <v>401</v>
      </c>
    </row>
    <row r="4" spans="1:2" x14ac:dyDescent="0.2">
      <c r="A4">
        <v>246102</v>
      </c>
      <c r="B4">
        <v>601</v>
      </c>
    </row>
    <row r="5" spans="1:2" x14ac:dyDescent="0.2">
      <c r="A5">
        <v>246125</v>
      </c>
      <c r="B5">
        <v>801</v>
      </c>
    </row>
    <row r="6" spans="1:2" x14ac:dyDescent="0.2">
      <c r="A6">
        <v>246184</v>
      </c>
      <c r="B6">
        <v>1001</v>
      </c>
    </row>
    <row r="7" spans="1:2" x14ac:dyDescent="0.2">
      <c r="A7">
        <v>203458</v>
      </c>
      <c r="B7">
        <v>1201</v>
      </c>
    </row>
    <row r="8" spans="1:2" x14ac:dyDescent="0.2">
      <c r="A8">
        <v>231500</v>
      </c>
      <c r="B8">
        <v>1401</v>
      </c>
    </row>
    <row r="9" spans="1:2" x14ac:dyDescent="0.2">
      <c r="A9">
        <v>246084</v>
      </c>
      <c r="B9">
        <v>1601</v>
      </c>
    </row>
    <row r="10" spans="1:2" x14ac:dyDescent="0.2">
      <c r="A10">
        <v>287667</v>
      </c>
      <c r="B10">
        <v>1801</v>
      </c>
    </row>
    <row r="11" spans="1:2" x14ac:dyDescent="0.2">
      <c r="A11">
        <v>318042</v>
      </c>
      <c r="B11">
        <v>2001</v>
      </c>
    </row>
    <row r="12" spans="1:2" x14ac:dyDescent="0.2">
      <c r="A12">
        <v>347167</v>
      </c>
      <c r="B12">
        <v>2201</v>
      </c>
    </row>
    <row r="13" spans="1:2" x14ac:dyDescent="0.2">
      <c r="A13">
        <v>464000</v>
      </c>
      <c r="B13">
        <v>2401</v>
      </c>
    </row>
    <row r="14" spans="1:2" x14ac:dyDescent="0.2">
      <c r="A14">
        <v>435542</v>
      </c>
      <c r="B14">
        <v>2601</v>
      </c>
    </row>
    <row r="15" spans="1:2" x14ac:dyDescent="0.2">
      <c r="A15">
        <v>452916</v>
      </c>
      <c r="B15">
        <v>2801</v>
      </c>
    </row>
    <row r="16" spans="1:2" x14ac:dyDescent="0.2">
      <c r="A16">
        <v>488875</v>
      </c>
      <c r="B16">
        <v>3001</v>
      </c>
    </row>
    <row r="17" spans="1:2" x14ac:dyDescent="0.2">
      <c r="A17">
        <v>528917</v>
      </c>
      <c r="B17">
        <v>3201</v>
      </c>
    </row>
    <row r="18" spans="1:2" x14ac:dyDescent="0.2">
      <c r="A18">
        <v>554500</v>
      </c>
      <c r="B18">
        <v>3401</v>
      </c>
    </row>
    <row r="19" spans="1:2" x14ac:dyDescent="0.2">
      <c r="A19">
        <v>602041</v>
      </c>
      <c r="B19">
        <v>3601</v>
      </c>
    </row>
    <row r="20" spans="1:2" x14ac:dyDescent="0.2">
      <c r="A20">
        <v>627459</v>
      </c>
      <c r="B20">
        <v>3801</v>
      </c>
    </row>
    <row r="21" spans="1:2" x14ac:dyDescent="0.2">
      <c r="A21">
        <v>662958</v>
      </c>
      <c r="B21">
        <v>4001</v>
      </c>
    </row>
    <row r="22" spans="1:2" x14ac:dyDescent="0.2">
      <c r="A22">
        <v>724208</v>
      </c>
      <c r="B22">
        <v>4201</v>
      </c>
    </row>
    <row r="23" spans="1:2" x14ac:dyDescent="0.2">
      <c r="A23">
        <v>746375</v>
      </c>
      <c r="B23">
        <v>4401</v>
      </c>
    </row>
    <row r="24" spans="1:2" x14ac:dyDescent="0.2">
      <c r="A24">
        <v>790084</v>
      </c>
      <c r="B24">
        <v>4601</v>
      </c>
    </row>
    <row r="25" spans="1:2" x14ac:dyDescent="0.2">
      <c r="A25">
        <v>868334</v>
      </c>
      <c r="B25">
        <v>4801</v>
      </c>
    </row>
    <row r="26" spans="1:2" x14ac:dyDescent="0.2">
      <c r="A26">
        <v>864250</v>
      </c>
      <c r="B26">
        <v>5001</v>
      </c>
    </row>
    <row r="27" spans="1:2" x14ac:dyDescent="0.2">
      <c r="A27">
        <v>2630083</v>
      </c>
      <c r="B27">
        <v>5201</v>
      </c>
    </row>
    <row r="28" spans="1:2" x14ac:dyDescent="0.2">
      <c r="A28">
        <v>920084</v>
      </c>
      <c r="B28">
        <v>5401</v>
      </c>
    </row>
    <row r="29" spans="1:2" x14ac:dyDescent="0.2">
      <c r="A29">
        <v>863459</v>
      </c>
      <c r="B29">
        <v>5601</v>
      </c>
    </row>
    <row r="30" spans="1:2" x14ac:dyDescent="0.2">
      <c r="A30">
        <v>733375</v>
      </c>
      <c r="B30">
        <v>5801</v>
      </c>
    </row>
    <row r="31" spans="1:2" x14ac:dyDescent="0.2">
      <c r="A31">
        <v>747959</v>
      </c>
      <c r="B31">
        <v>6001</v>
      </c>
    </row>
    <row r="32" spans="1:2" x14ac:dyDescent="0.2">
      <c r="A32">
        <v>772250</v>
      </c>
      <c r="B32">
        <v>6201</v>
      </c>
    </row>
    <row r="33" spans="1:2" x14ac:dyDescent="0.2">
      <c r="A33">
        <v>802750</v>
      </c>
      <c r="B33">
        <v>6401</v>
      </c>
    </row>
    <row r="34" spans="1:2" x14ac:dyDescent="0.2">
      <c r="A34">
        <v>902083</v>
      </c>
      <c r="B34">
        <v>6601</v>
      </c>
    </row>
    <row r="35" spans="1:2" x14ac:dyDescent="0.2">
      <c r="A35">
        <v>965125</v>
      </c>
      <c r="B35">
        <v>6801</v>
      </c>
    </row>
    <row r="36" spans="1:2" x14ac:dyDescent="0.2">
      <c r="A36">
        <v>1018834</v>
      </c>
      <c r="B36">
        <v>7001</v>
      </c>
    </row>
    <row r="37" spans="1:2" x14ac:dyDescent="0.2">
      <c r="A37">
        <v>1154541</v>
      </c>
      <c r="B37">
        <v>7201</v>
      </c>
    </row>
    <row r="38" spans="1:2" x14ac:dyDescent="0.2">
      <c r="A38">
        <v>1124542</v>
      </c>
      <c r="B38">
        <v>7401</v>
      </c>
    </row>
    <row r="39" spans="1:2" x14ac:dyDescent="0.2">
      <c r="A39">
        <v>1208625</v>
      </c>
      <c r="B39">
        <v>7601</v>
      </c>
    </row>
    <row r="40" spans="1:2" x14ac:dyDescent="0.2">
      <c r="A40">
        <v>1116209</v>
      </c>
      <c r="B40">
        <v>7801</v>
      </c>
    </row>
    <row r="41" spans="1:2" x14ac:dyDescent="0.2">
      <c r="A41">
        <v>1138959</v>
      </c>
      <c r="B41">
        <v>8001</v>
      </c>
    </row>
    <row r="42" spans="1:2" x14ac:dyDescent="0.2">
      <c r="A42">
        <v>1221459</v>
      </c>
      <c r="B42">
        <v>8201</v>
      </c>
    </row>
    <row r="43" spans="1:2" x14ac:dyDescent="0.2">
      <c r="A43">
        <v>1327667</v>
      </c>
      <c r="B43">
        <v>8401</v>
      </c>
    </row>
    <row r="44" spans="1:2" x14ac:dyDescent="0.2">
      <c r="A44">
        <v>2814375</v>
      </c>
      <c r="B44">
        <v>8601</v>
      </c>
    </row>
    <row r="45" spans="1:2" x14ac:dyDescent="0.2">
      <c r="A45">
        <v>1629792</v>
      </c>
      <c r="B45">
        <v>8801</v>
      </c>
    </row>
    <row r="46" spans="1:2" x14ac:dyDescent="0.2">
      <c r="A46">
        <v>1491708</v>
      </c>
      <c r="B46">
        <v>9001</v>
      </c>
    </row>
    <row r="47" spans="1:2" x14ac:dyDescent="0.2">
      <c r="A47">
        <v>1564167</v>
      </c>
      <c r="B47">
        <v>9201</v>
      </c>
    </row>
    <row r="48" spans="1:2" x14ac:dyDescent="0.2">
      <c r="A48">
        <v>2467583</v>
      </c>
      <c r="B48">
        <v>9401</v>
      </c>
    </row>
    <row r="49" spans="1:2" x14ac:dyDescent="0.2">
      <c r="A49">
        <v>1649667</v>
      </c>
      <c r="B49">
        <v>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 in 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2022-05-09T11:49:11Z</dcterms:created>
  <dcterms:modified xsi:type="dcterms:W3CDTF">2022-05-09T07:52:20Z</dcterms:modified>
</cp:coreProperties>
</file>