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om/Repositories/Semester-task-2/src/test/java/filesForTests/"/>
    </mc:Choice>
  </mc:AlternateContent>
  <xr:revisionPtr revIDLastSave="0" documentId="13_ncr:1_{3DE1F5A6-B341-9041-9931-A537D8C366E3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Datatypes in Java" sheetId="1" r:id="rId1"/>
  </sheets>
  <calcPr calcId="0"/>
</workbook>
</file>

<file path=xl/sharedStrings.xml><?xml version="1.0" encoding="utf-8"?>
<sst xmlns="http://schemas.openxmlformats.org/spreadsheetml/2006/main" count="100" uniqueCount="100">
  <si>
    <t>1 * 1</t>
  </si>
  <si>
    <t>6 * 6</t>
  </si>
  <si>
    <t>11 * 11</t>
  </si>
  <si>
    <t>16 * 16</t>
  </si>
  <si>
    <t>21 * 21</t>
  </si>
  <si>
    <t>26 * 26</t>
  </si>
  <si>
    <t>31 * 31</t>
  </si>
  <si>
    <t>36 * 36</t>
  </si>
  <si>
    <t>41 * 41</t>
  </si>
  <si>
    <t>46 * 46</t>
  </si>
  <si>
    <t>51 * 51</t>
  </si>
  <si>
    <t>56 * 56</t>
  </si>
  <si>
    <t>61 * 61</t>
  </si>
  <si>
    <t>66 * 66</t>
  </si>
  <si>
    <t>71 * 71</t>
  </si>
  <si>
    <t>76 * 76</t>
  </si>
  <si>
    <t>81 * 81</t>
  </si>
  <si>
    <t>86 * 86</t>
  </si>
  <si>
    <t>91 * 91</t>
  </si>
  <si>
    <t>96 * 96</t>
  </si>
  <si>
    <t>101 * 101</t>
  </si>
  <si>
    <t>106 * 106</t>
  </si>
  <si>
    <t>111 * 111</t>
  </si>
  <si>
    <t>116 * 116</t>
  </si>
  <si>
    <t>121 * 121</t>
  </si>
  <si>
    <t>126 * 126</t>
  </si>
  <si>
    <t>131 * 131</t>
  </si>
  <si>
    <t>136 * 136</t>
  </si>
  <si>
    <t>141 * 141</t>
  </si>
  <si>
    <t>146 * 146</t>
  </si>
  <si>
    <t>151 * 151</t>
  </si>
  <si>
    <t>156 * 156</t>
  </si>
  <si>
    <t>161 * 161</t>
  </si>
  <si>
    <t>166 * 166</t>
  </si>
  <si>
    <t>171 * 171</t>
  </si>
  <si>
    <t>176 * 176</t>
  </si>
  <si>
    <t>181 * 181</t>
  </si>
  <si>
    <t>186 * 186</t>
  </si>
  <si>
    <t>191 * 191</t>
  </si>
  <si>
    <t>196 * 196</t>
  </si>
  <si>
    <t>201 * 201</t>
  </si>
  <si>
    <t>206 * 206</t>
  </si>
  <si>
    <t>211 * 211</t>
  </si>
  <si>
    <t>216 * 216</t>
  </si>
  <si>
    <t>221 * 221</t>
  </si>
  <si>
    <t>226 * 226</t>
  </si>
  <si>
    <t>231 * 231</t>
  </si>
  <si>
    <t>236 * 236</t>
  </si>
  <si>
    <t>241 * 241</t>
  </si>
  <si>
    <t>246 * 246</t>
  </si>
  <si>
    <t>251 * 251</t>
  </si>
  <si>
    <t>256 * 256</t>
  </si>
  <si>
    <t>261 * 261</t>
  </si>
  <si>
    <t>266 * 266</t>
  </si>
  <si>
    <t>271 * 271</t>
  </si>
  <si>
    <t>276 * 276</t>
  </si>
  <si>
    <t>281 * 281</t>
  </si>
  <si>
    <t>286 * 286</t>
  </si>
  <si>
    <t>291 * 291</t>
  </si>
  <si>
    <t>296 * 296</t>
  </si>
  <si>
    <t>301 * 301</t>
  </si>
  <si>
    <t>306 * 306</t>
  </si>
  <si>
    <t>311 * 311</t>
  </si>
  <si>
    <t>316 * 316</t>
  </si>
  <si>
    <t>321 * 321</t>
  </si>
  <si>
    <t>326 * 326</t>
  </si>
  <si>
    <t>331 * 331</t>
  </si>
  <si>
    <t>336 * 336</t>
  </si>
  <si>
    <t>341 * 341</t>
  </si>
  <si>
    <t>346 * 346</t>
  </si>
  <si>
    <t>351 * 351</t>
  </si>
  <si>
    <t>356 * 356</t>
  </si>
  <si>
    <t>361 * 361</t>
  </si>
  <si>
    <t>366 * 366</t>
  </si>
  <si>
    <t>371 * 371</t>
  </si>
  <si>
    <t>376 * 376</t>
  </si>
  <si>
    <t>381 * 381</t>
  </si>
  <si>
    <t>386 * 386</t>
  </si>
  <si>
    <t>391 * 391</t>
  </si>
  <si>
    <t>396 * 396</t>
  </si>
  <si>
    <t>401 * 401</t>
  </si>
  <si>
    <t>406 * 406</t>
  </si>
  <si>
    <t>411 * 411</t>
  </si>
  <si>
    <t>416 * 416</t>
  </si>
  <si>
    <t>421 * 421</t>
  </si>
  <si>
    <t>426 * 426</t>
  </si>
  <si>
    <t>431 * 431</t>
  </si>
  <si>
    <t>436 * 436</t>
  </si>
  <si>
    <t>441 * 441</t>
  </si>
  <si>
    <t>446 * 446</t>
  </si>
  <si>
    <t>451 * 451</t>
  </si>
  <si>
    <t>456 * 456</t>
  </si>
  <si>
    <t>461 * 461</t>
  </si>
  <si>
    <t>466 * 466</t>
  </si>
  <si>
    <t>471 * 471</t>
  </si>
  <si>
    <t>476 * 476</t>
  </si>
  <si>
    <t>481 * 481</t>
  </si>
  <si>
    <t>486 * 486</t>
  </si>
  <si>
    <t>491 * 491</t>
  </si>
  <si>
    <t>496 * 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</si>
</sst>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'Datatypes in Java'!$B:$B</c:f>
              <c:strCache>
                <c:ptCount val="100"/>
                <c:pt idx="0">
                  <c:v>1 * 1</c:v>
                </c:pt>
                <c:pt idx="1">
                  <c:v>6 * 6</c:v>
                </c:pt>
                <c:pt idx="2">
                  <c:v>11 * 11</c:v>
                </c:pt>
                <c:pt idx="3">
                  <c:v>16 * 16</c:v>
                </c:pt>
                <c:pt idx="4">
                  <c:v>21 * 21</c:v>
                </c:pt>
                <c:pt idx="5">
                  <c:v>26 * 26</c:v>
                </c:pt>
                <c:pt idx="6">
                  <c:v>31 * 31</c:v>
                </c:pt>
                <c:pt idx="7">
                  <c:v>36 * 36</c:v>
                </c:pt>
                <c:pt idx="8">
                  <c:v>41 * 41</c:v>
                </c:pt>
                <c:pt idx="9">
                  <c:v>46 * 46</c:v>
                </c:pt>
                <c:pt idx="10">
                  <c:v>51 * 51</c:v>
                </c:pt>
                <c:pt idx="11">
                  <c:v>56 * 56</c:v>
                </c:pt>
                <c:pt idx="12">
                  <c:v>61 * 61</c:v>
                </c:pt>
                <c:pt idx="13">
                  <c:v>66 * 66</c:v>
                </c:pt>
                <c:pt idx="14">
                  <c:v>71 * 71</c:v>
                </c:pt>
                <c:pt idx="15">
                  <c:v>76 * 76</c:v>
                </c:pt>
                <c:pt idx="16">
                  <c:v>81 * 81</c:v>
                </c:pt>
                <c:pt idx="17">
                  <c:v>86 * 86</c:v>
                </c:pt>
                <c:pt idx="18">
                  <c:v>91 * 91</c:v>
                </c:pt>
                <c:pt idx="19">
                  <c:v>96 * 96</c:v>
                </c:pt>
                <c:pt idx="20">
                  <c:v>101 * 101</c:v>
                </c:pt>
                <c:pt idx="21">
                  <c:v>106 * 106</c:v>
                </c:pt>
                <c:pt idx="22">
                  <c:v>111 * 111</c:v>
                </c:pt>
                <c:pt idx="23">
                  <c:v>116 * 116</c:v>
                </c:pt>
                <c:pt idx="24">
                  <c:v>121 * 121</c:v>
                </c:pt>
                <c:pt idx="25">
                  <c:v>126 * 126</c:v>
                </c:pt>
                <c:pt idx="26">
                  <c:v>131 * 131</c:v>
                </c:pt>
                <c:pt idx="27">
                  <c:v>136 * 136</c:v>
                </c:pt>
                <c:pt idx="28">
                  <c:v>141 * 141</c:v>
                </c:pt>
                <c:pt idx="29">
                  <c:v>146 * 146</c:v>
                </c:pt>
                <c:pt idx="30">
                  <c:v>151 * 151</c:v>
                </c:pt>
                <c:pt idx="31">
                  <c:v>156 * 156</c:v>
                </c:pt>
                <c:pt idx="32">
                  <c:v>161 * 161</c:v>
                </c:pt>
                <c:pt idx="33">
                  <c:v>166 * 166</c:v>
                </c:pt>
                <c:pt idx="34">
                  <c:v>171 * 171</c:v>
                </c:pt>
                <c:pt idx="35">
                  <c:v>176 * 176</c:v>
                </c:pt>
                <c:pt idx="36">
                  <c:v>181 * 181</c:v>
                </c:pt>
                <c:pt idx="37">
                  <c:v>186 * 186</c:v>
                </c:pt>
                <c:pt idx="38">
                  <c:v>191 * 191</c:v>
                </c:pt>
                <c:pt idx="39">
                  <c:v>196 * 196</c:v>
                </c:pt>
                <c:pt idx="40">
                  <c:v>201 * 201</c:v>
                </c:pt>
                <c:pt idx="41">
                  <c:v>206 * 206</c:v>
                </c:pt>
                <c:pt idx="42">
                  <c:v>211 * 211</c:v>
                </c:pt>
                <c:pt idx="43">
                  <c:v>216 * 216</c:v>
                </c:pt>
                <c:pt idx="44">
                  <c:v>221 * 221</c:v>
                </c:pt>
                <c:pt idx="45">
                  <c:v>226 * 226</c:v>
                </c:pt>
                <c:pt idx="46">
                  <c:v>231 * 231</c:v>
                </c:pt>
                <c:pt idx="47">
                  <c:v>236 * 236</c:v>
                </c:pt>
                <c:pt idx="48">
                  <c:v>241 * 241</c:v>
                </c:pt>
                <c:pt idx="49">
                  <c:v>246 * 246</c:v>
                </c:pt>
                <c:pt idx="50">
                  <c:v>251 * 251</c:v>
                </c:pt>
                <c:pt idx="51">
                  <c:v>256 * 256</c:v>
                </c:pt>
                <c:pt idx="52">
                  <c:v>261 * 261</c:v>
                </c:pt>
                <c:pt idx="53">
                  <c:v>266 * 266</c:v>
                </c:pt>
                <c:pt idx="54">
                  <c:v>271 * 271</c:v>
                </c:pt>
                <c:pt idx="55">
                  <c:v>276 * 276</c:v>
                </c:pt>
                <c:pt idx="56">
                  <c:v>281 * 281</c:v>
                </c:pt>
                <c:pt idx="57">
                  <c:v>286 * 286</c:v>
                </c:pt>
                <c:pt idx="58">
                  <c:v>291 * 291</c:v>
                </c:pt>
                <c:pt idx="59">
                  <c:v>296 * 296</c:v>
                </c:pt>
                <c:pt idx="60">
                  <c:v>301 * 301</c:v>
                </c:pt>
                <c:pt idx="61">
                  <c:v>306 * 306</c:v>
                </c:pt>
                <c:pt idx="62">
                  <c:v>311 * 311</c:v>
                </c:pt>
                <c:pt idx="63">
                  <c:v>316 * 316</c:v>
                </c:pt>
                <c:pt idx="64">
                  <c:v>321 * 321</c:v>
                </c:pt>
                <c:pt idx="65">
                  <c:v>326 * 326</c:v>
                </c:pt>
                <c:pt idx="66">
                  <c:v>331 * 331</c:v>
                </c:pt>
                <c:pt idx="67">
                  <c:v>336 * 336</c:v>
                </c:pt>
                <c:pt idx="68">
                  <c:v>341 * 341</c:v>
                </c:pt>
                <c:pt idx="69">
                  <c:v>346 * 346</c:v>
                </c:pt>
                <c:pt idx="70">
                  <c:v>351 * 351</c:v>
                </c:pt>
                <c:pt idx="71">
                  <c:v>356 * 356</c:v>
                </c:pt>
                <c:pt idx="72">
                  <c:v>361 * 361</c:v>
                </c:pt>
                <c:pt idx="73">
                  <c:v>366 * 366</c:v>
                </c:pt>
                <c:pt idx="74">
                  <c:v>371 * 371</c:v>
                </c:pt>
                <c:pt idx="75">
                  <c:v>376 * 376</c:v>
                </c:pt>
                <c:pt idx="76">
                  <c:v>381 * 381</c:v>
                </c:pt>
                <c:pt idx="77">
                  <c:v>386 * 386</c:v>
                </c:pt>
                <c:pt idx="78">
                  <c:v>391 * 391</c:v>
                </c:pt>
                <c:pt idx="79">
                  <c:v>396 * 396</c:v>
                </c:pt>
                <c:pt idx="80">
                  <c:v>401 * 401</c:v>
                </c:pt>
                <c:pt idx="81">
                  <c:v>406 * 406</c:v>
                </c:pt>
                <c:pt idx="82">
                  <c:v>411 * 411</c:v>
                </c:pt>
                <c:pt idx="83">
                  <c:v>416 * 416</c:v>
                </c:pt>
                <c:pt idx="84">
                  <c:v>421 * 421</c:v>
                </c:pt>
                <c:pt idx="85">
                  <c:v>426 * 426</c:v>
                </c:pt>
                <c:pt idx="86">
                  <c:v>431 * 431</c:v>
                </c:pt>
                <c:pt idx="87">
                  <c:v>436 * 436</c:v>
                </c:pt>
                <c:pt idx="88">
                  <c:v>441 * 441</c:v>
                </c:pt>
                <c:pt idx="89">
                  <c:v>446 * 446</c:v>
                </c:pt>
                <c:pt idx="90">
                  <c:v>451 * 451</c:v>
                </c:pt>
                <c:pt idx="91">
                  <c:v>456 * 456</c:v>
                </c:pt>
                <c:pt idx="92">
                  <c:v>461 * 461</c:v>
                </c:pt>
                <c:pt idx="93">
                  <c:v>466 * 466</c:v>
                </c:pt>
                <c:pt idx="94">
                  <c:v>471 * 471</c:v>
                </c:pt>
                <c:pt idx="95">
                  <c:v>476 * 476</c:v>
                </c:pt>
                <c:pt idx="96">
                  <c:v>481 * 481</c:v>
                </c:pt>
                <c:pt idx="97">
                  <c:v>486 * 486</c:v>
                </c:pt>
                <c:pt idx="98">
                  <c:v>491 * 491</c:v>
                </c:pt>
                <c:pt idx="99">
                  <c:v>496 * 496</c:v>
                </c:pt>
              </c:strCache>
            </c:strRef>
          </c:cat>
          <c:val>
            <c:numRef>
              <c:f>'Datatypes in Java'!$A$1:$A$100</c:f>
              <c:numCache>
                <c:formatCode>General</c:formatCode>
                <c:ptCount val="100"/>
                <c:pt idx="0">
                  <c:v>1</c:v>
                </c:pt>
                <c:pt idx="1">
                  <c:v>109417</c:v>
                </c:pt>
                <c:pt idx="2">
                  <c:v>112833</c:v>
                </c:pt>
                <c:pt idx="3">
                  <c:v>541625</c:v>
                </c:pt>
                <c:pt idx="4">
                  <c:v>956583</c:v>
                </c:pt>
                <c:pt idx="5">
                  <c:v>1366625</c:v>
                </c:pt>
                <c:pt idx="6">
                  <c:v>1632708</c:v>
                </c:pt>
                <c:pt idx="7">
                  <c:v>2350250</c:v>
                </c:pt>
                <c:pt idx="8">
                  <c:v>2407667</c:v>
                </c:pt>
                <c:pt idx="9">
                  <c:v>1649292</c:v>
                </c:pt>
                <c:pt idx="10">
                  <c:v>1076208</c:v>
                </c:pt>
                <c:pt idx="11">
                  <c:v>2025917</c:v>
                </c:pt>
                <c:pt idx="12">
                  <c:v>2286209</c:v>
                </c:pt>
                <c:pt idx="13">
                  <c:v>2340583</c:v>
                </c:pt>
                <c:pt idx="14">
                  <c:v>8868750</c:v>
                </c:pt>
                <c:pt idx="15">
                  <c:v>1060042</c:v>
                </c:pt>
                <c:pt idx="16">
                  <c:v>1235500</c:v>
                </c:pt>
                <c:pt idx="17">
                  <c:v>2285708</c:v>
                </c:pt>
                <c:pt idx="18">
                  <c:v>945167</c:v>
                </c:pt>
                <c:pt idx="19">
                  <c:v>725375</c:v>
                </c:pt>
                <c:pt idx="20">
                  <c:v>844334</c:v>
                </c:pt>
                <c:pt idx="21">
                  <c:v>931000</c:v>
                </c:pt>
                <c:pt idx="22">
                  <c:v>1109500</c:v>
                </c:pt>
                <c:pt idx="23">
                  <c:v>1288250</c:v>
                </c:pt>
                <c:pt idx="24">
                  <c:v>1375583</c:v>
                </c:pt>
                <c:pt idx="25">
                  <c:v>1549042</c:v>
                </c:pt>
                <c:pt idx="26">
                  <c:v>2288208</c:v>
                </c:pt>
                <c:pt idx="27">
                  <c:v>1796500</c:v>
                </c:pt>
                <c:pt idx="28">
                  <c:v>1960125</c:v>
                </c:pt>
                <c:pt idx="29">
                  <c:v>2161375</c:v>
                </c:pt>
                <c:pt idx="30">
                  <c:v>2313666</c:v>
                </c:pt>
                <c:pt idx="31">
                  <c:v>2551417</c:v>
                </c:pt>
                <c:pt idx="32">
                  <c:v>2704834</c:v>
                </c:pt>
                <c:pt idx="33">
                  <c:v>3006708</c:v>
                </c:pt>
                <c:pt idx="34">
                  <c:v>4627709</c:v>
                </c:pt>
                <c:pt idx="35">
                  <c:v>3729750</c:v>
                </c:pt>
                <c:pt idx="36">
                  <c:v>2024000</c:v>
                </c:pt>
                <c:pt idx="37">
                  <c:v>4270459</c:v>
                </c:pt>
                <c:pt idx="38">
                  <c:v>2292583</c:v>
                </c:pt>
                <c:pt idx="39">
                  <c:v>2418125</c:v>
                </c:pt>
                <c:pt idx="40">
                  <c:v>2618709</c:v>
                </c:pt>
                <c:pt idx="41">
                  <c:v>2788042</c:v>
                </c:pt>
                <c:pt idx="42">
                  <c:v>3013250</c:v>
                </c:pt>
                <c:pt idx="43">
                  <c:v>3167667</c:v>
                </c:pt>
                <c:pt idx="44">
                  <c:v>3412000</c:v>
                </c:pt>
                <c:pt idx="45">
                  <c:v>7687666</c:v>
                </c:pt>
                <c:pt idx="46">
                  <c:v>4855625</c:v>
                </c:pt>
                <c:pt idx="47">
                  <c:v>7209000</c:v>
                </c:pt>
                <c:pt idx="48">
                  <c:v>6784375</c:v>
                </c:pt>
                <c:pt idx="49">
                  <c:v>5322125</c:v>
                </c:pt>
                <c:pt idx="50">
                  <c:v>4972833</c:v>
                </c:pt>
                <c:pt idx="51">
                  <c:v>5352000</c:v>
                </c:pt>
                <c:pt idx="52">
                  <c:v>5545625</c:v>
                </c:pt>
                <c:pt idx="53">
                  <c:v>8477833</c:v>
                </c:pt>
                <c:pt idx="54">
                  <c:v>6309291</c:v>
                </c:pt>
                <c:pt idx="55">
                  <c:v>6246042</c:v>
                </c:pt>
                <c:pt idx="56">
                  <c:v>6692000</c:v>
                </c:pt>
                <c:pt idx="57">
                  <c:v>6986958</c:v>
                </c:pt>
                <c:pt idx="58">
                  <c:v>7316542</c:v>
                </c:pt>
                <c:pt idx="59">
                  <c:v>7918792</c:v>
                </c:pt>
                <c:pt idx="60">
                  <c:v>8456625</c:v>
                </c:pt>
                <c:pt idx="61">
                  <c:v>8751750</c:v>
                </c:pt>
                <c:pt idx="62">
                  <c:v>9360375</c:v>
                </c:pt>
                <c:pt idx="63">
                  <c:v>9794500</c:v>
                </c:pt>
                <c:pt idx="64">
                  <c:v>10050750</c:v>
                </c:pt>
                <c:pt idx="65">
                  <c:v>10666542</c:v>
                </c:pt>
                <c:pt idx="66">
                  <c:v>11243083</c:v>
                </c:pt>
                <c:pt idx="67">
                  <c:v>11651834</c:v>
                </c:pt>
                <c:pt idx="68">
                  <c:v>12247959</c:v>
                </c:pt>
                <c:pt idx="69">
                  <c:v>12819292</c:v>
                </c:pt>
                <c:pt idx="70">
                  <c:v>14583542</c:v>
                </c:pt>
                <c:pt idx="71">
                  <c:v>13806709</c:v>
                </c:pt>
                <c:pt idx="72">
                  <c:v>14661000</c:v>
                </c:pt>
                <c:pt idx="73">
                  <c:v>15093042</c:v>
                </c:pt>
                <c:pt idx="74">
                  <c:v>15432583</c:v>
                </c:pt>
                <c:pt idx="75">
                  <c:v>15712459</c:v>
                </c:pt>
                <c:pt idx="76">
                  <c:v>16936500</c:v>
                </c:pt>
                <c:pt idx="77">
                  <c:v>17424459</c:v>
                </c:pt>
                <c:pt idx="78">
                  <c:v>18316042</c:v>
                </c:pt>
                <c:pt idx="79">
                  <c:v>18943416</c:v>
                </c:pt>
                <c:pt idx="80">
                  <c:v>19153208</c:v>
                </c:pt>
                <c:pt idx="81">
                  <c:v>20437375</c:v>
                </c:pt>
                <c:pt idx="82">
                  <c:v>20963209</c:v>
                </c:pt>
                <c:pt idx="83">
                  <c:v>21752375</c:v>
                </c:pt>
                <c:pt idx="84">
                  <c:v>22678084</c:v>
                </c:pt>
                <c:pt idx="85">
                  <c:v>23648291</c:v>
                </c:pt>
                <c:pt idx="86">
                  <c:v>24313709</c:v>
                </c:pt>
                <c:pt idx="87">
                  <c:v>26348541</c:v>
                </c:pt>
                <c:pt idx="88">
                  <c:v>26410958</c:v>
                </c:pt>
                <c:pt idx="89">
                  <c:v>26916875</c:v>
                </c:pt>
                <c:pt idx="90">
                  <c:v>27893916</c:v>
                </c:pt>
                <c:pt idx="91">
                  <c:v>28451334</c:v>
                </c:pt>
                <c:pt idx="92">
                  <c:v>28573625</c:v>
                </c:pt>
                <c:pt idx="93">
                  <c:v>33053042</c:v>
                </c:pt>
                <c:pt idx="94">
                  <c:v>32359292</c:v>
                </c:pt>
                <c:pt idx="95">
                  <c:v>34013625</c:v>
                </c:pt>
                <c:pt idx="96">
                  <c:v>33048583</c:v>
                </c:pt>
                <c:pt idx="97">
                  <c:v>34041917</c:v>
                </c:pt>
                <c:pt idx="98">
                  <c:v>34591500</c:v>
                </c:pt>
                <c:pt idx="99">
                  <c:v>35314375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42-B446-97A9-B00AB530F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7264160"/>
        <c:axId val="1017265808"/>
      </c:lineChart>
      <c:catAx>
        <c:axId val="101726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17265808"/>
        <c:crosses val="autoZero"/>
        <c:auto val="1"/>
        <c:lblAlgn val="ctr"/>
        <c:lblOffset val="100"/>
        <c:noMultiLvlLbl val="0"/>
      </c:catAx>
      <c:valAx>
        <c:axId val="101726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01726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3</xdr:row>
      <xdr:rowOff>114300</xdr:rowOff>
    </xdr:from>
    <xdr:to>
      <xdr:col>17</xdr:col>
      <xdr:colOff>0</xdr:colOff>
      <xdr:row>25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5C41E2-1AFD-4B44-BCC5-5F6752B806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2" x14ac:dyDescent="0.2">
      <c r="A1">
        <v>1</v>
      </c>
      <c r="B1" t="s">
        <v>0</v>
      </c>
    </row>
    <row r="2" spans="1:2" x14ac:dyDescent="0.2">
      <c r="A2">
        <v>109417</v>
      </c>
      <c r="B2" t="s">
        <v>1</v>
      </c>
    </row>
    <row r="3" spans="1:2" x14ac:dyDescent="0.2">
      <c r="A3">
        <v>112833</v>
      </c>
      <c r="B3" t="s">
        <v>2</v>
      </c>
    </row>
    <row r="4" spans="1:2" x14ac:dyDescent="0.2">
      <c r="A4">
        <v>541625</v>
      </c>
      <c r="B4" t="s">
        <v>3</v>
      </c>
    </row>
    <row r="5" spans="1:2" x14ac:dyDescent="0.2">
      <c r="A5">
        <v>956583</v>
      </c>
      <c r="B5" t="s">
        <v>4</v>
      </c>
    </row>
    <row r="6" spans="1:2" x14ac:dyDescent="0.2">
      <c r="A6">
        <v>1366625</v>
      </c>
      <c r="B6" t="s">
        <v>5</v>
      </c>
    </row>
    <row r="7" spans="1:2" x14ac:dyDescent="0.2">
      <c r="A7">
        <v>1632708</v>
      </c>
      <c r="B7" t="s">
        <v>6</v>
      </c>
    </row>
    <row r="8" spans="1:2" x14ac:dyDescent="0.2">
      <c r="A8">
        <v>2350250</v>
      </c>
      <c r="B8" t="s">
        <v>7</v>
      </c>
    </row>
    <row r="9" spans="1:2" x14ac:dyDescent="0.2">
      <c r="A9">
        <v>2407667</v>
      </c>
      <c r="B9" t="s">
        <v>8</v>
      </c>
    </row>
    <row r="10" spans="1:2" x14ac:dyDescent="0.2">
      <c r="A10">
        <v>1649292</v>
      </c>
      <c r="B10" t="s">
        <v>9</v>
      </c>
    </row>
    <row r="11" spans="1:2" x14ac:dyDescent="0.2">
      <c r="A11">
        <v>1076208</v>
      </c>
      <c r="B11" t="s">
        <v>10</v>
      </c>
    </row>
    <row r="12" spans="1:2" x14ac:dyDescent="0.2">
      <c r="A12">
        <v>2025917</v>
      </c>
      <c r="B12" t="s">
        <v>11</v>
      </c>
    </row>
    <row r="13" spans="1:2" x14ac:dyDescent="0.2">
      <c r="A13">
        <v>2286209</v>
      </c>
      <c r="B13" t="s">
        <v>12</v>
      </c>
    </row>
    <row r="14" spans="1:2" x14ac:dyDescent="0.2">
      <c r="A14">
        <v>2340583</v>
      </c>
      <c r="B14" t="s">
        <v>13</v>
      </c>
    </row>
    <row r="15" spans="1:2" x14ac:dyDescent="0.2">
      <c r="A15">
        <v>8868750</v>
      </c>
      <c r="B15" t="s">
        <v>14</v>
      </c>
    </row>
    <row r="16" spans="1:2" x14ac:dyDescent="0.2">
      <c r="A16">
        <v>1060042</v>
      </c>
      <c r="B16" t="s">
        <v>15</v>
      </c>
    </row>
    <row r="17" spans="1:2" x14ac:dyDescent="0.2">
      <c r="A17">
        <v>1235500</v>
      </c>
      <c r="B17" t="s">
        <v>16</v>
      </c>
    </row>
    <row r="18" spans="1:2" x14ac:dyDescent="0.2">
      <c r="A18">
        <v>2285708</v>
      </c>
      <c r="B18" t="s">
        <v>17</v>
      </c>
    </row>
    <row r="19" spans="1:2" x14ac:dyDescent="0.2">
      <c r="A19">
        <v>945167</v>
      </c>
      <c r="B19" t="s">
        <v>18</v>
      </c>
    </row>
    <row r="20" spans="1:2" x14ac:dyDescent="0.2">
      <c r="A20">
        <v>725375</v>
      </c>
      <c r="B20" t="s">
        <v>19</v>
      </c>
    </row>
    <row r="21" spans="1:2" x14ac:dyDescent="0.2">
      <c r="A21">
        <v>844334</v>
      </c>
      <c r="B21" t="s">
        <v>20</v>
      </c>
    </row>
    <row r="22" spans="1:2" x14ac:dyDescent="0.2">
      <c r="A22">
        <v>931000</v>
      </c>
      <c r="B22" t="s">
        <v>21</v>
      </c>
    </row>
    <row r="23" spans="1:2" x14ac:dyDescent="0.2">
      <c r="A23">
        <v>1109500</v>
      </c>
      <c r="B23" t="s">
        <v>22</v>
      </c>
    </row>
    <row r="24" spans="1:2" x14ac:dyDescent="0.2">
      <c r="A24">
        <v>1288250</v>
      </c>
      <c r="B24" t="s">
        <v>23</v>
      </c>
    </row>
    <row r="25" spans="1:2" x14ac:dyDescent="0.2">
      <c r="A25">
        <v>1375583</v>
      </c>
      <c r="B25" t="s">
        <v>24</v>
      </c>
    </row>
    <row r="26" spans="1:2" x14ac:dyDescent="0.2">
      <c r="A26">
        <v>1549042</v>
      </c>
      <c r="B26" t="s">
        <v>25</v>
      </c>
    </row>
    <row r="27" spans="1:2" x14ac:dyDescent="0.2">
      <c r="A27">
        <v>2288208</v>
      </c>
      <c r="B27" t="s">
        <v>26</v>
      </c>
    </row>
    <row r="28" spans="1:2" x14ac:dyDescent="0.2">
      <c r="A28">
        <v>1796500</v>
      </c>
      <c r="B28" t="s">
        <v>27</v>
      </c>
    </row>
    <row r="29" spans="1:2" x14ac:dyDescent="0.2">
      <c r="A29">
        <v>1960125</v>
      </c>
      <c r="B29" t="s">
        <v>28</v>
      </c>
    </row>
    <row r="30" spans="1:2" x14ac:dyDescent="0.2">
      <c r="A30">
        <v>2161375</v>
      </c>
      <c r="B30" t="s">
        <v>29</v>
      </c>
    </row>
    <row r="31" spans="1:2" x14ac:dyDescent="0.2">
      <c r="A31">
        <v>2313666</v>
      </c>
      <c r="B31" t="s">
        <v>30</v>
      </c>
    </row>
    <row r="32" spans="1:2" x14ac:dyDescent="0.2">
      <c r="A32">
        <v>2551417</v>
      </c>
      <c r="B32" t="s">
        <v>31</v>
      </c>
    </row>
    <row r="33" spans="1:2" x14ac:dyDescent="0.2">
      <c r="A33">
        <v>2704834</v>
      </c>
      <c r="B33" t="s">
        <v>32</v>
      </c>
    </row>
    <row r="34" spans="1:2" x14ac:dyDescent="0.2">
      <c r="A34">
        <v>3006708</v>
      </c>
      <c r="B34" t="s">
        <v>33</v>
      </c>
    </row>
    <row r="35" spans="1:2" x14ac:dyDescent="0.2">
      <c r="A35">
        <v>4627709</v>
      </c>
      <c r="B35" t="s">
        <v>34</v>
      </c>
    </row>
    <row r="36" spans="1:2" x14ac:dyDescent="0.2">
      <c r="A36">
        <v>3729750</v>
      </c>
      <c r="B36" t="s">
        <v>35</v>
      </c>
    </row>
    <row r="37" spans="1:2" x14ac:dyDescent="0.2">
      <c r="A37">
        <v>2024000</v>
      </c>
      <c r="B37" t="s">
        <v>36</v>
      </c>
    </row>
    <row r="38" spans="1:2" x14ac:dyDescent="0.2">
      <c r="A38">
        <v>4270459</v>
      </c>
      <c r="B38" t="s">
        <v>37</v>
      </c>
    </row>
    <row r="39" spans="1:2" x14ac:dyDescent="0.2">
      <c r="A39">
        <v>2292583</v>
      </c>
      <c r="B39" t="s">
        <v>38</v>
      </c>
    </row>
    <row r="40" spans="1:2" x14ac:dyDescent="0.2">
      <c r="A40">
        <v>2418125</v>
      </c>
      <c r="B40" t="s">
        <v>39</v>
      </c>
    </row>
    <row r="41" spans="1:2" x14ac:dyDescent="0.2">
      <c r="A41">
        <v>2618709</v>
      </c>
      <c r="B41" t="s">
        <v>40</v>
      </c>
    </row>
    <row r="42" spans="1:2" x14ac:dyDescent="0.2">
      <c r="A42">
        <v>2788042</v>
      </c>
      <c r="B42" t="s">
        <v>41</v>
      </c>
    </row>
    <row r="43" spans="1:2" x14ac:dyDescent="0.2">
      <c r="A43">
        <v>3013250</v>
      </c>
      <c r="B43" t="s">
        <v>42</v>
      </c>
    </row>
    <row r="44" spans="1:2" x14ac:dyDescent="0.2">
      <c r="A44">
        <v>3167667</v>
      </c>
      <c r="B44" t="s">
        <v>43</v>
      </c>
    </row>
    <row r="45" spans="1:2" x14ac:dyDescent="0.2">
      <c r="A45">
        <v>3412000</v>
      </c>
      <c r="B45" t="s">
        <v>44</v>
      </c>
    </row>
    <row r="46" spans="1:2" x14ac:dyDescent="0.2">
      <c r="A46">
        <v>7687666</v>
      </c>
      <c r="B46" t="s">
        <v>45</v>
      </c>
    </row>
    <row r="47" spans="1:2" x14ac:dyDescent="0.2">
      <c r="A47">
        <v>4855625</v>
      </c>
      <c r="B47" t="s">
        <v>46</v>
      </c>
    </row>
    <row r="48" spans="1:2" x14ac:dyDescent="0.2">
      <c r="A48">
        <v>7209000</v>
      </c>
      <c r="B48" t="s">
        <v>47</v>
      </c>
    </row>
    <row r="49" spans="1:2" x14ac:dyDescent="0.2">
      <c r="A49">
        <v>6784375</v>
      </c>
      <c r="B49" t="s">
        <v>48</v>
      </c>
    </row>
    <row r="50" spans="1:2" x14ac:dyDescent="0.2">
      <c r="A50">
        <v>5322125</v>
      </c>
      <c r="B50" t="s">
        <v>49</v>
      </c>
    </row>
    <row r="51" spans="1:2" x14ac:dyDescent="0.2">
      <c r="A51">
        <v>4972833</v>
      </c>
      <c r="B51" t="s">
        <v>50</v>
      </c>
    </row>
    <row r="52" spans="1:2" x14ac:dyDescent="0.2">
      <c r="A52">
        <v>5352000</v>
      </c>
      <c r="B52" t="s">
        <v>51</v>
      </c>
    </row>
    <row r="53" spans="1:2" x14ac:dyDescent="0.2">
      <c r="A53">
        <v>5545625</v>
      </c>
      <c r="B53" t="s">
        <v>52</v>
      </c>
    </row>
    <row r="54" spans="1:2" x14ac:dyDescent="0.2">
      <c r="A54">
        <v>8477833</v>
      </c>
      <c r="B54" t="s">
        <v>53</v>
      </c>
    </row>
    <row r="55" spans="1:2" x14ac:dyDescent="0.2">
      <c r="A55">
        <v>6309291</v>
      </c>
      <c r="B55" t="s">
        <v>54</v>
      </c>
    </row>
    <row r="56" spans="1:2" x14ac:dyDescent="0.2">
      <c r="A56">
        <v>6246042</v>
      </c>
      <c r="B56" t="s">
        <v>55</v>
      </c>
    </row>
    <row r="57" spans="1:2" x14ac:dyDescent="0.2">
      <c r="A57">
        <v>6692000</v>
      </c>
      <c r="B57" t="s">
        <v>56</v>
      </c>
    </row>
    <row r="58" spans="1:2" x14ac:dyDescent="0.2">
      <c r="A58">
        <v>6986958</v>
      </c>
      <c r="B58" t="s">
        <v>57</v>
      </c>
    </row>
    <row r="59" spans="1:2" x14ac:dyDescent="0.2">
      <c r="A59">
        <v>7316542</v>
      </c>
      <c r="B59" t="s">
        <v>58</v>
      </c>
    </row>
    <row r="60" spans="1:2" x14ac:dyDescent="0.2">
      <c r="A60">
        <v>7918792</v>
      </c>
      <c r="B60" t="s">
        <v>59</v>
      </c>
    </row>
    <row r="61" spans="1:2" x14ac:dyDescent="0.2">
      <c r="A61">
        <v>8456625</v>
      </c>
      <c r="B61" t="s">
        <v>60</v>
      </c>
    </row>
    <row r="62" spans="1:2" x14ac:dyDescent="0.2">
      <c r="A62">
        <v>8751750</v>
      </c>
      <c r="B62" t="s">
        <v>61</v>
      </c>
    </row>
    <row r="63" spans="1:2" x14ac:dyDescent="0.2">
      <c r="A63">
        <v>9360375</v>
      </c>
      <c r="B63" t="s">
        <v>62</v>
      </c>
    </row>
    <row r="64" spans="1:2" x14ac:dyDescent="0.2">
      <c r="A64">
        <v>9794500</v>
      </c>
      <c r="B64" t="s">
        <v>63</v>
      </c>
    </row>
    <row r="65" spans="1:2" x14ac:dyDescent="0.2">
      <c r="A65">
        <v>10050750</v>
      </c>
      <c r="B65" t="s">
        <v>64</v>
      </c>
    </row>
    <row r="66" spans="1:2" x14ac:dyDescent="0.2">
      <c r="A66">
        <v>10666542</v>
      </c>
      <c r="B66" t="s">
        <v>65</v>
      </c>
    </row>
    <row r="67" spans="1:2" x14ac:dyDescent="0.2">
      <c r="A67">
        <v>11243083</v>
      </c>
      <c r="B67" t="s">
        <v>66</v>
      </c>
    </row>
    <row r="68" spans="1:2" x14ac:dyDescent="0.2">
      <c r="A68">
        <v>11651834</v>
      </c>
      <c r="B68" t="s">
        <v>67</v>
      </c>
    </row>
    <row r="69" spans="1:2" x14ac:dyDescent="0.2">
      <c r="A69">
        <v>12247959</v>
      </c>
      <c r="B69" t="s">
        <v>68</v>
      </c>
    </row>
    <row r="70" spans="1:2" x14ac:dyDescent="0.2">
      <c r="A70">
        <v>12819292</v>
      </c>
      <c r="B70" t="s">
        <v>69</v>
      </c>
    </row>
    <row r="71" spans="1:2" x14ac:dyDescent="0.2">
      <c r="A71">
        <v>14583542</v>
      </c>
      <c r="B71" t="s">
        <v>70</v>
      </c>
    </row>
    <row r="72" spans="1:2" x14ac:dyDescent="0.2">
      <c r="A72">
        <v>13806709</v>
      </c>
      <c r="B72" t="s">
        <v>71</v>
      </c>
    </row>
    <row r="73" spans="1:2" x14ac:dyDescent="0.2">
      <c r="A73">
        <v>14661000</v>
      </c>
      <c r="B73" t="s">
        <v>72</v>
      </c>
    </row>
    <row r="74" spans="1:2" x14ac:dyDescent="0.2">
      <c r="A74">
        <v>15093042</v>
      </c>
      <c r="B74" t="s">
        <v>73</v>
      </c>
    </row>
    <row r="75" spans="1:2" x14ac:dyDescent="0.2">
      <c r="A75">
        <v>15432583</v>
      </c>
      <c r="B75" t="s">
        <v>74</v>
      </c>
    </row>
    <row r="76" spans="1:2" x14ac:dyDescent="0.2">
      <c r="A76">
        <v>15712459</v>
      </c>
      <c r="B76" t="s">
        <v>75</v>
      </c>
    </row>
    <row r="77" spans="1:2" x14ac:dyDescent="0.2">
      <c r="A77">
        <v>16936500</v>
      </c>
      <c r="B77" t="s">
        <v>76</v>
      </c>
    </row>
    <row r="78" spans="1:2" x14ac:dyDescent="0.2">
      <c r="A78">
        <v>17424459</v>
      </c>
      <c r="B78" t="s">
        <v>77</v>
      </c>
    </row>
    <row r="79" spans="1:2" x14ac:dyDescent="0.2">
      <c r="A79">
        <v>18316042</v>
      </c>
      <c r="B79" t="s">
        <v>78</v>
      </c>
    </row>
    <row r="80" spans="1:2" x14ac:dyDescent="0.2">
      <c r="A80">
        <v>18943416</v>
      </c>
      <c r="B80" t="s">
        <v>79</v>
      </c>
    </row>
    <row r="81" spans="1:2" x14ac:dyDescent="0.2">
      <c r="A81">
        <v>19153208</v>
      </c>
      <c r="B81" t="s">
        <v>80</v>
      </c>
    </row>
    <row r="82" spans="1:2" x14ac:dyDescent="0.2">
      <c r="A82">
        <v>20437375</v>
      </c>
      <c r="B82" t="s">
        <v>81</v>
      </c>
    </row>
    <row r="83" spans="1:2" x14ac:dyDescent="0.2">
      <c r="A83">
        <v>20963209</v>
      </c>
      <c r="B83" t="s">
        <v>82</v>
      </c>
    </row>
    <row r="84" spans="1:2" x14ac:dyDescent="0.2">
      <c r="A84">
        <v>21752375</v>
      </c>
      <c r="B84" t="s">
        <v>83</v>
      </c>
    </row>
    <row r="85" spans="1:2" x14ac:dyDescent="0.2">
      <c r="A85">
        <v>22678084</v>
      </c>
      <c r="B85" t="s">
        <v>84</v>
      </c>
    </row>
    <row r="86" spans="1:2" x14ac:dyDescent="0.2">
      <c r="A86">
        <v>23648291</v>
      </c>
      <c r="B86" t="s">
        <v>85</v>
      </c>
    </row>
    <row r="87" spans="1:2" x14ac:dyDescent="0.2">
      <c r="A87">
        <v>24313709</v>
      </c>
      <c r="B87" t="s">
        <v>86</v>
      </c>
    </row>
    <row r="88" spans="1:2" x14ac:dyDescent="0.2">
      <c r="A88">
        <v>26348541</v>
      </c>
      <c r="B88" t="s">
        <v>87</v>
      </c>
    </row>
    <row r="89" spans="1:2" x14ac:dyDescent="0.2">
      <c r="A89">
        <v>26410958</v>
      </c>
      <c r="B89" t="s">
        <v>88</v>
      </c>
    </row>
    <row r="90" spans="1:2" x14ac:dyDescent="0.2">
      <c r="A90">
        <v>26916875</v>
      </c>
      <c r="B90" t="s">
        <v>89</v>
      </c>
    </row>
    <row r="91" spans="1:2" x14ac:dyDescent="0.2">
      <c r="A91">
        <v>27893916</v>
      </c>
      <c r="B91" t="s">
        <v>90</v>
      </c>
    </row>
    <row r="92" spans="1:2" x14ac:dyDescent="0.2">
      <c r="A92">
        <v>28451334</v>
      </c>
      <c r="B92" t="s">
        <v>91</v>
      </c>
    </row>
    <row r="93" spans="1:2" x14ac:dyDescent="0.2">
      <c r="A93">
        <v>28573625</v>
      </c>
      <c r="B93" t="s">
        <v>92</v>
      </c>
    </row>
    <row r="94" spans="1:2" x14ac:dyDescent="0.2">
      <c r="A94">
        <v>33053042</v>
      </c>
      <c r="B94" t="s">
        <v>93</v>
      </c>
    </row>
    <row r="95" spans="1:2" x14ac:dyDescent="0.2">
      <c r="A95">
        <v>32359292</v>
      </c>
      <c r="B95" t="s">
        <v>94</v>
      </c>
    </row>
    <row r="96" spans="1:2" x14ac:dyDescent="0.2">
      <c r="A96">
        <v>34013625</v>
      </c>
      <c r="B96" t="s">
        <v>95</v>
      </c>
    </row>
    <row r="97" spans="1:2" x14ac:dyDescent="0.2">
      <c r="A97">
        <v>33048583</v>
      </c>
      <c r="B97" t="s">
        <v>96</v>
      </c>
    </row>
    <row r="98" spans="1:2" x14ac:dyDescent="0.2">
      <c r="A98">
        <v>34041917</v>
      </c>
      <c r="B98" t="s">
        <v>97</v>
      </c>
    </row>
    <row r="99" spans="1:2" x14ac:dyDescent="0.2">
      <c r="A99">
        <v>34591500</v>
      </c>
      <c r="B99" t="s">
        <v>98</v>
      </c>
    </row>
    <row r="100" spans="1:2" x14ac:dyDescent="0.2">
      <c r="A100">
        <v>35314375</v>
      </c>
      <c r="B100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2022-05-11T22:22:40Z</dcterms:created>
  <dcterms:modified xsi:type="dcterms:W3CDTF">2022-05-11T22:38:01Z</dcterms:modified>
</cp:coreProperties>
</file>