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1" activeTab="7"/>
  </bookViews>
  <sheets>
    <sheet name="Full" sheetId="1" r:id="rId1"/>
    <sheet name="Coordinates" sheetId="7" r:id="rId2"/>
    <sheet name="Чистовые" sheetId="3" r:id="rId3"/>
    <sheet name="Outline" sheetId="5" r:id="rId4"/>
    <sheet name="Чистовые Северная " sheetId="4" r:id="rId5"/>
    <sheet name="Coordinats" sheetId="2" r:id="rId6"/>
    <sheet name="Nor" sheetId="6" r:id="rId7"/>
    <sheet name="Nord" sheetId="9" r:id="rId8"/>
  </sheets>
  <definedNames>
    <definedName name="_xlnm._FilterDatabase" localSheetId="0" hidden="1">Full!$A$1:$AD$207</definedName>
    <definedName name="_xlnm._FilterDatabase" localSheetId="2" hidden="1">Чистовые!$A$1:$AA$49</definedName>
    <definedName name="_xlnm._FilterDatabase" localSheetId="4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<sst xmlns="http://schemas.openxmlformats.org/spreadsheetml/2006/main" count="843" uniqueCount="114">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</sst>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9368"/>
        <c:axId val="194258192"/>
      </c:scatterChart>
      <c:valAx>
        <c:axId val="19425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58192"/>
        <c:crosses val="autoZero"/>
        <c:crossBetween val="midCat"/>
      </c:valAx>
      <c:valAx>
        <c:axId val="194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5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7016"/>
        <c:axId val="194258584"/>
      </c:scatterChart>
      <c:valAx>
        <c:axId val="1942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58584"/>
        <c:crosses val="autoZero"/>
        <c:crossBetween val="midCat"/>
      </c:valAx>
      <c:valAx>
        <c:axId val="1942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5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workbookViewId="0">
      <selection activeCell="B2" sqref="B2:C72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I17" sqref="I17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Full</vt:lpstr>
      <vt:lpstr>Coordinates</vt:lpstr>
      <vt:lpstr>Чистовые</vt:lpstr>
      <vt:lpstr>Outline</vt:lpstr>
      <vt:lpstr>Чистовые Северная </vt:lpstr>
      <vt:lpstr>Coordinats</vt:lpstr>
      <vt:lpstr>Nor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2025-01-01T17:37:33Z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