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ListN1" sheetId="1" r:id="rId1"/>
    <sheet name="Лист номер 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<sst xmlns="http://schemas.openxmlformats.org/spreadsheetml/2006/main" count="2" uniqueCount="2">
  <si>
    <t>English string</t>
  </si>
  <si>
    <t>Русский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</si>
</sst>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cols>
    <col min="1" max="1" width="19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cols>
    <col min="1" max="1" width="18.7109375" customWidth="1"/>
  </cols>
  <sheetData>
    <row r="1" spans="1:4" x14ac:dyDescent="0.25">
      <c r="A1">
        <v>5</v>
      </c>
    </row>
    <row r="2" spans="1:4" x14ac:dyDescent="0.25">
      <c r="A2">
        <v>7</v>
      </c>
    </row>
    <row r="5" spans="1:4" x14ac:dyDescent="0.25">
      <c r="D5">
        <f>A1*A2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ListN1</vt:lpstr>
      <vt:lpstr>Лист номер 2</vt:lpstr>
      <vt:lpstr>Лист3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350</dc:creator>
  <cp:lastModifiedBy>350</cp:lastModifiedBy>
  <dcterms:created xsi:type="dcterms:W3CDTF">2012-10-31T21:25:12Z</dcterms:created>
  <dcterms:modified xsi:type="dcterms:W3CDTF">2012-10-31T21:26:43Z</dcterms:modified>
</cp:coreProperties>
</file>