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aa2017/Documents/cs062/2024S/code/Lecture14/"/>
    </mc:Choice>
  </mc:AlternateContent>
  <xr:revisionPtr revIDLastSave="0" documentId="13_ncr:1_{BE5E3FD7-1DB4-4742-AFA7-24AF8A2C662C}" xr6:coauthVersionLast="47" xr6:coauthVersionMax="47" xr10:uidLastSave="{00000000-0000-0000-0000-000000000000}"/>
  <bookViews>
    <workbookView xWindow="1100" yWindow="820" windowWidth="28040" windowHeight="16720" xr2:uid="{BFB91B4C-DD09-8F49-9CED-159044BAACD5}"/>
  </bookViews>
  <sheets>
    <sheet name="Sheet1" sheetId="1" r:id="rId1"/>
  </sheets>
  <definedNames>
    <definedName name="results" localSheetId="0">Sheet1!$A$1:$C$512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8D74CD-5E7F-A44D-988B-54CC6AFFABF5}" name="results" type="6" refreshedVersion="8" background="1" saveData="1">
    <textPr codePage="10000" sourceFile="/Users/apaa2017/Downloads/results.txt" delimited="0">
      <textFields count="3">
        <textField/>
        <textField position="12"/>
        <textField position="26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</a:t>
            </a:r>
            <a:r>
              <a:rPr lang="en-US" baseline="0"/>
              <a:t> </a:t>
            </a:r>
            <a:r>
              <a:rPr lang="en-US"/>
              <a:t>accesses in mergesort for different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experimental results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Sheet1!$B$1:$B$512</c:f>
              <c:numCache>
                <c:formatCode>General</c:formatCode>
                <c:ptCount val="512"/>
                <c:pt idx="0">
                  <c:v>0</c:v>
                </c:pt>
                <c:pt idx="1">
                  <c:v>10</c:v>
                </c:pt>
                <c:pt idx="2">
                  <c:v>26</c:v>
                </c:pt>
                <c:pt idx="3">
                  <c:v>42</c:v>
                </c:pt>
                <c:pt idx="4">
                  <c:v>62</c:v>
                </c:pt>
                <c:pt idx="5">
                  <c:v>84</c:v>
                </c:pt>
                <c:pt idx="6">
                  <c:v>106</c:v>
                </c:pt>
                <c:pt idx="7">
                  <c:v>126</c:v>
                </c:pt>
                <c:pt idx="8">
                  <c:v>156</c:v>
                </c:pt>
                <c:pt idx="9">
                  <c:v>180</c:v>
                </c:pt>
                <c:pt idx="10">
                  <c:v>204</c:v>
                </c:pt>
                <c:pt idx="11">
                  <c:v>238</c:v>
                </c:pt>
                <c:pt idx="12">
                  <c:v>260</c:v>
                </c:pt>
                <c:pt idx="13">
                  <c:v>294</c:v>
                </c:pt>
                <c:pt idx="14">
                  <c:v>320</c:v>
                </c:pt>
                <c:pt idx="15">
                  <c:v>350</c:v>
                </c:pt>
                <c:pt idx="16">
                  <c:v>386</c:v>
                </c:pt>
                <c:pt idx="17">
                  <c:v>414</c:v>
                </c:pt>
                <c:pt idx="18">
                  <c:v>440</c:v>
                </c:pt>
                <c:pt idx="19">
                  <c:v>482</c:v>
                </c:pt>
                <c:pt idx="20">
                  <c:v>520</c:v>
                </c:pt>
                <c:pt idx="21">
                  <c:v>550</c:v>
                </c:pt>
                <c:pt idx="22">
                  <c:v>574</c:v>
                </c:pt>
                <c:pt idx="23">
                  <c:v>606</c:v>
                </c:pt>
                <c:pt idx="24">
                  <c:v>644</c:v>
                </c:pt>
                <c:pt idx="25">
                  <c:v>682</c:v>
                </c:pt>
                <c:pt idx="26">
                  <c:v>708</c:v>
                </c:pt>
                <c:pt idx="27">
                  <c:v>740</c:v>
                </c:pt>
                <c:pt idx="28">
                  <c:v>784</c:v>
                </c:pt>
                <c:pt idx="29">
                  <c:v>810</c:v>
                </c:pt>
                <c:pt idx="30">
                  <c:v>848</c:v>
                </c:pt>
                <c:pt idx="31">
                  <c:v>888</c:v>
                </c:pt>
                <c:pt idx="32">
                  <c:v>926</c:v>
                </c:pt>
                <c:pt idx="33">
                  <c:v>952</c:v>
                </c:pt>
                <c:pt idx="34">
                  <c:v>1000</c:v>
                </c:pt>
                <c:pt idx="35">
                  <c:v>1042</c:v>
                </c:pt>
                <c:pt idx="36">
                  <c:v>1078</c:v>
                </c:pt>
                <c:pt idx="37">
                  <c:v>1114</c:v>
                </c:pt>
                <c:pt idx="38">
                  <c:v>1156</c:v>
                </c:pt>
                <c:pt idx="39">
                  <c:v>1184</c:v>
                </c:pt>
                <c:pt idx="40">
                  <c:v>1222</c:v>
                </c:pt>
                <c:pt idx="41">
                  <c:v>1278</c:v>
                </c:pt>
                <c:pt idx="42">
                  <c:v>1300</c:v>
                </c:pt>
                <c:pt idx="43">
                  <c:v>1352</c:v>
                </c:pt>
                <c:pt idx="44">
                  <c:v>1388</c:v>
                </c:pt>
                <c:pt idx="45">
                  <c:v>1438</c:v>
                </c:pt>
                <c:pt idx="46">
                  <c:v>1472</c:v>
                </c:pt>
                <c:pt idx="47">
                  <c:v>1510</c:v>
                </c:pt>
                <c:pt idx="48">
                  <c:v>1552</c:v>
                </c:pt>
                <c:pt idx="49">
                  <c:v>1570</c:v>
                </c:pt>
                <c:pt idx="50">
                  <c:v>1628</c:v>
                </c:pt>
                <c:pt idx="51">
                  <c:v>1668</c:v>
                </c:pt>
                <c:pt idx="52">
                  <c:v>1706</c:v>
                </c:pt>
                <c:pt idx="53">
                  <c:v>1762</c:v>
                </c:pt>
                <c:pt idx="54">
                  <c:v>1778</c:v>
                </c:pt>
                <c:pt idx="55">
                  <c:v>1824</c:v>
                </c:pt>
                <c:pt idx="56">
                  <c:v>1868</c:v>
                </c:pt>
                <c:pt idx="57">
                  <c:v>1894</c:v>
                </c:pt>
                <c:pt idx="58">
                  <c:v>1954</c:v>
                </c:pt>
                <c:pt idx="59">
                  <c:v>1994</c:v>
                </c:pt>
                <c:pt idx="60">
                  <c:v>2014</c:v>
                </c:pt>
                <c:pt idx="61">
                  <c:v>2076</c:v>
                </c:pt>
                <c:pt idx="62">
                  <c:v>2106</c:v>
                </c:pt>
                <c:pt idx="63">
                  <c:v>2146</c:v>
                </c:pt>
                <c:pt idx="64">
                  <c:v>2184</c:v>
                </c:pt>
                <c:pt idx="65">
                  <c:v>2232</c:v>
                </c:pt>
                <c:pt idx="66">
                  <c:v>2288</c:v>
                </c:pt>
                <c:pt idx="67">
                  <c:v>2336</c:v>
                </c:pt>
                <c:pt idx="68">
                  <c:v>2368</c:v>
                </c:pt>
                <c:pt idx="69">
                  <c:v>2420</c:v>
                </c:pt>
                <c:pt idx="70">
                  <c:v>2452</c:v>
                </c:pt>
                <c:pt idx="71">
                  <c:v>2510</c:v>
                </c:pt>
                <c:pt idx="72">
                  <c:v>2558</c:v>
                </c:pt>
                <c:pt idx="73">
                  <c:v>2608</c:v>
                </c:pt>
                <c:pt idx="74">
                  <c:v>2628</c:v>
                </c:pt>
                <c:pt idx="75">
                  <c:v>2700</c:v>
                </c:pt>
                <c:pt idx="76">
                  <c:v>2730</c:v>
                </c:pt>
                <c:pt idx="77">
                  <c:v>2770</c:v>
                </c:pt>
                <c:pt idx="78">
                  <c:v>2818</c:v>
                </c:pt>
                <c:pt idx="79">
                  <c:v>2882</c:v>
                </c:pt>
                <c:pt idx="80">
                  <c:v>2912</c:v>
                </c:pt>
                <c:pt idx="81">
                  <c:v>2962</c:v>
                </c:pt>
                <c:pt idx="82">
                  <c:v>2998</c:v>
                </c:pt>
                <c:pt idx="83">
                  <c:v>3048</c:v>
                </c:pt>
                <c:pt idx="84">
                  <c:v>3082</c:v>
                </c:pt>
                <c:pt idx="85">
                  <c:v>3138</c:v>
                </c:pt>
                <c:pt idx="86">
                  <c:v>3186</c:v>
                </c:pt>
                <c:pt idx="87">
                  <c:v>3230</c:v>
                </c:pt>
                <c:pt idx="88">
                  <c:v>3280</c:v>
                </c:pt>
                <c:pt idx="89">
                  <c:v>3290</c:v>
                </c:pt>
                <c:pt idx="90">
                  <c:v>3342</c:v>
                </c:pt>
                <c:pt idx="91">
                  <c:v>3416</c:v>
                </c:pt>
                <c:pt idx="92">
                  <c:v>3474</c:v>
                </c:pt>
                <c:pt idx="93">
                  <c:v>3492</c:v>
                </c:pt>
                <c:pt idx="94">
                  <c:v>3562</c:v>
                </c:pt>
                <c:pt idx="95">
                  <c:v>3550</c:v>
                </c:pt>
                <c:pt idx="96">
                  <c:v>3642</c:v>
                </c:pt>
                <c:pt idx="97">
                  <c:v>3684</c:v>
                </c:pt>
                <c:pt idx="98">
                  <c:v>3738</c:v>
                </c:pt>
                <c:pt idx="99">
                  <c:v>3784</c:v>
                </c:pt>
                <c:pt idx="100">
                  <c:v>3800</c:v>
                </c:pt>
                <c:pt idx="101">
                  <c:v>3848</c:v>
                </c:pt>
                <c:pt idx="102">
                  <c:v>3922</c:v>
                </c:pt>
                <c:pt idx="103">
                  <c:v>3954</c:v>
                </c:pt>
                <c:pt idx="104">
                  <c:v>3996</c:v>
                </c:pt>
                <c:pt idx="105">
                  <c:v>4036</c:v>
                </c:pt>
                <c:pt idx="106">
                  <c:v>4094</c:v>
                </c:pt>
                <c:pt idx="107">
                  <c:v>4104</c:v>
                </c:pt>
                <c:pt idx="108">
                  <c:v>4184</c:v>
                </c:pt>
                <c:pt idx="109">
                  <c:v>4218</c:v>
                </c:pt>
                <c:pt idx="110">
                  <c:v>4268</c:v>
                </c:pt>
                <c:pt idx="111">
                  <c:v>4314</c:v>
                </c:pt>
                <c:pt idx="112">
                  <c:v>4360</c:v>
                </c:pt>
                <c:pt idx="113">
                  <c:v>4414</c:v>
                </c:pt>
                <c:pt idx="114">
                  <c:v>4470</c:v>
                </c:pt>
                <c:pt idx="115">
                  <c:v>4484</c:v>
                </c:pt>
                <c:pt idx="116">
                  <c:v>4546</c:v>
                </c:pt>
                <c:pt idx="117">
                  <c:v>4596</c:v>
                </c:pt>
                <c:pt idx="118">
                  <c:v>4650</c:v>
                </c:pt>
                <c:pt idx="119">
                  <c:v>4688</c:v>
                </c:pt>
                <c:pt idx="120">
                  <c:v>4744</c:v>
                </c:pt>
                <c:pt idx="121">
                  <c:v>4786</c:v>
                </c:pt>
                <c:pt idx="122">
                  <c:v>4824</c:v>
                </c:pt>
                <c:pt idx="123">
                  <c:v>4882</c:v>
                </c:pt>
                <c:pt idx="124">
                  <c:v>4940</c:v>
                </c:pt>
                <c:pt idx="125">
                  <c:v>4974</c:v>
                </c:pt>
                <c:pt idx="126">
                  <c:v>5036</c:v>
                </c:pt>
                <c:pt idx="127">
                  <c:v>5072</c:v>
                </c:pt>
                <c:pt idx="128">
                  <c:v>5096</c:v>
                </c:pt>
                <c:pt idx="129">
                  <c:v>5150</c:v>
                </c:pt>
                <c:pt idx="130">
                  <c:v>5212</c:v>
                </c:pt>
                <c:pt idx="131">
                  <c:v>5250</c:v>
                </c:pt>
                <c:pt idx="132">
                  <c:v>5322</c:v>
                </c:pt>
                <c:pt idx="133">
                  <c:v>5356</c:v>
                </c:pt>
                <c:pt idx="134">
                  <c:v>5414</c:v>
                </c:pt>
                <c:pt idx="135">
                  <c:v>5444</c:v>
                </c:pt>
                <c:pt idx="136">
                  <c:v>5530</c:v>
                </c:pt>
                <c:pt idx="137">
                  <c:v>5578</c:v>
                </c:pt>
                <c:pt idx="138">
                  <c:v>5608</c:v>
                </c:pt>
                <c:pt idx="139">
                  <c:v>5674</c:v>
                </c:pt>
                <c:pt idx="140">
                  <c:v>5712</c:v>
                </c:pt>
                <c:pt idx="141">
                  <c:v>5780</c:v>
                </c:pt>
                <c:pt idx="142">
                  <c:v>5806</c:v>
                </c:pt>
                <c:pt idx="143">
                  <c:v>5878</c:v>
                </c:pt>
                <c:pt idx="144">
                  <c:v>5918</c:v>
                </c:pt>
                <c:pt idx="145">
                  <c:v>5982</c:v>
                </c:pt>
                <c:pt idx="146">
                  <c:v>6012</c:v>
                </c:pt>
                <c:pt idx="147">
                  <c:v>6068</c:v>
                </c:pt>
                <c:pt idx="148">
                  <c:v>6132</c:v>
                </c:pt>
                <c:pt idx="149">
                  <c:v>6146</c:v>
                </c:pt>
                <c:pt idx="150">
                  <c:v>6244</c:v>
                </c:pt>
                <c:pt idx="151">
                  <c:v>6266</c:v>
                </c:pt>
                <c:pt idx="152">
                  <c:v>6318</c:v>
                </c:pt>
                <c:pt idx="153">
                  <c:v>6378</c:v>
                </c:pt>
                <c:pt idx="154">
                  <c:v>6440</c:v>
                </c:pt>
                <c:pt idx="155">
                  <c:v>6478</c:v>
                </c:pt>
                <c:pt idx="156">
                  <c:v>6532</c:v>
                </c:pt>
                <c:pt idx="157">
                  <c:v>6576</c:v>
                </c:pt>
                <c:pt idx="158">
                  <c:v>6680</c:v>
                </c:pt>
                <c:pt idx="159">
                  <c:v>6666</c:v>
                </c:pt>
                <c:pt idx="160">
                  <c:v>6722</c:v>
                </c:pt>
                <c:pt idx="161">
                  <c:v>6792</c:v>
                </c:pt>
                <c:pt idx="162">
                  <c:v>6830</c:v>
                </c:pt>
                <c:pt idx="163">
                  <c:v>6876</c:v>
                </c:pt>
                <c:pt idx="164">
                  <c:v>6934</c:v>
                </c:pt>
                <c:pt idx="165">
                  <c:v>6986</c:v>
                </c:pt>
                <c:pt idx="166">
                  <c:v>7064</c:v>
                </c:pt>
                <c:pt idx="167">
                  <c:v>7072</c:v>
                </c:pt>
                <c:pt idx="168">
                  <c:v>7128</c:v>
                </c:pt>
                <c:pt idx="169">
                  <c:v>7170</c:v>
                </c:pt>
                <c:pt idx="170">
                  <c:v>7274</c:v>
                </c:pt>
                <c:pt idx="171">
                  <c:v>7296</c:v>
                </c:pt>
                <c:pt idx="172">
                  <c:v>7358</c:v>
                </c:pt>
                <c:pt idx="173">
                  <c:v>7396</c:v>
                </c:pt>
                <c:pt idx="174">
                  <c:v>7454</c:v>
                </c:pt>
                <c:pt idx="175">
                  <c:v>7504</c:v>
                </c:pt>
                <c:pt idx="176">
                  <c:v>7572</c:v>
                </c:pt>
                <c:pt idx="177">
                  <c:v>7626</c:v>
                </c:pt>
                <c:pt idx="178">
                  <c:v>7666</c:v>
                </c:pt>
                <c:pt idx="179">
                  <c:v>7726</c:v>
                </c:pt>
                <c:pt idx="180">
                  <c:v>7738</c:v>
                </c:pt>
                <c:pt idx="181">
                  <c:v>7812</c:v>
                </c:pt>
                <c:pt idx="182">
                  <c:v>7874</c:v>
                </c:pt>
                <c:pt idx="183">
                  <c:v>7902</c:v>
                </c:pt>
                <c:pt idx="184">
                  <c:v>8006</c:v>
                </c:pt>
                <c:pt idx="185">
                  <c:v>8010</c:v>
                </c:pt>
                <c:pt idx="186">
                  <c:v>8064</c:v>
                </c:pt>
                <c:pt idx="187">
                  <c:v>8110</c:v>
                </c:pt>
                <c:pt idx="188">
                  <c:v>8174</c:v>
                </c:pt>
                <c:pt idx="189">
                  <c:v>8224</c:v>
                </c:pt>
                <c:pt idx="190">
                  <c:v>8276</c:v>
                </c:pt>
                <c:pt idx="191">
                  <c:v>8362</c:v>
                </c:pt>
                <c:pt idx="192">
                  <c:v>8362</c:v>
                </c:pt>
                <c:pt idx="193">
                  <c:v>8434</c:v>
                </c:pt>
                <c:pt idx="194">
                  <c:v>8454</c:v>
                </c:pt>
                <c:pt idx="195">
                  <c:v>8514</c:v>
                </c:pt>
                <c:pt idx="196">
                  <c:v>8592</c:v>
                </c:pt>
                <c:pt idx="197">
                  <c:v>8666</c:v>
                </c:pt>
                <c:pt idx="198">
                  <c:v>8682</c:v>
                </c:pt>
                <c:pt idx="199">
                  <c:v>8736</c:v>
                </c:pt>
                <c:pt idx="200">
                  <c:v>8796</c:v>
                </c:pt>
                <c:pt idx="201">
                  <c:v>8846</c:v>
                </c:pt>
                <c:pt idx="202">
                  <c:v>8898</c:v>
                </c:pt>
                <c:pt idx="203">
                  <c:v>8962</c:v>
                </c:pt>
                <c:pt idx="204">
                  <c:v>8960</c:v>
                </c:pt>
                <c:pt idx="205">
                  <c:v>9050</c:v>
                </c:pt>
                <c:pt idx="206">
                  <c:v>9122</c:v>
                </c:pt>
                <c:pt idx="207">
                  <c:v>9146</c:v>
                </c:pt>
                <c:pt idx="208">
                  <c:v>9214</c:v>
                </c:pt>
                <c:pt idx="209">
                  <c:v>9262</c:v>
                </c:pt>
                <c:pt idx="210">
                  <c:v>9328</c:v>
                </c:pt>
                <c:pt idx="211">
                  <c:v>9372</c:v>
                </c:pt>
                <c:pt idx="212">
                  <c:v>9422</c:v>
                </c:pt>
                <c:pt idx="213">
                  <c:v>9452</c:v>
                </c:pt>
                <c:pt idx="214">
                  <c:v>9492</c:v>
                </c:pt>
                <c:pt idx="215">
                  <c:v>9586</c:v>
                </c:pt>
                <c:pt idx="216">
                  <c:v>9614</c:v>
                </c:pt>
                <c:pt idx="217">
                  <c:v>9664</c:v>
                </c:pt>
                <c:pt idx="218">
                  <c:v>9716</c:v>
                </c:pt>
                <c:pt idx="219">
                  <c:v>9736</c:v>
                </c:pt>
                <c:pt idx="220">
                  <c:v>9816</c:v>
                </c:pt>
                <c:pt idx="221">
                  <c:v>9880</c:v>
                </c:pt>
                <c:pt idx="222">
                  <c:v>9936</c:v>
                </c:pt>
                <c:pt idx="223">
                  <c:v>10008</c:v>
                </c:pt>
                <c:pt idx="224">
                  <c:v>10004</c:v>
                </c:pt>
                <c:pt idx="225">
                  <c:v>10074</c:v>
                </c:pt>
                <c:pt idx="226">
                  <c:v>10164</c:v>
                </c:pt>
                <c:pt idx="227">
                  <c:v>10184</c:v>
                </c:pt>
                <c:pt idx="228">
                  <c:v>10240</c:v>
                </c:pt>
                <c:pt idx="229">
                  <c:v>10264</c:v>
                </c:pt>
                <c:pt idx="230">
                  <c:v>10356</c:v>
                </c:pt>
                <c:pt idx="231">
                  <c:v>10416</c:v>
                </c:pt>
                <c:pt idx="232">
                  <c:v>10440</c:v>
                </c:pt>
                <c:pt idx="233">
                  <c:v>10512</c:v>
                </c:pt>
                <c:pt idx="234">
                  <c:v>10560</c:v>
                </c:pt>
                <c:pt idx="235">
                  <c:v>10618</c:v>
                </c:pt>
                <c:pt idx="236">
                  <c:v>10700</c:v>
                </c:pt>
                <c:pt idx="237">
                  <c:v>10710</c:v>
                </c:pt>
                <c:pt idx="238">
                  <c:v>10776</c:v>
                </c:pt>
                <c:pt idx="239">
                  <c:v>10838</c:v>
                </c:pt>
                <c:pt idx="240">
                  <c:v>10852</c:v>
                </c:pt>
                <c:pt idx="241">
                  <c:v>10912</c:v>
                </c:pt>
                <c:pt idx="242">
                  <c:v>10962</c:v>
                </c:pt>
                <c:pt idx="243">
                  <c:v>11050</c:v>
                </c:pt>
                <c:pt idx="244">
                  <c:v>11074</c:v>
                </c:pt>
                <c:pt idx="245">
                  <c:v>11092</c:v>
                </c:pt>
                <c:pt idx="246">
                  <c:v>11188</c:v>
                </c:pt>
                <c:pt idx="247">
                  <c:v>11242</c:v>
                </c:pt>
                <c:pt idx="248">
                  <c:v>11264</c:v>
                </c:pt>
                <c:pt idx="249">
                  <c:v>11328</c:v>
                </c:pt>
                <c:pt idx="250">
                  <c:v>11384</c:v>
                </c:pt>
                <c:pt idx="251">
                  <c:v>11470</c:v>
                </c:pt>
                <c:pt idx="252">
                  <c:v>11468</c:v>
                </c:pt>
                <c:pt idx="253">
                  <c:v>11532</c:v>
                </c:pt>
                <c:pt idx="254">
                  <c:v>11578</c:v>
                </c:pt>
                <c:pt idx="255">
                  <c:v>11666</c:v>
                </c:pt>
                <c:pt idx="256">
                  <c:v>11674</c:v>
                </c:pt>
                <c:pt idx="257">
                  <c:v>11742</c:v>
                </c:pt>
                <c:pt idx="258">
                  <c:v>11810</c:v>
                </c:pt>
                <c:pt idx="259">
                  <c:v>11860</c:v>
                </c:pt>
                <c:pt idx="260">
                  <c:v>11932</c:v>
                </c:pt>
                <c:pt idx="261">
                  <c:v>11950</c:v>
                </c:pt>
                <c:pt idx="262">
                  <c:v>12066</c:v>
                </c:pt>
                <c:pt idx="263">
                  <c:v>12082</c:v>
                </c:pt>
                <c:pt idx="264">
                  <c:v>12176</c:v>
                </c:pt>
                <c:pt idx="265">
                  <c:v>12216</c:v>
                </c:pt>
                <c:pt idx="266">
                  <c:v>12278</c:v>
                </c:pt>
                <c:pt idx="267">
                  <c:v>12342</c:v>
                </c:pt>
                <c:pt idx="268">
                  <c:v>12342</c:v>
                </c:pt>
                <c:pt idx="269">
                  <c:v>12438</c:v>
                </c:pt>
                <c:pt idx="270">
                  <c:v>12500</c:v>
                </c:pt>
                <c:pt idx="271">
                  <c:v>12532</c:v>
                </c:pt>
                <c:pt idx="272">
                  <c:v>12614</c:v>
                </c:pt>
                <c:pt idx="273">
                  <c:v>12652</c:v>
                </c:pt>
                <c:pt idx="274">
                  <c:v>12704</c:v>
                </c:pt>
                <c:pt idx="275">
                  <c:v>12788</c:v>
                </c:pt>
                <c:pt idx="276">
                  <c:v>12832</c:v>
                </c:pt>
                <c:pt idx="277">
                  <c:v>12880</c:v>
                </c:pt>
                <c:pt idx="278">
                  <c:v>12952</c:v>
                </c:pt>
                <c:pt idx="279">
                  <c:v>13008</c:v>
                </c:pt>
                <c:pt idx="280">
                  <c:v>13094</c:v>
                </c:pt>
                <c:pt idx="281">
                  <c:v>13148</c:v>
                </c:pt>
                <c:pt idx="282">
                  <c:v>13160</c:v>
                </c:pt>
                <c:pt idx="283">
                  <c:v>13204</c:v>
                </c:pt>
                <c:pt idx="284">
                  <c:v>13298</c:v>
                </c:pt>
                <c:pt idx="285">
                  <c:v>13370</c:v>
                </c:pt>
                <c:pt idx="286">
                  <c:v>13404</c:v>
                </c:pt>
                <c:pt idx="287">
                  <c:v>13468</c:v>
                </c:pt>
                <c:pt idx="288">
                  <c:v>13508</c:v>
                </c:pt>
                <c:pt idx="289">
                  <c:v>13618</c:v>
                </c:pt>
                <c:pt idx="290">
                  <c:v>13644</c:v>
                </c:pt>
                <c:pt idx="291">
                  <c:v>13684</c:v>
                </c:pt>
                <c:pt idx="292">
                  <c:v>13802</c:v>
                </c:pt>
                <c:pt idx="293">
                  <c:v>13836</c:v>
                </c:pt>
                <c:pt idx="294">
                  <c:v>13846</c:v>
                </c:pt>
                <c:pt idx="295">
                  <c:v>13932</c:v>
                </c:pt>
                <c:pt idx="296">
                  <c:v>13968</c:v>
                </c:pt>
                <c:pt idx="297">
                  <c:v>14022</c:v>
                </c:pt>
                <c:pt idx="298">
                  <c:v>14096</c:v>
                </c:pt>
                <c:pt idx="299">
                  <c:v>14170</c:v>
                </c:pt>
                <c:pt idx="300">
                  <c:v>14194</c:v>
                </c:pt>
                <c:pt idx="301">
                  <c:v>14264</c:v>
                </c:pt>
                <c:pt idx="302">
                  <c:v>14308</c:v>
                </c:pt>
                <c:pt idx="303">
                  <c:v>14370</c:v>
                </c:pt>
                <c:pt idx="304">
                  <c:v>14440</c:v>
                </c:pt>
                <c:pt idx="305">
                  <c:v>14516</c:v>
                </c:pt>
                <c:pt idx="306">
                  <c:v>14518</c:v>
                </c:pt>
                <c:pt idx="307">
                  <c:v>14640</c:v>
                </c:pt>
                <c:pt idx="308">
                  <c:v>14644</c:v>
                </c:pt>
                <c:pt idx="309">
                  <c:v>14728</c:v>
                </c:pt>
                <c:pt idx="310">
                  <c:v>14764</c:v>
                </c:pt>
                <c:pt idx="311">
                  <c:v>14834</c:v>
                </c:pt>
                <c:pt idx="312">
                  <c:v>14884</c:v>
                </c:pt>
                <c:pt idx="313">
                  <c:v>14952</c:v>
                </c:pt>
                <c:pt idx="314">
                  <c:v>15028</c:v>
                </c:pt>
                <c:pt idx="315">
                  <c:v>15050</c:v>
                </c:pt>
                <c:pt idx="316">
                  <c:v>15150</c:v>
                </c:pt>
                <c:pt idx="317">
                  <c:v>15146</c:v>
                </c:pt>
                <c:pt idx="318">
                  <c:v>15242</c:v>
                </c:pt>
                <c:pt idx="319">
                  <c:v>15292</c:v>
                </c:pt>
                <c:pt idx="320">
                  <c:v>15378</c:v>
                </c:pt>
                <c:pt idx="321">
                  <c:v>15368</c:v>
                </c:pt>
                <c:pt idx="322">
                  <c:v>15454</c:v>
                </c:pt>
                <c:pt idx="323">
                  <c:v>15496</c:v>
                </c:pt>
                <c:pt idx="324">
                  <c:v>15568</c:v>
                </c:pt>
                <c:pt idx="325">
                  <c:v>15678</c:v>
                </c:pt>
                <c:pt idx="326">
                  <c:v>15672</c:v>
                </c:pt>
                <c:pt idx="327">
                  <c:v>15708</c:v>
                </c:pt>
                <c:pt idx="328">
                  <c:v>15808</c:v>
                </c:pt>
                <c:pt idx="329">
                  <c:v>15842</c:v>
                </c:pt>
                <c:pt idx="330">
                  <c:v>15890</c:v>
                </c:pt>
                <c:pt idx="331">
                  <c:v>15990</c:v>
                </c:pt>
                <c:pt idx="332">
                  <c:v>15994</c:v>
                </c:pt>
                <c:pt idx="333">
                  <c:v>16084</c:v>
                </c:pt>
                <c:pt idx="334">
                  <c:v>16128</c:v>
                </c:pt>
                <c:pt idx="335">
                  <c:v>16238</c:v>
                </c:pt>
                <c:pt idx="336">
                  <c:v>16284</c:v>
                </c:pt>
                <c:pt idx="337">
                  <c:v>16278</c:v>
                </c:pt>
                <c:pt idx="338">
                  <c:v>16398</c:v>
                </c:pt>
                <c:pt idx="339">
                  <c:v>16478</c:v>
                </c:pt>
                <c:pt idx="340">
                  <c:v>16492</c:v>
                </c:pt>
                <c:pt idx="341">
                  <c:v>16556</c:v>
                </c:pt>
                <c:pt idx="342">
                  <c:v>16590</c:v>
                </c:pt>
                <c:pt idx="343">
                  <c:v>16686</c:v>
                </c:pt>
                <c:pt idx="344">
                  <c:v>16694</c:v>
                </c:pt>
                <c:pt idx="345">
                  <c:v>16754</c:v>
                </c:pt>
                <c:pt idx="346">
                  <c:v>16796</c:v>
                </c:pt>
                <c:pt idx="347">
                  <c:v>16932</c:v>
                </c:pt>
                <c:pt idx="348">
                  <c:v>16954</c:v>
                </c:pt>
                <c:pt idx="349">
                  <c:v>17016</c:v>
                </c:pt>
                <c:pt idx="350">
                  <c:v>17046</c:v>
                </c:pt>
                <c:pt idx="351">
                  <c:v>17132</c:v>
                </c:pt>
                <c:pt idx="352">
                  <c:v>17174</c:v>
                </c:pt>
                <c:pt idx="353">
                  <c:v>17212</c:v>
                </c:pt>
                <c:pt idx="354">
                  <c:v>17302</c:v>
                </c:pt>
                <c:pt idx="355">
                  <c:v>17332</c:v>
                </c:pt>
                <c:pt idx="356">
                  <c:v>17384</c:v>
                </c:pt>
                <c:pt idx="357">
                  <c:v>17454</c:v>
                </c:pt>
                <c:pt idx="358">
                  <c:v>17516</c:v>
                </c:pt>
                <c:pt idx="359">
                  <c:v>17546</c:v>
                </c:pt>
                <c:pt idx="360">
                  <c:v>17610</c:v>
                </c:pt>
                <c:pt idx="361">
                  <c:v>17692</c:v>
                </c:pt>
                <c:pt idx="362">
                  <c:v>17752</c:v>
                </c:pt>
                <c:pt idx="363">
                  <c:v>17792</c:v>
                </c:pt>
                <c:pt idx="364">
                  <c:v>17884</c:v>
                </c:pt>
                <c:pt idx="365">
                  <c:v>17928</c:v>
                </c:pt>
                <c:pt idx="366">
                  <c:v>17992</c:v>
                </c:pt>
                <c:pt idx="367">
                  <c:v>18048</c:v>
                </c:pt>
                <c:pt idx="368">
                  <c:v>18066</c:v>
                </c:pt>
                <c:pt idx="369">
                  <c:v>18164</c:v>
                </c:pt>
                <c:pt idx="370">
                  <c:v>18224</c:v>
                </c:pt>
                <c:pt idx="371">
                  <c:v>18274</c:v>
                </c:pt>
                <c:pt idx="372">
                  <c:v>18310</c:v>
                </c:pt>
                <c:pt idx="373">
                  <c:v>18358</c:v>
                </c:pt>
                <c:pt idx="374">
                  <c:v>18432</c:v>
                </c:pt>
                <c:pt idx="375">
                  <c:v>18480</c:v>
                </c:pt>
                <c:pt idx="376">
                  <c:v>18570</c:v>
                </c:pt>
                <c:pt idx="377">
                  <c:v>18606</c:v>
                </c:pt>
                <c:pt idx="378">
                  <c:v>18634</c:v>
                </c:pt>
                <c:pt idx="379">
                  <c:v>18716</c:v>
                </c:pt>
                <c:pt idx="380">
                  <c:v>18768</c:v>
                </c:pt>
                <c:pt idx="381">
                  <c:v>18852</c:v>
                </c:pt>
                <c:pt idx="382">
                  <c:v>18850</c:v>
                </c:pt>
                <c:pt idx="383">
                  <c:v>18972</c:v>
                </c:pt>
                <c:pt idx="384">
                  <c:v>19040</c:v>
                </c:pt>
                <c:pt idx="385">
                  <c:v>19074</c:v>
                </c:pt>
                <c:pt idx="386">
                  <c:v>19164</c:v>
                </c:pt>
                <c:pt idx="387">
                  <c:v>19190</c:v>
                </c:pt>
                <c:pt idx="388">
                  <c:v>19238</c:v>
                </c:pt>
                <c:pt idx="389">
                  <c:v>19310</c:v>
                </c:pt>
                <c:pt idx="390">
                  <c:v>19336</c:v>
                </c:pt>
                <c:pt idx="391">
                  <c:v>19448</c:v>
                </c:pt>
                <c:pt idx="392">
                  <c:v>19470</c:v>
                </c:pt>
                <c:pt idx="393">
                  <c:v>19516</c:v>
                </c:pt>
                <c:pt idx="394">
                  <c:v>19568</c:v>
                </c:pt>
                <c:pt idx="395">
                  <c:v>19574</c:v>
                </c:pt>
                <c:pt idx="396">
                  <c:v>19720</c:v>
                </c:pt>
                <c:pt idx="397">
                  <c:v>19762</c:v>
                </c:pt>
                <c:pt idx="398">
                  <c:v>19790</c:v>
                </c:pt>
                <c:pt idx="399">
                  <c:v>19886</c:v>
                </c:pt>
                <c:pt idx="400">
                  <c:v>19942</c:v>
                </c:pt>
                <c:pt idx="401">
                  <c:v>19980</c:v>
                </c:pt>
                <c:pt idx="402">
                  <c:v>20054</c:v>
                </c:pt>
                <c:pt idx="403">
                  <c:v>20082</c:v>
                </c:pt>
                <c:pt idx="404">
                  <c:v>20218</c:v>
                </c:pt>
                <c:pt idx="405">
                  <c:v>20210</c:v>
                </c:pt>
                <c:pt idx="406">
                  <c:v>20266</c:v>
                </c:pt>
                <c:pt idx="407">
                  <c:v>20290</c:v>
                </c:pt>
                <c:pt idx="408">
                  <c:v>20352</c:v>
                </c:pt>
                <c:pt idx="409">
                  <c:v>20462</c:v>
                </c:pt>
                <c:pt idx="410">
                  <c:v>20506</c:v>
                </c:pt>
                <c:pt idx="411">
                  <c:v>20566</c:v>
                </c:pt>
                <c:pt idx="412">
                  <c:v>20636</c:v>
                </c:pt>
                <c:pt idx="413">
                  <c:v>20684</c:v>
                </c:pt>
                <c:pt idx="414">
                  <c:v>20708</c:v>
                </c:pt>
                <c:pt idx="415">
                  <c:v>20814</c:v>
                </c:pt>
                <c:pt idx="416">
                  <c:v>20860</c:v>
                </c:pt>
                <c:pt idx="417">
                  <c:v>20894</c:v>
                </c:pt>
                <c:pt idx="418">
                  <c:v>20992</c:v>
                </c:pt>
                <c:pt idx="419">
                  <c:v>21012</c:v>
                </c:pt>
                <c:pt idx="420">
                  <c:v>21098</c:v>
                </c:pt>
                <c:pt idx="421">
                  <c:v>21152</c:v>
                </c:pt>
                <c:pt idx="422">
                  <c:v>21184</c:v>
                </c:pt>
                <c:pt idx="423">
                  <c:v>21224</c:v>
                </c:pt>
                <c:pt idx="424">
                  <c:v>21284</c:v>
                </c:pt>
                <c:pt idx="425">
                  <c:v>21392</c:v>
                </c:pt>
                <c:pt idx="426">
                  <c:v>21448</c:v>
                </c:pt>
                <c:pt idx="427">
                  <c:v>21476</c:v>
                </c:pt>
                <c:pt idx="428">
                  <c:v>21522</c:v>
                </c:pt>
                <c:pt idx="429">
                  <c:v>21624</c:v>
                </c:pt>
                <c:pt idx="430">
                  <c:v>21670</c:v>
                </c:pt>
                <c:pt idx="431">
                  <c:v>21724</c:v>
                </c:pt>
                <c:pt idx="432">
                  <c:v>21760</c:v>
                </c:pt>
                <c:pt idx="433">
                  <c:v>21822</c:v>
                </c:pt>
                <c:pt idx="434">
                  <c:v>21876</c:v>
                </c:pt>
                <c:pt idx="435">
                  <c:v>21976</c:v>
                </c:pt>
                <c:pt idx="436">
                  <c:v>21990</c:v>
                </c:pt>
                <c:pt idx="437">
                  <c:v>22060</c:v>
                </c:pt>
                <c:pt idx="438">
                  <c:v>22120</c:v>
                </c:pt>
                <c:pt idx="439">
                  <c:v>22220</c:v>
                </c:pt>
                <c:pt idx="440">
                  <c:v>22214</c:v>
                </c:pt>
                <c:pt idx="441">
                  <c:v>22328</c:v>
                </c:pt>
                <c:pt idx="442">
                  <c:v>22370</c:v>
                </c:pt>
                <c:pt idx="443">
                  <c:v>22416</c:v>
                </c:pt>
                <c:pt idx="444">
                  <c:v>22486</c:v>
                </c:pt>
                <c:pt idx="445">
                  <c:v>22530</c:v>
                </c:pt>
                <c:pt idx="446">
                  <c:v>22570</c:v>
                </c:pt>
                <c:pt idx="447">
                  <c:v>22654</c:v>
                </c:pt>
                <c:pt idx="448">
                  <c:v>22720</c:v>
                </c:pt>
                <c:pt idx="449">
                  <c:v>22770</c:v>
                </c:pt>
                <c:pt idx="450">
                  <c:v>22816</c:v>
                </c:pt>
                <c:pt idx="451">
                  <c:v>22896</c:v>
                </c:pt>
                <c:pt idx="452">
                  <c:v>22926</c:v>
                </c:pt>
                <c:pt idx="453">
                  <c:v>22964</c:v>
                </c:pt>
                <c:pt idx="454">
                  <c:v>23010</c:v>
                </c:pt>
                <c:pt idx="455">
                  <c:v>23114</c:v>
                </c:pt>
                <c:pt idx="456">
                  <c:v>23152</c:v>
                </c:pt>
                <c:pt idx="457">
                  <c:v>23238</c:v>
                </c:pt>
                <c:pt idx="458">
                  <c:v>23308</c:v>
                </c:pt>
                <c:pt idx="459">
                  <c:v>23346</c:v>
                </c:pt>
                <c:pt idx="460">
                  <c:v>23374</c:v>
                </c:pt>
                <c:pt idx="461">
                  <c:v>23476</c:v>
                </c:pt>
                <c:pt idx="462">
                  <c:v>23554</c:v>
                </c:pt>
                <c:pt idx="463">
                  <c:v>23504</c:v>
                </c:pt>
                <c:pt idx="464">
                  <c:v>23610</c:v>
                </c:pt>
                <c:pt idx="465">
                  <c:v>23722</c:v>
                </c:pt>
                <c:pt idx="466">
                  <c:v>23752</c:v>
                </c:pt>
                <c:pt idx="467">
                  <c:v>23820</c:v>
                </c:pt>
                <c:pt idx="468">
                  <c:v>23858</c:v>
                </c:pt>
                <c:pt idx="469">
                  <c:v>23954</c:v>
                </c:pt>
                <c:pt idx="470">
                  <c:v>23964</c:v>
                </c:pt>
                <c:pt idx="471">
                  <c:v>24024</c:v>
                </c:pt>
                <c:pt idx="472">
                  <c:v>24100</c:v>
                </c:pt>
                <c:pt idx="473">
                  <c:v>24124</c:v>
                </c:pt>
                <c:pt idx="474">
                  <c:v>24206</c:v>
                </c:pt>
                <c:pt idx="475">
                  <c:v>24284</c:v>
                </c:pt>
                <c:pt idx="476">
                  <c:v>24290</c:v>
                </c:pt>
                <c:pt idx="477">
                  <c:v>24408</c:v>
                </c:pt>
                <c:pt idx="478">
                  <c:v>24456</c:v>
                </c:pt>
                <c:pt idx="479">
                  <c:v>24532</c:v>
                </c:pt>
                <c:pt idx="480">
                  <c:v>24576</c:v>
                </c:pt>
                <c:pt idx="481">
                  <c:v>24598</c:v>
                </c:pt>
                <c:pt idx="482">
                  <c:v>24644</c:v>
                </c:pt>
                <c:pt idx="483">
                  <c:v>24734</c:v>
                </c:pt>
                <c:pt idx="484">
                  <c:v>24782</c:v>
                </c:pt>
                <c:pt idx="485">
                  <c:v>24864</c:v>
                </c:pt>
                <c:pt idx="486">
                  <c:v>24916</c:v>
                </c:pt>
                <c:pt idx="487">
                  <c:v>24932</c:v>
                </c:pt>
                <c:pt idx="488">
                  <c:v>25024</c:v>
                </c:pt>
                <c:pt idx="489">
                  <c:v>25152</c:v>
                </c:pt>
                <c:pt idx="490">
                  <c:v>25126</c:v>
                </c:pt>
                <c:pt idx="491">
                  <c:v>25178</c:v>
                </c:pt>
                <c:pt idx="492">
                  <c:v>25228</c:v>
                </c:pt>
                <c:pt idx="493">
                  <c:v>25358</c:v>
                </c:pt>
                <c:pt idx="494">
                  <c:v>25368</c:v>
                </c:pt>
                <c:pt idx="495">
                  <c:v>25426</c:v>
                </c:pt>
                <c:pt idx="496">
                  <c:v>25460</c:v>
                </c:pt>
                <c:pt idx="497">
                  <c:v>25514</c:v>
                </c:pt>
                <c:pt idx="498">
                  <c:v>25588</c:v>
                </c:pt>
                <c:pt idx="499">
                  <c:v>25674</c:v>
                </c:pt>
                <c:pt idx="500">
                  <c:v>25718</c:v>
                </c:pt>
                <c:pt idx="501">
                  <c:v>25732</c:v>
                </c:pt>
                <c:pt idx="502">
                  <c:v>25802</c:v>
                </c:pt>
                <c:pt idx="503">
                  <c:v>25912</c:v>
                </c:pt>
                <c:pt idx="504">
                  <c:v>25952</c:v>
                </c:pt>
                <c:pt idx="505">
                  <c:v>26032</c:v>
                </c:pt>
                <c:pt idx="506">
                  <c:v>26050</c:v>
                </c:pt>
                <c:pt idx="507">
                  <c:v>26122</c:v>
                </c:pt>
                <c:pt idx="508">
                  <c:v>26166</c:v>
                </c:pt>
                <c:pt idx="509">
                  <c:v>26242</c:v>
                </c:pt>
                <c:pt idx="510">
                  <c:v>26326</c:v>
                </c:pt>
                <c:pt idx="511">
                  <c:v>26356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9-B84A-BC45-097AEA14AE6F}"/>
            </c:ext>
          </c:extLst>
        </c:ser>
        <c:ser>
          <c:idx val="2"/>
          <c:order val="1"/>
          <c:tx>
            <c:v>theoretical upper bound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Sheet1!$C$1:$C$512</c:f>
              <c:numCache>
                <c:formatCode>General</c:formatCode>
                <c:ptCount val="512"/>
                <c:pt idx="0">
                  <c:v>0</c:v>
                </c:pt>
                <c:pt idx="1">
                  <c:v>12</c:v>
                </c:pt>
                <c:pt idx="2">
                  <c:v>29</c:v>
                </c:pt>
                <c:pt idx="3">
                  <c:v>48</c:v>
                </c:pt>
                <c:pt idx="4">
                  <c:v>70</c:v>
                </c:pt>
                <c:pt idx="5">
                  <c:v>93</c:v>
                </c:pt>
                <c:pt idx="6">
                  <c:v>118</c:v>
                </c:pt>
                <c:pt idx="7">
                  <c:v>144</c:v>
                </c:pt>
                <c:pt idx="8">
                  <c:v>171</c:v>
                </c:pt>
                <c:pt idx="9">
                  <c:v>199</c:v>
                </c:pt>
                <c:pt idx="10">
                  <c:v>228</c:v>
                </c:pt>
                <c:pt idx="11">
                  <c:v>258</c:v>
                </c:pt>
                <c:pt idx="12">
                  <c:v>289</c:v>
                </c:pt>
                <c:pt idx="13">
                  <c:v>320</c:v>
                </c:pt>
                <c:pt idx="14">
                  <c:v>352</c:v>
                </c:pt>
                <c:pt idx="15">
                  <c:v>384</c:v>
                </c:pt>
                <c:pt idx="16">
                  <c:v>417</c:v>
                </c:pt>
                <c:pt idx="17">
                  <c:v>450</c:v>
                </c:pt>
                <c:pt idx="18">
                  <c:v>484</c:v>
                </c:pt>
                <c:pt idx="19">
                  <c:v>519</c:v>
                </c:pt>
                <c:pt idx="20">
                  <c:v>553</c:v>
                </c:pt>
                <c:pt idx="21">
                  <c:v>589</c:v>
                </c:pt>
                <c:pt idx="22">
                  <c:v>624</c:v>
                </c:pt>
                <c:pt idx="23">
                  <c:v>660</c:v>
                </c:pt>
                <c:pt idx="24">
                  <c:v>697</c:v>
                </c:pt>
                <c:pt idx="25">
                  <c:v>733</c:v>
                </c:pt>
                <c:pt idx="26">
                  <c:v>770</c:v>
                </c:pt>
                <c:pt idx="27">
                  <c:v>808</c:v>
                </c:pt>
                <c:pt idx="28">
                  <c:v>845</c:v>
                </c:pt>
                <c:pt idx="29">
                  <c:v>883</c:v>
                </c:pt>
                <c:pt idx="30">
                  <c:v>921</c:v>
                </c:pt>
                <c:pt idx="31">
                  <c:v>960</c:v>
                </c:pt>
                <c:pt idx="32">
                  <c:v>999</c:v>
                </c:pt>
                <c:pt idx="33">
                  <c:v>1038</c:v>
                </c:pt>
                <c:pt idx="34">
                  <c:v>1077</c:v>
                </c:pt>
                <c:pt idx="35">
                  <c:v>1117</c:v>
                </c:pt>
                <c:pt idx="36">
                  <c:v>1156</c:v>
                </c:pt>
                <c:pt idx="37">
                  <c:v>1197</c:v>
                </c:pt>
                <c:pt idx="38">
                  <c:v>1237</c:v>
                </c:pt>
                <c:pt idx="39">
                  <c:v>1277</c:v>
                </c:pt>
                <c:pt idx="40">
                  <c:v>1318</c:v>
                </c:pt>
                <c:pt idx="41">
                  <c:v>1359</c:v>
                </c:pt>
                <c:pt idx="42">
                  <c:v>1400</c:v>
                </c:pt>
                <c:pt idx="43">
                  <c:v>1441</c:v>
                </c:pt>
                <c:pt idx="44">
                  <c:v>1483</c:v>
                </c:pt>
                <c:pt idx="45">
                  <c:v>1525</c:v>
                </c:pt>
                <c:pt idx="46">
                  <c:v>1566</c:v>
                </c:pt>
                <c:pt idx="47">
                  <c:v>1608</c:v>
                </c:pt>
                <c:pt idx="48">
                  <c:v>1651</c:v>
                </c:pt>
                <c:pt idx="49">
                  <c:v>1693</c:v>
                </c:pt>
                <c:pt idx="50">
                  <c:v>1736</c:v>
                </c:pt>
                <c:pt idx="51">
                  <c:v>1779</c:v>
                </c:pt>
                <c:pt idx="52">
                  <c:v>1821</c:v>
                </c:pt>
                <c:pt idx="53">
                  <c:v>1865</c:v>
                </c:pt>
                <c:pt idx="54">
                  <c:v>1908</c:v>
                </c:pt>
                <c:pt idx="55">
                  <c:v>1951</c:v>
                </c:pt>
                <c:pt idx="56">
                  <c:v>1995</c:v>
                </c:pt>
                <c:pt idx="57">
                  <c:v>2039</c:v>
                </c:pt>
                <c:pt idx="58">
                  <c:v>2082</c:v>
                </c:pt>
                <c:pt idx="59">
                  <c:v>2126</c:v>
                </c:pt>
                <c:pt idx="60">
                  <c:v>2171</c:v>
                </c:pt>
                <c:pt idx="61">
                  <c:v>2215</c:v>
                </c:pt>
                <c:pt idx="62">
                  <c:v>2259</c:v>
                </c:pt>
                <c:pt idx="63">
                  <c:v>2304</c:v>
                </c:pt>
                <c:pt idx="64">
                  <c:v>2349</c:v>
                </c:pt>
                <c:pt idx="65">
                  <c:v>2394</c:v>
                </c:pt>
                <c:pt idx="66">
                  <c:v>2439</c:v>
                </c:pt>
                <c:pt idx="67">
                  <c:v>2484</c:v>
                </c:pt>
                <c:pt idx="68">
                  <c:v>2529</c:v>
                </c:pt>
                <c:pt idx="69">
                  <c:v>2574</c:v>
                </c:pt>
                <c:pt idx="70">
                  <c:v>2620</c:v>
                </c:pt>
                <c:pt idx="71">
                  <c:v>2665</c:v>
                </c:pt>
                <c:pt idx="72">
                  <c:v>2711</c:v>
                </c:pt>
                <c:pt idx="73">
                  <c:v>2757</c:v>
                </c:pt>
                <c:pt idx="74">
                  <c:v>2803</c:v>
                </c:pt>
                <c:pt idx="75">
                  <c:v>2849</c:v>
                </c:pt>
                <c:pt idx="76">
                  <c:v>2895</c:v>
                </c:pt>
                <c:pt idx="77">
                  <c:v>2942</c:v>
                </c:pt>
                <c:pt idx="78">
                  <c:v>2988</c:v>
                </c:pt>
                <c:pt idx="79">
                  <c:v>3035</c:v>
                </c:pt>
                <c:pt idx="80">
                  <c:v>3081</c:v>
                </c:pt>
                <c:pt idx="81">
                  <c:v>3128</c:v>
                </c:pt>
                <c:pt idx="82">
                  <c:v>3175</c:v>
                </c:pt>
                <c:pt idx="83">
                  <c:v>3222</c:v>
                </c:pt>
                <c:pt idx="84">
                  <c:v>3269</c:v>
                </c:pt>
                <c:pt idx="85">
                  <c:v>3316</c:v>
                </c:pt>
                <c:pt idx="86">
                  <c:v>3363</c:v>
                </c:pt>
                <c:pt idx="87">
                  <c:v>3411</c:v>
                </c:pt>
                <c:pt idx="88">
                  <c:v>3458</c:v>
                </c:pt>
                <c:pt idx="89">
                  <c:v>3506</c:v>
                </c:pt>
                <c:pt idx="90">
                  <c:v>3553</c:v>
                </c:pt>
                <c:pt idx="91">
                  <c:v>3601</c:v>
                </c:pt>
                <c:pt idx="92">
                  <c:v>3649</c:v>
                </c:pt>
                <c:pt idx="93">
                  <c:v>3697</c:v>
                </c:pt>
                <c:pt idx="94">
                  <c:v>3745</c:v>
                </c:pt>
                <c:pt idx="95">
                  <c:v>3793</c:v>
                </c:pt>
                <c:pt idx="96">
                  <c:v>3841</c:v>
                </c:pt>
                <c:pt idx="97">
                  <c:v>3889</c:v>
                </c:pt>
                <c:pt idx="98">
                  <c:v>3938</c:v>
                </c:pt>
                <c:pt idx="99">
                  <c:v>3986</c:v>
                </c:pt>
                <c:pt idx="100">
                  <c:v>4035</c:v>
                </c:pt>
                <c:pt idx="101">
                  <c:v>4084</c:v>
                </c:pt>
                <c:pt idx="102">
                  <c:v>4132</c:v>
                </c:pt>
                <c:pt idx="103">
                  <c:v>4181</c:v>
                </c:pt>
                <c:pt idx="104">
                  <c:v>4230</c:v>
                </c:pt>
                <c:pt idx="105">
                  <c:v>4279</c:v>
                </c:pt>
                <c:pt idx="106">
                  <c:v>4328</c:v>
                </c:pt>
                <c:pt idx="107">
                  <c:v>4377</c:v>
                </c:pt>
                <c:pt idx="108">
                  <c:v>4426</c:v>
                </c:pt>
                <c:pt idx="109">
                  <c:v>4476</c:v>
                </c:pt>
                <c:pt idx="110">
                  <c:v>4525</c:v>
                </c:pt>
                <c:pt idx="111">
                  <c:v>4575</c:v>
                </c:pt>
                <c:pt idx="112">
                  <c:v>4624</c:v>
                </c:pt>
                <c:pt idx="113">
                  <c:v>4674</c:v>
                </c:pt>
                <c:pt idx="114">
                  <c:v>4723</c:v>
                </c:pt>
                <c:pt idx="115">
                  <c:v>4773</c:v>
                </c:pt>
                <c:pt idx="116">
                  <c:v>4823</c:v>
                </c:pt>
                <c:pt idx="117">
                  <c:v>4873</c:v>
                </c:pt>
                <c:pt idx="118">
                  <c:v>4923</c:v>
                </c:pt>
                <c:pt idx="119">
                  <c:v>4973</c:v>
                </c:pt>
                <c:pt idx="120">
                  <c:v>5023</c:v>
                </c:pt>
                <c:pt idx="121">
                  <c:v>5073</c:v>
                </c:pt>
                <c:pt idx="122">
                  <c:v>5124</c:v>
                </c:pt>
                <c:pt idx="123">
                  <c:v>5174</c:v>
                </c:pt>
                <c:pt idx="124">
                  <c:v>5224</c:v>
                </c:pt>
                <c:pt idx="125">
                  <c:v>5275</c:v>
                </c:pt>
                <c:pt idx="126">
                  <c:v>5325</c:v>
                </c:pt>
                <c:pt idx="127">
                  <c:v>5376</c:v>
                </c:pt>
                <c:pt idx="128">
                  <c:v>5427</c:v>
                </c:pt>
                <c:pt idx="129">
                  <c:v>5477</c:v>
                </c:pt>
                <c:pt idx="130">
                  <c:v>5528</c:v>
                </c:pt>
                <c:pt idx="131">
                  <c:v>5579</c:v>
                </c:pt>
                <c:pt idx="132">
                  <c:v>5630</c:v>
                </c:pt>
                <c:pt idx="133">
                  <c:v>5681</c:v>
                </c:pt>
                <c:pt idx="134">
                  <c:v>5732</c:v>
                </c:pt>
                <c:pt idx="135">
                  <c:v>5783</c:v>
                </c:pt>
                <c:pt idx="136">
                  <c:v>5835</c:v>
                </c:pt>
                <c:pt idx="137">
                  <c:v>5886</c:v>
                </c:pt>
                <c:pt idx="138">
                  <c:v>5937</c:v>
                </c:pt>
                <c:pt idx="139">
                  <c:v>5989</c:v>
                </c:pt>
                <c:pt idx="140">
                  <c:v>6040</c:v>
                </c:pt>
                <c:pt idx="141">
                  <c:v>6092</c:v>
                </c:pt>
                <c:pt idx="142">
                  <c:v>6143</c:v>
                </c:pt>
                <c:pt idx="143">
                  <c:v>6195</c:v>
                </c:pt>
                <c:pt idx="144">
                  <c:v>6247</c:v>
                </c:pt>
                <c:pt idx="145">
                  <c:v>6298</c:v>
                </c:pt>
                <c:pt idx="146">
                  <c:v>6350</c:v>
                </c:pt>
                <c:pt idx="147">
                  <c:v>6402</c:v>
                </c:pt>
                <c:pt idx="148">
                  <c:v>6454</c:v>
                </c:pt>
                <c:pt idx="149">
                  <c:v>6506</c:v>
                </c:pt>
                <c:pt idx="150">
                  <c:v>6558</c:v>
                </c:pt>
                <c:pt idx="151">
                  <c:v>6610</c:v>
                </c:pt>
                <c:pt idx="152">
                  <c:v>6662</c:v>
                </c:pt>
                <c:pt idx="153">
                  <c:v>6715</c:v>
                </c:pt>
                <c:pt idx="154">
                  <c:v>6767</c:v>
                </c:pt>
                <c:pt idx="155">
                  <c:v>6819</c:v>
                </c:pt>
                <c:pt idx="156">
                  <c:v>6872</c:v>
                </c:pt>
                <c:pt idx="157">
                  <c:v>6924</c:v>
                </c:pt>
                <c:pt idx="158">
                  <c:v>6976</c:v>
                </c:pt>
                <c:pt idx="159">
                  <c:v>7029</c:v>
                </c:pt>
                <c:pt idx="160">
                  <c:v>7082</c:v>
                </c:pt>
                <c:pt idx="161">
                  <c:v>7134</c:v>
                </c:pt>
                <c:pt idx="162">
                  <c:v>7187</c:v>
                </c:pt>
                <c:pt idx="163">
                  <c:v>7240</c:v>
                </c:pt>
                <c:pt idx="164">
                  <c:v>7293</c:v>
                </c:pt>
                <c:pt idx="165">
                  <c:v>7346</c:v>
                </c:pt>
                <c:pt idx="166">
                  <c:v>7398</c:v>
                </c:pt>
                <c:pt idx="167">
                  <c:v>7451</c:v>
                </c:pt>
                <c:pt idx="168">
                  <c:v>7504</c:v>
                </c:pt>
                <c:pt idx="169">
                  <c:v>7558</c:v>
                </c:pt>
                <c:pt idx="170">
                  <c:v>7611</c:v>
                </c:pt>
                <c:pt idx="171">
                  <c:v>7664</c:v>
                </c:pt>
                <c:pt idx="172">
                  <c:v>7717</c:v>
                </c:pt>
                <c:pt idx="173">
                  <c:v>7770</c:v>
                </c:pt>
                <c:pt idx="174">
                  <c:v>7824</c:v>
                </c:pt>
                <c:pt idx="175">
                  <c:v>7877</c:v>
                </c:pt>
                <c:pt idx="176">
                  <c:v>7931</c:v>
                </c:pt>
                <c:pt idx="177">
                  <c:v>7984</c:v>
                </c:pt>
                <c:pt idx="178">
                  <c:v>8038</c:v>
                </c:pt>
                <c:pt idx="179">
                  <c:v>8091</c:v>
                </c:pt>
                <c:pt idx="180">
                  <c:v>8145</c:v>
                </c:pt>
                <c:pt idx="181">
                  <c:v>8199</c:v>
                </c:pt>
                <c:pt idx="182">
                  <c:v>8252</c:v>
                </c:pt>
                <c:pt idx="183">
                  <c:v>8306</c:v>
                </c:pt>
                <c:pt idx="184">
                  <c:v>8360</c:v>
                </c:pt>
                <c:pt idx="185">
                  <c:v>8414</c:v>
                </c:pt>
                <c:pt idx="186">
                  <c:v>8468</c:v>
                </c:pt>
                <c:pt idx="187">
                  <c:v>8522</c:v>
                </c:pt>
                <c:pt idx="188">
                  <c:v>8576</c:v>
                </c:pt>
                <c:pt idx="189">
                  <c:v>8630</c:v>
                </c:pt>
                <c:pt idx="190">
                  <c:v>8684</c:v>
                </c:pt>
                <c:pt idx="191">
                  <c:v>8738</c:v>
                </c:pt>
                <c:pt idx="192">
                  <c:v>8792</c:v>
                </c:pt>
                <c:pt idx="193">
                  <c:v>8846</c:v>
                </c:pt>
                <c:pt idx="194">
                  <c:v>8901</c:v>
                </c:pt>
                <c:pt idx="195">
                  <c:v>8955</c:v>
                </c:pt>
                <c:pt idx="196">
                  <c:v>9009</c:v>
                </c:pt>
                <c:pt idx="197">
                  <c:v>9064</c:v>
                </c:pt>
                <c:pt idx="198">
                  <c:v>9118</c:v>
                </c:pt>
                <c:pt idx="199">
                  <c:v>9173</c:v>
                </c:pt>
                <c:pt idx="200">
                  <c:v>9227</c:v>
                </c:pt>
                <c:pt idx="201">
                  <c:v>9282</c:v>
                </c:pt>
                <c:pt idx="202">
                  <c:v>9336</c:v>
                </c:pt>
                <c:pt idx="203">
                  <c:v>9391</c:v>
                </c:pt>
                <c:pt idx="204">
                  <c:v>9446</c:v>
                </c:pt>
                <c:pt idx="205">
                  <c:v>9501</c:v>
                </c:pt>
                <c:pt idx="206">
                  <c:v>9555</c:v>
                </c:pt>
                <c:pt idx="207">
                  <c:v>9610</c:v>
                </c:pt>
                <c:pt idx="208">
                  <c:v>9665</c:v>
                </c:pt>
                <c:pt idx="209">
                  <c:v>9720</c:v>
                </c:pt>
                <c:pt idx="210">
                  <c:v>9775</c:v>
                </c:pt>
                <c:pt idx="211">
                  <c:v>9830</c:v>
                </c:pt>
                <c:pt idx="212">
                  <c:v>9885</c:v>
                </c:pt>
                <c:pt idx="213">
                  <c:v>9940</c:v>
                </c:pt>
                <c:pt idx="214">
                  <c:v>9995</c:v>
                </c:pt>
                <c:pt idx="215">
                  <c:v>10050</c:v>
                </c:pt>
                <c:pt idx="216">
                  <c:v>10106</c:v>
                </c:pt>
                <c:pt idx="217">
                  <c:v>10161</c:v>
                </c:pt>
                <c:pt idx="218">
                  <c:v>10216</c:v>
                </c:pt>
                <c:pt idx="219">
                  <c:v>10271</c:v>
                </c:pt>
                <c:pt idx="220">
                  <c:v>10327</c:v>
                </c:pt>
                <c:pt idx="221">
                  <c:v>10382</c:v>
                </c:pt>
                <c:pt idx="222">
                  <c:v>10438</c:v>
                </c:pt>
                <c:pt idx="223">
                  <c:v>10493</c:v>
                </c:pt>
                <c:pt idx="224">
                  <c:v>10549</c:v>
                </c:pt>
                <c:pt idx="225">
                  <c:v>10604</c:v>
                </c:pt>
                <c:pt idx="226">
                  <c:v>10660</c:v>
                </c:pt>
                <c:pt idx="227">
                  <c:v>10715</c:v>
                </c:pt>
                <c:pt idx="228">
                  <c:v>10771</c:v>
                </c:pt>
                <c:pt idx="229">
                  <c:v>10827</c:v>
                </c:pt>
                <c:pt idx="230">
                  <c:v>10883</c:v>
                </c:pt>
                <c:pt idx="231">
                  <c:v>10938</c:v>
                </c:pt>
                <c:pt idx="232">
                  <c:v>10994</c:v>
                </c:pt>
                <c:pt idx="233">
                  <c:v>11050</c:v>
                </c:pt>
                <c:pt idx="234">
                  <c:v>11106</c:v>
                </c:pt>
                <c:pt idx="235">
                  <c:v>11162</c:v>
                </c:pt>
                <c:pt idx="236">
                  <c:v>11218</c:v>
                </c:pt>
                <c:pt idx="237">
                  <c:v>11274</c:v>
                </c:pt>
                <c:pt idx="238">
                  <c:v>11330</c:v>
                </c:pt>
                <c:pt idx="239">
                  <c:v>11386</c:v>
                </c:pt>
                <c:pt idx="240">
                  <c:v>11442</c:v>
                </c:pt>
                <c:pt idx="241">
                  <c:v>11498</c:v>
                </c:pt>
                <c:pt idx="242">
                  <c:v>11554</c:v>
                </c:pt>
                <c:pt idx="243">
                  <c:v>11611</c:v>
                </c:pt>
                <c:pt idx="244">
                  <c:v>11667</c:v>
                </c:pt>
                <c:pt idx="245">
                  <c:v>11723</c:v>
                </c:pt>
                <c:pt idx="246">
                  <c:v>11779</c:v>
                </c:pt>
                <c:pt idx="247">
                  <c:v>11836</c:v>
                </c:pt>
                <c:pt idx="248">
                  <c:v>11892</c:v>
                </c:pt>
                <c:pt idx="249">
                  <c:v>11949</c:v>
                </c:pt>
                <c:pt idx="250">
                  <c:v>12005</c:v>
                </c:pt>
                <c:pt idx="251">
                  <c:v>12062</c:v>
                </c:pt>
                <c:pt idx="252">
                  <c:v>12118</c:v>
                </c:pt>
                <c:pt idx="253">
                  <c:v>12175</c:v>
                </c:pt>
                <c:pt idx="254">
                  <c:v>12231</c:v>
                </c:pt>
                <c:pt idx="255">
                  <c:v>12288</c:v>
                </c:pt>
                <c:pt idx="256">
                  <c:v>12345</c:v>
                </c:pt>
                <c:pt idx="257">
                  <c:v>12401</c:v>
                </c:pt>
                <c:pt idx="258">
                  <c:v>12458</c:v>
                </c:pt>
                <c:pt idx="259">
                  <c:v>12515</c:v>
                </c:pt>
                <c:pt idx="260">
                  <c:v>12572</c:v>
                </c:pt>
                <c:pt idx="261">
                  <c:v>12629</c:v>
                </c:pt>
                <c:pt idx="262">
                  <c:v>12685</c:v>
                </c:pt>
                <c:pt idx="263">
                  <c:v>12742</c:v>
                </c:pt>
                <c:pt idx="264">
                  <c:v>12799</c:v>
                </c:pt>
                <c:pt idx="265">
                  <c:v>12856</c:v>
                </c:pt>
                <c:pt idx="266">
                  <c:v>12913</c:v>
                </c:pt>
                <c:pt idx="267">
                  <c:v>12970</c:v>
                </c:pt>
                <c:pt idx="268">
                  <c:v>13027</c:v>
                </c:pt>
                <c:pt idx="269">
                  <c:v>13084</c:v>
                </c:pt>
                <c:pt idx="270">
                  <c:v>13142</c:v>
                </c:pt>
                <c:pt idx="271">
                  <c:v>13199</c:v>
                </c:pt>
                <c:pt idx="272">
                  <c:v>13256</c:v>
                </c:pt>
                <c:pt idx="273">
                  <c:v>13313</c:v>
                </c:pt>
                <c:pt idx="274">
                  <c:v>13370</c:v>
                </c:pt>
                <c:pt idx="275">
                  <c:v>13428</c:v>
                </c:pt>
                <c:pt idx="276">
                  <c:v>13485</c:v>
                </c:pt>
                <c:pt idx="277">
                  <c:v>13542</c:v>
                </c:pt>
                <c:pt idx="278">
                  <c:v>13600</c:v>
                </c:pt>
                <c:pt idx="279">
                  <c:v>13657</c:v>
                </c:pt>
                <c:pt idx="280">
                  <c:v>13715</c:v>
                </c:pt>
                <c:pt idx="281">
                  <c:v>13772</c:v>
                </c:pt>
                <c:pt idx="282">
                  <c:v>13830</c:v>
                </c:pt>
                <c:pt idx="283">
                  <c:v>13887</c:v>
                </c:pt>
                <c:pt idx="284">
                  <c:v>13945</c:v>
                </c:pt>
                <c:pt idx="285">
                  <c:v>14002</c:v>
                </c:pt>
                <c:pt idx="286">
                  <c:v>14060</c:v>
                </c:pt>
                <c:pt idx="287">
                  <c:v>14118</c:v>
                </c:pt>
                <c:pt idx="288">
                  <c:v>14175</c:v>
                </c:pt>
                <c:pt idx="289">
                  <c:v>14233</c:v>
                </c:pt>
                <c:pt idx="290">
                  <c:v>14291</c:v>
                </c:pt>
                <c:pt idx="291">
                  <c:v>14349</c:v>
                </c:pt>
                <c:pt idx="292">
                  <c:v>14406</c:v>
                </c:pt>
                <c:pt idx="293">
                  <c:v>14464</c:v>
                </c:pt>
                <c:pt idx="294">
                  <c:v>14522</c:v>
                </c:pt>
                <c:pt idx="295">
                  <c:v>14580</c:v>
                </c:pt>
                <c:pt idx="296">
                  <c:v>14638</c:v>
                </c:pt>
                <c:pt idx="297">
                  <c:v>14696</c:v>
                </c:pt>
                <c:pt idx="298">
                  <c:v>14754</c:v>
                </c:pt>
                <c:pt idx="299">
                  <c:v>14812</c:v>
                </c:pt>
                <c:pt idx="300">
                  <c:v>14870</c:v>
                </c:pt>
                <c:pt idx="301">
                  <c:v>14928</c:v>
                </c:pt>
                <c:pt idx="302">
                  <c:v>14986</c:v>
                </c:pt>
                <c:pt idx="303">
                  <c:v>15044</c:v>
                </c:pt>
                <c:pt idx="304">
                  <c:v>15102</c:v>
                </c:pt>
                <c:pt idx="305">
                  <c:v>15161</c:v>
                </c:pt>
                <c:pt idx="306">
                  <c:v>15219</c:v>
                </c:pt>
                <c:pt idx="307">
                  <c:v>15277</c:v>
                </c:pt>
                <c:pt idx="308">
                  <c:v>15335</c:v>
                </c:pt>
                <c:pt idx="309">
                  <c:v>15394</c:v>
                </c:pt>
                <c:pt idx="310">
                  <c:v>15452</c:v>
                </c:pt>
                <c:pt idx="311">
                  <c:v>15510</c:v>
                </c:pt>
                <c:pt idx="312">
                  <c:v>15569</c:v>
                </c:pt>
                <c:pt idx="313">
                  <c:v>15627</c:v>
                </c:pt>
                <c:pt idx="314">
                  <c:v>15686</c:v>
                </c:pt>
                <c:pt idx="315">
                  <c:v>15744</c:v>
                </c:pt>
                <c:pt idx="316">
                  <c:v>15802</c:v>
                </c:pt>
                <c:pt idx="317">
                  <c:v>15861</c:v>
                </c:pt>
                <c:pt idx="318">
                  <c:v>15920</c:v>
                </c:pt>
                <c:pt idx="319">
                  <c:v>15978</c:v>
                </c:pt>
                <c:pt idx="320">
                  <c:v>16037</c:v>
                </c:pt>
                <c:pt idx="321">
                  <c:v>16095</c:v>
                </c:pt>
                <c:pt idx="322">
                  <c:v>16154</c:v>
                </c:pt>
                <c:pt idx="323">
                  <c:v>16213</c:v>
                </c:pt>
                <c:pt idx="324">
                  <c:v>16271</c:v>
                </c:pt>
                <c:pt idx="325">
                  <c:v>16330</c:v>
                </c:pt>
                <c:pt idx="326">
                  <c:v>16389</c:v>
                </c:pt>
                <c:pt idx="327">
                  <c:v>16448</c:v>
                </c:pt>
                <c:pt idx="328">
                  <c:v>16506</c:v>
                </c:pt>
                <c:pt idx="329">
                  <c:v>16565</c:v>
                </c:pt>
                <c:pt idx="330">
                  <c:v>16624</c:v>
                </c:pt>
                <c:pt idx="331">
                  <c:v>16683</c:v>
                </c:pt>
                <c:pt idx="332">
                  <c:v>16742</c:v>
                </c:pt>
                <c:pt idx="333">
                  <c:v>16801</c:v>
                </c:pt>
                <c:pt idx="334">
                  <c:v>16860</c:v>
                </c:pt>
                <c:pt idx="335">
                  <c:v>16919</c:v>
                </c:pt>
                <c:pt idx="336">
                  <c:v>16978</c:v>
                </c:pt>
                <c:pt idx="337">
                  <c:v>17037</c:v>
                </c:pt>
                <c:pt idx="338">
                  <c:v>17096</c:v>
                </c:pt>
                <c:pt idx="339">
                  <c:v>17155</c:v>
                </c:pt>
                <c:pt idx="340">
                  <c:v>17214</c:v>
                </c:pt>
                <c:pt idx="341">
                  <c:v>17273</c:v>
                </c:pt>
                <c:pt idx="342">
                  <c:v>17333</c:v>
                </c:pt>
                <c:pt idx="343">
                  <c:v>17392</c:v>
                </c:pt>
                <c:pt idx="344">
                  <c:v>17451</c:v>
                </c:pt>
                <c:pt idx="345">
                  <c:v>17510</c:v>
                </c:pt>
                <c:pt idx="346">
                  <c:v>17570</c:v>
                </c:pt>
                <c:pt idx="347">
                  <c:v>17629</c:v>
                </c:pt>
                <c:pt idx="348">
                  <c:v>17688</c:v>
                </c:pt>
                <c:pt idx="349">
                  <c:v>17748</c:v>
                </c:pt>
                <c:pt idx="350">
                  <c:v>17807</c:v>
                </c:pt>
                <c:pt idx="351">
                  <c:v>17866</c:v>
                </c:pt>
                <c:pt idx="352">
                  <c:v>17926</c:v>
                </c:pt>
                <c:pt idx="353">
                  <c:v>17985</c:v>
                </c:pt>
                <c:pt idx="354">
                  <c:v>18045</c:v>
                </c:pt>
                <c:pt idx="355">
                  <c:v>18104</c:v>
                </c:pt>
                <c:pt idx="356">
                  <c:v>18164</c:v>
                </c:pt>
                <c:pt idx="357">
                  <c:v>18223</c:v>
                </c:pt>
                <c:pt idx="358">
                  <c:v>18283</c:v>
                </c:pt>
                <c:pt idx="359">
                  <c:v>18342</c:v>
                </c:pt>
                <c:pt idx="360">
                  <c:v>18402</c:v>
                </c:pt>
                <c:pt idx="361">
                  <c:v>18462</c:v>
                </c:pt>
                <c:pt idx="362">
                  <c:v>18521</c:v>
                </c:pt>
                <c:pt idx="363">
                  <c:v>18581</c:v>
                </c:pt>
                <c:pt idx="364">
                  <c:v>18641</c:v>
                </c:pt>
                <c:pt idx="365">
                  <c:v>18700</c:v>
                </c:pt>
                <c:pt idx="366">
                  <c:v>18760</c:v>
                </c:pt>
                <c:pt idx="367">
                  <c:v>18820</c:v>
                </c:pt>
                <c:pt idx="368">
                  <c:v>18880</c:v>
                </c:pt>
                <c:pt idx="369">
                  <c:v>18940</c:v>
                </c:pt>
                <c:pt idx="370">
                  <c:v>19000</c:v>
                </c:pt>
                <c:pt idx="371">
                  <c:v>19059</c:v>
                </c:pt>
                <c:pt idx="372">
                  <c:v>19119</c:v>
                </c:pt>
                <c:pt idx="373">
                  <c:v>19179</c:v>
                </c:pt>
                <c:pt idx="374">
                  <c:v>19239</c:v>
                </c:pt>
                <c:pt idx="375">
                  <c:v>19299</c:v>
                </c:pt>
                <c:pt idx="376">
                  <c:v>19359</c:v>
                </c:pt>
                <c:pt idx="377">
                  <c:v>19419</c:v>
                </c:pt>
                <c:pt idx="378">
                  <c:v>19479</c:v>
                </c:pt>
                <c:pt idx="379">
                  <c:v>19539</c:v>
                </c:pt>
                <c:pt idx="380">
                  <c:v>19599</c:v>
                </c:pt>
                <c:pt idx="381">
                  <c:v>19659</c:v>
                </c:pt>
                <c:pt idx="382">
                  <c:v>19720</c:v>
                </c:pt>
                <c:pt idx="383">
                  <c:v>19780</c:v>
                </c:pt>
                <c:pt idx="384">
                  <c:v>19840</c:v>
                </c:pt>
                <c:pt idx="385">
                  <c:v>19900</c:v>
                </c:pt>
                <c:pt idx="386">
                  <c:v>19960</c:v>
                </c:pt>
                <c:pt idx="387">
                  <c:v>20021</c:v>
                </c:pt>
                <c:pt idx="388">
                  <c:v>20081</c:v>
                </c:pt>
                <c:pt idx="389">
                  <c:v>20141</c:v>
                </c:pt>
                <c:pt idx="390">
                  <c:v>20201</c:v>
                </c:pt>
                <c:pt idx="391">
                  <c:v>20262</c:v>
                </c:pt>
                <c:pt idx="392">
                  <c:v>20322</c:v>
                </c:pt>
                <c:pt idx="393">
                  <c:v>20383</c:v>
                </c:pt>
                <c:pt idx="394">
                  <c:v>20443</c:v>
                </c:pt>
                <c:pt idx="395">
                  <c:v>20503</c:v>
                </c:pt>
                <c:pt idx="396">
                  <c:v>20564</c:v>
                </c:pt>
                <c:pt idx="397">
                  <c:v>20624</c:v>
                </c:pt>
                <c:pt idx="398">
                  <c:v>20685</c:v>
                </c:pt>
                <c:pt idx="399">
                  <c:v>20745</c:v>
                </c:pt>
                <c:pt idx="400">
                  <c:v>20806</c:v>
                </c:pt>
                <c:pt idx="401">
                  <c:v>20866</c:v>
                </c:pt>
                <c:pt idx="402">
                  <c:v>20927</c:v>
                </c:pt>
                <c:pt idx="403">
                  <c:v>20988</c:v>
                </c:pt>
                <c:pt idx="404">
                  <c:v>21048</c:v>
                </c:pt>
                <c:pt idx="405">
                  <c:v>21109</c:v>
                </c:pt>
                <c:pt idx="406">
                  <c:v>21169</c:v>
                </c:pt>
                <c:pt idx="407">
                  <c:v>21230</c:v>
                </c:pt>
                <c:pt idx="408">
                  <c:v>21291</c:v>
                </c:pt>
                <c:pt idx="409">
                  <c:v>21352</c:v>
                </c:pt>
                <c:pt idx="410">
                  <c:v>21412</c:v>
                </c:pt>
                <c:pt idx="411">
                  <c:v>21473</c:v>
                </c:pt>
                <c:pt idx="412">
                  <c:v>21534</c:v>
                </c:pt>
                <c:pt idx="413">
                  <c:v>21595</c:v>
                </c:pt>
                <c:pt idx="414">
                  <c:v>21655</c:v>
                </c:pt>
                <c:pt idx="415">
                  <c:v>21716</c:v>
                </c:pt>
                <c:pt idx="416">
                  <c:v>21777</c:v>
                </c:pt>
                <c:pt idx="417">
                  <c:v>21838</c:v>
                </c:pt>
                <c:pt idx="418">
                  <c:v>21899</c:v>
                </c:pt>
                <c:pt idx="419">
                  <c:v>21960</c:v>
                </c:pt>
                <c:pt idx="420">
                  <c:v>22021</c:v>
                </c:pt>
                <c:pt idx="421">
                  <c:v>22082</c:v>
                </c:pt>
                <c:pt idx="422">
                  <c:v>22143</c:v>
                </c:pt>
                <c:pt idx="423">
                  <c:v>22204</c:v>
                </c:pt>
                <c:pt idx="424">
                  <c:v>22265</c:v>
                </c:pt>
                <c:pt idx="425">
                  <c:v>22326</c:v>
                </c:pt>
                <c:pt idx="426">
                  <c:v>22387</c:v>
                </c:pt>
                <c:pt idx="427">
                  <c:v>22448</c:v>
                </c:pt>
                <c:pt idx="428">
                  <c:v>22509</c:v>
                </c:pt>
                <c:pt idx="429">
                  <c:v>22570</c:v>
                </c:pt>
                <c:pt idx="430">
                  <c:v>22631</c:v>
                </c:pt>
                <c:pt idx="431">
                  <c:v>22693</c:v>
                </c:pt>
                <c:pt idx="432">
                  <c:v>22754</c:v>
                </c:pt>
                <c:pt idx="433">
                  <c:v>22815</c:v>
                </c:pt>
                <c:pt idx="434">
                  <c:v>22876</c:v>
                </c:pt>
                <c:pt idx="435">
                  <c:v>22938</c:v>
                </c:pt>
                <c:pt idx="436">
                  <c:v>22999</c:v>
                </c:pt>
                <c:pt idx="437">
                  <c:v>23060</c:v>
                </c:pt>
                <c:pt idx="438">
                  <c:v>23121</c:v>
                </c:pt>
                <c:pt idx="439">
                  <c:v>23183</c:v>
                </c:pt>
                <c:pt idx="440">
                  <c:v>23244</c:v>
                </c:pt>
                <c:pt idx="441">
                  <c:v>23306</c:v>
                </c:pt>
                <c:pt idx="442">
                  <c:v>23367</c:v>
                </c:pt>
                <c:pt idx="443">
                  <c:v>23428</c:v>
                </c:pt>
                <c:pt idx="444">
                  <c:v>23490</c:v>
                </c:pt>
                <c:pt idx="445">
                  <c:v>23551</c:v>
                </c:pt>
                <c:pt idx="446">
                  <c:v>23613</c:v>
                </c:pt>
                <c:pt idx="447">
                  <c:v>23674</c:v>
                </c:pt>
                <c:pt idx="448">
                  <c:v>23736</c:v>
                </c:pt>
                <c:pt idx="449">
                  <c:v>23797</c:v>
                </c:pt>
                <c:pt idx="450">
                  <c:v>23859</c:v>
                </c:pt>
                <c:pt idx="451">
                  <c:v>23920</c:v>
                </c:pt>
                <c:pt idx="452">
                  <c:v>23982</c:v>
                </c:pt>
                <c:pt idx="453">
                  <c:v>24044</c:v>
                </c:pt>
                <c:pt idx="454">
                  <c:v>24105</c:v>
                </c:pt>
                <c:pt idx="455">
                  <c:v>24167</c:v>
                </c:pt>
                <c:pt idx="456">
                  <c:v>24228</c:v>
                </c:pt>
                <c:pt idx="457">
                  <c:v>24290</c:v>
                </c:pt>
                <c:pt idx="458">
                  <c:v>24352</c:v>
                </c:pt>
                <c:pt idx="459">
                  <c:v>24414</c:v>
                </c:pt>
                <c:pt idx="460">
                  <c:v>24475</c:v>
                </c:pt>
                <c:pt idx="461">
                  <c:v>24537</c:v>
                </c:pt>
                <c:pt idx="462">
                  <c:v>24599</c:v>
                </c:pt>
                <c:pt idx="463">
                  <c:v>24661</c:v>
                </c:pt>
                <c:pt idx="464">
                  <c:v>24722</c:v>
                </c:pt>
                <c:pt idx="465">
                  <c:v>24784</c:v>
                </c:pt>
                <c:pt idx="466">
                  <c:v>24846</c:v>
                </c:pt>
                <c:pt idx="467">
                  <c:v>24908</c:v>
                </c:pt>
                <c:pt idx="468">
                  <c:v>24970</c:v>
                </c:pt>
                <c:pt idx="469">
                  <c:v>25032</c:v>
                </c:pt>
                <c:pt idx="470">
                  <c:v>25094</c:v>
                </c:pt>
                <c:pt idx="471">
                  <c:v>25156</c:v>
                </c:pt>
                <c:pt idx="472">
                  <c:v>25218</c:v>
                </c:pt>
                <c:pt idx="473">
                  <c:v>25280</c:v>
                </c:pt>
                <c:pt idx="474">
                  <c:v>25342</c:v>
                </c:pt>
                <c:pt idx="475">
                  <c:v>25404</c:v>
                </c:pt>
                <c:pt idx="476">
                  <c:v>25466</c:v>
                </c:pt>
                <c:pt idx="477">
                  <c:v>25528</c:v>
                </c:pt>
                <c:pt idx="478">
                  <c:v>25590</c:v>
                </c:pt>
                <c:pt idx="479">
                  <c:v>25652</c:v>
                </c:pt>
                <c:pt idx="480">
                  <c:v>25714</c:v>
                </c:pt>
                <c:pt idx="481">
                  <c:v>25776</c:v>
                </c:pt>
                <c:pt idx="482">
                  <c:v>25838</c:v>
                </c:pt>
                <c:pt idx="483">
                  <c:v>25900</c:v>
                </c:pt>
                <c:pt idx="484">
                  <c:v>25963</c:v>
                </c:pt>
                <c:pt idx="485">
                  <c:v>26025</c:v>
                </c:pt>
                <c:pt idx="486">
                  <c:v>26087</c:v>
                </c:pt>
                <c:pt idx="487">
                  <c:v>26149</c:v>
                </c:pt>
                <c:pt idx="488">
                  <c:v>26211</c:v>
                </c:pt>
                <c:pt idx="489">
                  <c:v>26274</c:v>
                </c:pt>
                <c:pt idx="490">
                  <c:v>26336</c:v>
                </c:pt>
                <c:pt idx="491">
                  <c:v>26398</c:v>
                </c:pt>
                <c:pt idx="492">
                  <c:v>26461</c:v>
                </c:pt>
                <c:pt idx="493">
                  <c:v>26523</c:v>
                </c:pt>
                <c:pt idx="494">
                  <c:v>26585</c:v>
                </c:pt>
                <c:pt idx="495">
                  <c:v>26648</c:v>
                </c:pt>
                <c:pt idx="496">
                  <c:v>26710</c:v>
                </c:pt>
                <c:pt idx="497">
                  <c:v>26772</c:v>
                </c:pt>
                <c:pt idx="498">
                  <c:v>26835</c:v>
                </c:pt>
                <c:pt idx="499">
                  <c:v>26897</c:v>
                </c:pt>
                <c:pt idx="500">
                  <c:v>26960</c:v>
                </c:pt>
                <c:pt idx="501">
                  <c:v>27022</c:v>
                </c:pt>
                <c:pt idx="502">
                  <c:v>27085</c:v>
                </c:pt>
                <c:pt idx="503">
                  <c:v>27147</c:v>
                </c:pt>
                <c:pt idx="504">
                  <c:v>27210</c:v>
                </c:pt>
                <c:pt idx="505">
                  <c:v>27272</c:v>
                </c:pt>
                <c:pt idx="506">
                  <c:v>27335</c:v>
                </c:pt>
                <c:pt idx="507">
                  <c:v>27398</c:v>
                </c:pt>
                <c:pt idx="508">
                  <c:v>27460</c:v>
                </c:pt>
                <c:pt idx="509">
                  <c:v>27523</c:v>
                </c:pt>
                <c:pt idx="510">
                  <c:v>27585</c:v>
                </c:pt>
                <c:pt idx="511">
                  <c:v>27648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9-B84A-BC45-097AEA14A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85040"/>
        <c:axId val="2123302624"/>
      </c:lineChart>
      <c:catAx>
        <c:axId val="17961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302624"/>
        <c:crosses val="autoZero"/>
        <c:auto val="1"/>
        <c:lblAlgn val="ctr"/>
        <c:lblOffset val="100"/>
        <c:noMultiLvlLbl val="0"/>
      </c:catAx>
      <c:valAx>
        <c:axId val="21233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11</xdr:row>
      <xdr:rowOff>101600</xdr:rowOff>
    </xdr:from>
    <xdr:to>
      <xdr:col>14</xdr:col>
      <xdr:colOff>609600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F07D2-3544-BF54-3704-128874E87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458D23FE-FE32-A54F-871E-561A5C59868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75D1-FEDB-854F-9314-54221A43B05C}">
  <dimension ref="A1:C512"/>
  <sheetViews>
    <sheetView tabSelected="1" topLeftCell="H11" zoomScale="160" zoomScaleNormal="160" workbookViewId="0">
      <selection activeCell="O29" sqref="O29"/>
    </sheetView>
  </sheetViews>
  <sheetFormatPr baseColWidth="10" defaultRowHeight="16" x14ac:dyDescent="0.2"/>
  <cols>
    <col min="1" max="1" width="4.1640625" bestFit="1" customWidth="1"/>
    <col min="2" max="3" width="6.1640625" bestFit="1" customWidth="1"/>
  </cols>
  <sheetData>
    <row r="1" spans="1:3" x14ac:dyDescent="0.2">
      <c r="A1">
        <v>1</v>
      </c>
      <c r="B1">
        <v>0</v>
      </c>
      <c r="C1">
        <v>0</v>
      </c>
    </row>
    <row r="2" spans="1:3" x14ac:dyDescent="0.2">
      <c r="A2">
        <v>2</v>
      </c>
      <c r="B2">
        <v>10</v>
      </c>
      <c r="C2">
        <v>12</v>
      </c>
    </row>
    <row r="3" spans="1:3" x14ac:dyDescent="0.2">
      <c r="A3">
        <v>3</v>
      </c>
      <c r="B3">
        <v>26</v>
      </c>
      <c r="C3">
        <v>29</v>
      </c>
    </row>
    <row r="4" spans="1:3" x14ac:dyDescent="0.2">
      <c r="A4">
        <v>4</v>
      </c>
      <c r="B4">
        <v>42</v>
      </c>
      <c r="C4">
        <v>48</v>
      </c>
    </row>
    <row r="5" spans="1:3" x14ac:dyDescent="0.2">
      <c r="A5">
        <v>5</v>
      </c>
      <c r="B5">
        <v>62</v>
      </c>
      <c r="C5">
        <v>70</v>
      </c>
    </row>
    <row r="6" spans="1:3" x14ac:dyDescent="0.2">
      <c r="A6">
        <v>6</v>
      </c>
      <c r="B6">
        <v>84</v>
      </c>
      <c r="C6">
        <v>93</v>
      </c>
    </row>
    <row r="7" spans="1:3" x14ac:dyDescent="0.2">
      <c r="A7">
        <v>7</v>
      </c>
      <c r="B7">
        <v>106</v>
      </c>
      <c r="C7">
        <v>118</v>
      </c>
    </row>
    <row r="8" spans="1:3" x14ac:dyDescent="0.2">
      <c r="A8">
        <v>8</v>
      </c>
      <c r="B8">
        <v>126</v>
      </c>
      <c r="C8">
        <v>144</v>
      </c>
    </row>
    <row r="9" spans="1:3" x14ac:dyDescent="0.2">
      <c r="A9">
        <v>9</v>
      </c>
      <c r="B9">
        <v>156</v>
      </c>
      <c r="C9">
        <v>171</v>
      </c>
    </row>
    <row r="10" spans="1:3" x14ac:dyDescent="0.2">
      <c r="A10">
        <v>10</v>
      </c>
      <c r="B10">
        <v>180</v>
      </c>
      <c r="C10">
        <v>199</v>
      </c>
    </row>
    <row r="11" spans="1:3" x14ac:dyDescent="0.2">
      <c r="A11">
        <v>11</v>
      </c>
      <c r="B11">
        <v>204</v>
      </c>
      <c r="C11">
        <v>228</v>
      </c>
    </row>
    <row r="12" spans="1:3" x14ac:dyDescent="0.2">
      <c r="A12">
        <v>12</v>
      </c>
      <c r="B12">
        <v>238</v>
      </c>
      <c r="C12">
        <v>258</v>
      </c>
    </row>
    <row r="13" spans="1:3" x14ac:dyDescent="0.2">
      <c r="A13">
        <v>13</v>
      </c>
      <c r="B13">
        <v>260</v>
      </c>
      <c r="C13">
        <v>289</v>
      </c>
    </row>
    <row r="14" spans="1:3" x14ac:dyDescent="0.2">
      <c r="A14">
        <v>14</v>
      </c>
      <c r="B14">
        <v>294</v>
      </c>
      <c r="C14">
        <v>320</v>
      </c>
    </row>
    <row r="15" spans="1:3" x14ac:dyDescent="0.2">
      <c r="A15">
        <v>15</v>
      </c>
      <c r="B15">
        <v>320</v>
      </c>
      <c r="C15">
        <v>352</v>
      </c>
    </row>
    <row r="16" spans="1:3" x14ac:dyDescent="0.2">
      <c r="A16">
        <v>16</v>
      </c>
      <c r="B16">
        <v>350</v>
      </c>
      <c r="C16">
        <v>384</v>
      </c>
    </row>
    <row r="17" spans="1:3" x14ac:dyDescent="0.2">
      <c r="A17">
        <v>17</v>
      </c>
      <c r="B17">
        <v>386</v>
      </c>
      <c r="C17">
        <v>417</v>
      </c>
    </row>
    <row r="18" spans="1:3" x14ac:dyDescent="0.2">
      <c r="A18">
        <v>18</v>
      </c>
      <c r="B18">
        <v>414</v>
      </c>
      <c r="C18">
        <v>450</v>
      </c>
    </row>
    <row r="19" spans="1:3" x14ac:dyDescent="0.2">
      <c r="A19">
        <v>19</v>
      </c>
      <c r="B19">
        <v>440</v>
      </c>
      <c r="C19">
        <v>484</v>
      </c>
    </row>
    <row r="20" spans="1:3" x14ac:dyDescent="0.2">
      <c r="A20">
        <v>20</v>
      </c>
      <c r="B20">
        <v>482</v>
      </c>
      <c r="C20">
        <v>519</v>
      </c>
    </row>
    <row r="21" spans="1:3" x14ac:dyDescent="0.2">
      <c r="A21">
        <v>21</v>
      </c>
      <c r="B21">
        <v>520</v>
      </c>
      <c r="C21">
        <v>553</v>
      </c>
    </row>
    <row r="22" spans="1:3" x14ac:dyDescent="0.2">
      <c r="A22">
        <v>22</v>
      </c>
      <c r="B22">
        <v>550</v>
      </c>
      <c r="C22">
        <v>589</v>
      </c>
    </row>
    <row r="23" spans="1:3" x14ac:dyDescent="0.2">
      <c r="A23">
        <v>23</v>
      </c>
      <c r="B23">
        <v>574</v>
      </c>
      <c r="C23">
        <v>624</v>
      </c>
    </row>
    <row r="24" spans="1:3" x14ac:dyDescent="0.2">
      <c r="A24">
        <v>24</v>
      </c>
      <c r="B24">
        <v>606</v>
      </c>
      <c r="C24">
        <v>660</v>
      </c>
    </row>
    <row r="25" spans="1:3" x14ac:dyDescent="0.2">
      <c r="A25">
        <v>25</v>
      </c>
      <c r="B25">
        <v>644</v>
      </c>
      <c r="C25">
        <v>697</v>
      </c>
    </row>
    <row r="26" spans="1:3" x14ac:dyDescent="0.2">
      <c r="A26">
        <v>26</v>
      </c>
      <c r="B26">
        <v>682</v>
      </c>
      <c r="C26">
        <v>733</v>
      </c>
    </row>
    <row r="27" spans="1:3" x14ac:dyDescent="0.2">
      <c r="A27">
        <v>27</v>
      </c>
      <c r="B27">
        <v>708</v>
      </c>
      <c r="C27">
        <v>770</v>
      </c>
    </row>
    <row r="28" spans="1:3" x14ac:dyDescent="0.2">
      <c r="A28">
        <v>28</v>
      </c>
      <c r="B28">
        <v>740</v>
      </c>
      <c r="C28">
        <v>808</v>
      </c>
    </row>
    <row r="29" spans="1:3" x14ac:dyDescent="0.2">
      <c r="A29">
        <v>29</v>
      </c>
      <c r="B29">
        <v>784</v>
      </c>
      <c r="C29">
        <v>845</v>
      </c>
    </row>
    <row r="30" spans="1:3" x14ac:dyDescent="0.2">
      <c r="A30">
        <v>30</v>
      </c>
      <c r="B30">
        <v>810</v>
      </c>
      <c r="C30">
        <v>883</v>
      </c>
    </row>
    <row r="31" spans="1:3" x14ac:dyDescent="0.2">
      <c r="A31">
        <v>31</v>
      </c>
      <c r="B31">
        <v>848</v>
      </c>
      <c r="C31">
        <v>921</v>
      </c>
    </row>
    <row r="32" spans="1:3" x14ac:dyDescent="0.2">
      <c r="A32">
        <v>32</v>
      </c>
      <c r="B32">
        <v>888</v>
      </c>
      <c r="C32">
        <v>960</v>
      </c>
    </row>
    <row r="33" spans="1:3" x14ac:dyDescent="0.2">
      <c r="A33">
        <v>33</v>
      </c>
      <c r="B33">
        <v>926</v>
      </c>
      <c r="C33">
        <v>999</v>
      </c>
    </row>
    <row r="34" spans="1:3" x14ac:dyDescent="0.2">
      <c r="A34">
        <v>34</v>
      </c>
      <c r="B34">
        <v>952</v>
      </c>
      <c r="C34">
        <v>1038</v>
      </c>
    </row>
    <row r="35" spans="1:3" x14ac:dyDescent="0.2">
      <c r="A35">
        <v>35</v>
      </c>
      <c r="B35">
        <v>1000</v>
      </c>
      <c r="C35">
        <v>1077</v>
      </c>
    </row>
    <row r="36" spans="1:3" x14ac:dyDescent="0.2">
      <c r="A36">
        <v>36</v>
      </c>
      <c r="B36">
        <v>1042</v>
      </c>
      <c r="C36">
        <v>1117</v>
      </c>
    </row>
    <row r="37" spans="1:3" x14ac:dyDescent="0.2">
      <c r="A37">
        <v>37</v>
      </c>
      <c r="B37">
        <v>1078</v>
      </c>
      <c r="C37">
        <v>1156</v>
      </c>
    </row>
    <row r="38" spans="1:3" x14ac:dyDescent="0.2">
      <c r="A38">
        <v>38</v>
      </c>
      <c r="B38">
        <v>1114</v>
      </c>
      <c r="C38">
        <v>1197</v>
      </c>
    </row>
    <row r="39" spans="1:3" x14ac:dyDescent="0.2">
      <c r="A39">
        <v>39</v>
      </c>
      <c r="B39">
        <v>1156</v>
      </c>
      <c r="C39">
        <v>1237</v>
      </c>
    </row>
    <row r="40" spans="1:3" x14ac:dyDescent="0.2">
      <c r="A40">
        <v>40</v>
      </c>
      <c r="B40">
        <v>1184</v>
      </c>
      <c r="C40">
        <v>1277</v>
      </c>
    </row>
    <row r="41" spans="1:3" x14ac:dyDescent="0.2">
      <c r="A41">
        <v>41</v>
      </c>
      <c r="B41">
        <v>1222</v>
      </c>
      <c r="C41">
        <v>1318</v>
      </c>
    </row>
    <row r="42" spans="1:3" x14ac:dyDescent="0.2">
      <c r="A42">
        <v>42</v>
      </c>
      <c r="B42">
        <v>1278</v>
      </c>
      <c r="C42">
        <v>1359</v>
      </c>
    </row>
    <row r="43" spans="1:3" x14ac:dyDescent="0.2">
      <c r="A43">
        <v>43</v>
      </c>
      <c r="B43">
        <v>1300</v>
      </c>
      <c r="C43">
        <v>1400</v>
      </c>
    </row>
    <row r="44" spans="1:3" x14ac:dyDescent="0.2">
      <c r="A44">
        <v>44</v>
      </c>
      <c r="B44">
        <v>1352</v>
      </c>
      <c r="C44">
        <v>1441</v>
      </c>
    </row>
    <row r="45" spans="1:3" x14ac:dyDescent="0.2">
      <c r="A45">
        <v>45</v>
      </c>
      <c r="B45">
        <v>1388</v>
      </c>
      <c r="C45">
        <v>1483</v>
      </c>
    </row>
    <row r="46" spans="1:3" x14ac:dyDescent="0.2">
      <c r="A46">
        <v>46</v>
      </c>
      <c r="B46">
        <v>1438</v>
      </c>
      <c r="C46">
        <v>1525</v>
      </c>
    </row>
    <row r="47" spans="1:3" x14ac:dyDescent="0.2">
      <c r="A47">
        <v>47</v>
      </c>
      <c r="B47">
        <v>1472</v>
      </c>
      <c r="C47">
        <v>1566</v>
      </c>
    </row>
    <row r="48" spans="1:3" x14ac:dyDescent="0.2">
      <c r="A48">
        <v>48</v>
      </c>
      <c r="B48">
        <v>1510</v>
      </c>
      <c r="C48">
        <v>1608</v>
      </c>
    </row>
    <row r="49" spans="1:3" x14ac:dyDescent="0.2">
      <c r="A49">
        <v>49</v>
      </c>
      <c r="B49">
        <v>1552</v>
      </c>
      <c r="C49">
        <v>1651</v>
      </c>
    </row>
    <row r="50" spans="1:3" x14ac:dyDescent="0.2">
      <c r="A50">
        <v>50</v>
      </c>
      <c r="B50">
        <v>1570</v>
      </c>
      <c r="C50">
        <v>1693</v>
      </c>
    </row>
    <row r="51" spans="1:3" x14ac:dyDescent="0.2">
      <c r="A51">
        <v>51</v>
      </c>
      <c r="B51">
        <v>1628</v>
      </c>
      <c r="C51">
        <v>1736</v>
      </c>
    </row>
    <row r="52" spans="1:3" x14ac:dyDescent="0.2">
      <c r="A52">
        <v>52</v>
      </c>
      <c r="B52">
        <v>1668</v>
      </c>
      <c r="C52">
        <v>1779</v>
      </c>
    </row>
    <row r="53" spans="1:3" x14ac:dyDescent="0.2">
      <c r="A53">
        <v>53</v>
      </c>
      <c r="B53">
        <v>1706</v>
      </c>
      <c r="C53">
        <v>1821</v>
      </c>
    </row>
    <row r="54" spans="1:3" x14ac:dyDescent="0.2">
      <c r="A54">
        <v>54</v>
      </c>
      <c r="B54">
        <v>1762</v>
      </c>
      <c r="C54">
        <v>1865</v>
      </c>
    </row>
    <row r="55" spans="1:3" x14ac:dyDescent="0.2">
      <c r="A55">
        <v>55</v>
      </c>
      <c r="B55">
        <v>1778</v>
      </c>
      <c r="C55">
        <v>1908</v>
      </c>
    </row>
    <row r="56" spans="1:3" x14ac:dyDescent="0.2">
      <c r="A56">
        <v>56</v>
      </c>
      <c r="B56">
        <v>1824</v>
      </c>
      <c r="C56">
        <v>1951</v>
      </c>
    </row>
    <row r="57" spans="1:3" x14ac:dyDescent="0.2">
      <c r="A57">
        <v>57</v>
      </c>
      <c r="B57">
        <v>1868</v>
      </c>
      <c r="C57">
        <v>1995</v>
      </c>
    </row>
    <row r="58" spans="1:3" x14ac:dyDescent="0.2">
      <c r="A58">
        <v>58</v>
      </c>
      <c r="B58">
        <v>1894</v>
      </c>
      <c r="C58">
        <v>2039</v>
      </c>
    </row>
    <row r="59" spans="1:3" x14ac:dyDescent="0.2">
      <c r="A59">
        <v>59</v>
      </c>
      <c r="B59">
        <v>1954</v>
      </c>
      <c r="C59">
        <v>2082</v>
      </c>
    </row>
    <row r="60" spans="1:3" x14ac:dyDescent="0.2">
      <c r="A60">
        <v>60</v>
      </c>
      <c r="B60">
        <v>1994</v>
      </c>
      <c r="C60">
        <v>2126</v>
      </c>
    </row>
    <row r="61" spans="1:3" x14ac:dyDescent="0.2">
      <c r="A61">
        <v>61</v>
      </c>
      <c r="B61">
        <v>2014</v>
      </c>
      <c r="C61">
        <v>2171</v>
      </c>
    </row>
    <row r="62" spans="1:3" x14ac:dyDescent="0.2">
      <c r="A62">
        <v>62</v>
      </c>
      <c r="B62">
        <v>2076</v>
      </c>
      <c r="C62">
        <v>2215</v>
      </c>
    </row>
    <row r="63" spans="1:3" x14ac:dyDescent="0.2">
      <c r="A63">
        <v>63</v>
      </c>
      <c r="B63">
        <v>2106</v>
      </c>
      <c r="C63">
        <v>2259</v>
      </c>
    </row>
    <row r="64" spans="1:3" x14ac:dyDescent="0.2">
      <c r="A64">
        <v>64</v>
      </c>
      <c r="B64">
        <v>2146</v>
      </c>
      <c r="C64">
        <v>2304</v>
      </c>
    </row>
    <row r="65" spans="1:3" x14ac:dyDescent="0.2">
      <c r="A65">
        <v>65</v>
      </c>
      <c r="B65">
        <v>2184</v>
      </c>
      <c r="C65">
        <v>2349</v>
      </c>
    </row>
    <row r="66" spans="1:3" x14ac:dyDescent="0.2">
      <c r="A66">
        <v>66</v>
      </c>
      <c r="B66">
        <v>2232</v>
      </c>
      <c r="C66">
        <v>2394</v>
      </c>
    </row>
    <row r="67" spans="1:3" x14ac:dyDescent="0.2">
      <c r="A67">
        <v>67</v>
      </c>
      <c r="B67">
        <v>2288</v>
      </c>
      <c r="C67">
        <v>2439</v>
      </c>
    </row>
    <row r="68" spans="1:3" x14ac:dyDescent="0.2">
      <c r="A68">
        <v>68</v>
      </c>
      <c r="B68">
        <v>2336</v>
      </c>
      <c r="C68">
        <v>2484</v>
      </c>
    </row>
    <row r="69" spans="1:3" x14ac:dyDescent="0.2">
      <c r="A69">
        <v>69</v>
      </c>
      <c r="B69">
        <v>2368</v>
      </c>
      <c r="C69">
        <v>2529</v>
      </c>
    </row>
    <row r="70" spans="1:3" x14ac:dyDescent="0.2">
      <c r="A70">
        <v>70</v>
      </c>
      <c r="B70">
        <v>2420</v>
      </c>
      <c r="C70">
        <v>2574</v>
      </c>
    </row>
    <row r="71" spans="1:3" x14ac:dyDescent="0.2">
      <c r="A71">
        <v>71</v>
      </c>
      <c r="B71">
        <v>2452</v>
      </c>
      <c r="C71">
        <v>2620</v>
      </c>
    </row>
    <row r="72" spans="1:3" x14ac:dyDescent="0.2">
      <c r="A72">
        <v>72</v>
      </c>
      <c r="B72">
        <v>2510</v>
      </c>
      <c r="C72">
        <v>2665</v>
      </c>
    </row>
    <row r="73" spans="1:3" x14ac:dyDescent="0.2">
      <c r="A73">
        <v>73</v>
      </c>
      <c r="B73">
        <v>2558</v>
      </c>
      <c r="C73">
        <v>2711</v>
      </c>
    </row>
    <row r="74" spans="1:3" x14ac:dyDescent="0.2">
      <c r="A74">
        <v>74</v>
      </c>
      <c r="B74">
        <v>2608</v>
      </c>
      <c r="C74">
        <v>2757</v>
      </c>
    </row>
    <row r="75" spans="1:3" x14ac:dyDescent="0.2">
      <c r="A75">
        <v>75</v>
      </c>
      <c r="B75">
        <v>2628</v>
      </c>
      <c r="C75">
        <v>2803</v>
      </c>
    </row>
    <row r="76" spans="1:3" x14ac:dyDescent="0.2">
      <c r="A76">
        <v>76</v>
      </c>
      <c r="B76">
        <v>2700</v>
      </c>
      <c r="C76">
        <v>2849</v>
      </c>
    </row>
    <row r="77" spans="1:3" x14ac:dyDescent="0.2">
      <c r="A77">
        <v>77</v>
      </c>
      <c r="B77">
        <v>2730</v>
      </c>
      <c r="C77">
        <v>2895</v>
      </c>
    </row>
    <row r="78" spans="1:3" x14ac:dyDescent="0.2">
      <c r="A78">
        <v>78</v>
      </c>
      <c r="B78">
        <v>2770</v>
      </c>
      <c r="C78">
        <v>2942</v>
      </c>
    </row>
    <row r="79" spans="1:3" x14ac:dyDescent="0.2">
      <c r="A79">
        <v>79</v>
      </c>
      <c r="B79">
        <v>2818</v>
      </c>
      <c r="C79">
        <v>2988</v>
      </c>
    </row>
    <row r="80" spans="1:3" x14ac:dyDescent="0.2">
      <c r="A80">
        <v>80</v>
      </c>
      <c r="B80">
        <v>2882</v>
      </c>
      <c r="C80">
        <v>3035</v>
      </c>
    </row>
    <row r="81" spans="1:3" x14ac:dyDescent="0.2">
      <c r="A81">
        <v>81</v>
      </c>
      <c r="B81">
        <v>2912</v>
      </c>
      <c r="C81">
        <v>3081</v>
      </c>
    </row>
    <row r="82" spans="1:3" x14ac:dyDescent="0.2">
      <c r="A82">
        <v>82</v>
      </c>
      <c r="B82">
        <v>2962</v>
      </c>
      <c r="C82">
        <v>3128</v>
      </c>
    </row>
    <row r="83" spans="1:3" x14ac:dyDescent="0.2">
      <c r="A83">
        <v>83</v>
      </c>
      <c r="B83">
        <v>2998</v>
      </c>
      <c r="C83">
        <v>3175</v>
      </c>
    </row>
    <row r="84" spans="1:3" x14ac:dyDescent="0.2">
      <c r="A84">
        <v>84</v>
      </c>
      <c r="B84">
        <v>3048</v>
      </c>
      <c r="C84">
        <v>3222</v>
      </c>
    </row>
    <row r="85" spans="1:3" x14ac:dyDescent="0.2">
      <c r="A85">
        <v>85</v>
      </c>
      <c r="B85">
        <v>3082</v>
      </c>
      <c r="C85">
        <v>3269</v>
      </c>
    </row>
    <row r="86" spans="1:3" x14ac:dyDescent="0.2">
      <c r="A86">
        <v>86</v>
      </c>
      <c r="B86">
        <v>3138</v>
      </c>
      <c r="C86">
        <v>3316</v>
      </c>
    </row>
    <row r="87" spans="1:3" x14ac:dyDescent="0.2">
      <c r="A87">
        <v>87</v>
      </c>
      <c r="B87">
        <v>3186</v>
      </c>
      <c r="C87">
        <v>3363</v>
      </c>
    </row>
    <row r="88" spans="1:3" x14ac:dyDescent="0.2">
      <c r="A88">
        <v>88</v>
      </c>
      <c r="B88">
        <v>3230</v>
      </c>
      <c r="C88">
        <v>3411</v>
      </c>
    </row>
    <row r="89" spans="1:3" x14ac:dyDescent="0.2">
      <c r="A89">
        <v>89</v>
      </c>
      <c r="B89">
        <v>3280</v>
      </c>
      <c r="C89">
        <v>3458</v>
      </c>
    </row>
    <row r="90" spans="1:3" x14ac:dyDescent="0.2">
      <c r="A90">
        <v>90</v>
      </c>
      <c r="B90">
        <v>3290</v>
      </c>
      <c r="C90">
        <v>3506</v>
      </c>
    </row>
    <row r="91" spans="1:3" x14ac:dyDescent="0.2">
      <c r="A91">
        <v>91</v>
      </c>
      <c r="B91">
        <v>3342</v>
      </c>
      <c r="C91">
        <v>3553</v>
      </c>
    </row>
    <row r="92" spans="1:3" x14ac:dyDescent="0.2">
      <c r="A92">
        <v>92</v>
      </c>
      <c r="B92">
        <v>3416</v>
      </c>
      <c r="C92">
        <v>3601</v>
      </c>
    </row>
    <row r="93" spans="1:3" x14ac:dyDescent="0.2">
      <c r="A93">
        <v>93</v>
      </c>
      <c r="B93">
        <v>3474</v>
      </c>
      <c r="C93">
        <v>3649</v>
      </c>
    </row>
    <row r="94" spans="1:3" x14ac:dyDescent="0.2">
      <c r="A94">
        <v>94</v>
      </c>
      <c r="B94">
        <v>3492</v>
      </c>
      <c r="C94">
        <v>3697</v>
      </c>
    </row>
    <row r="95" spans="1:3" x14ac:dyDescent="0.2">
      <c r="A95">
        <v>95</v>
      </c>
      <c r="B95">
        <v>3562</v>
      </c>
      <c r="C95">
        <v>3745</v>
      </c>
    </row>
    <row r="96" spans="1:3" x14ac:dyDescent="0.2">
      <c r="A96">
        <v>96</v>
      </c>
      <c r="B96">
        <v>3550</v>
      </c>
      <c r="C96">
        <v>3793</v>
      </c>
    </row>
    <row r="97" spans="1:3" x14ac:dyDescent="0.2">
      <c r="A97">
        <v>97</v>
      </c>
      <c r="B97">
        <v>3642</v>
      </c>
      <c r="C97">
        <v>3841</v>
      </c>
    </row>
    <row r="98" spans="1:3" x14ac:dyDescent="0.2">
      <c r="A98">
        <v>98</v>
      </c>
      <c r="B98">
        <v>3684</v>
      </c>
      <c r="C98">
        <v>3889</v>
      </c>
    </row>
    <row r="99" spans="1:3" x14ac:dyDescent="0.2">
      <c r="A99">
        <v>99</v>
      </c>
      <c r="B99">
        <v>3738</v>
      </c>
      <c r="C99">
        <v>3938</v>
      </c>
    </row>
    <row r="100" spans="1:3" x14ac:dyDescent="0.2">
      <c r="A100">
        <v>100</v>
      </c>
      <c r="B100">
        <v>3784</v>
      </c>
      <c r="C100">
        <v>3986</v>
      </c>
    </row>
    <row r="101" spans="1:3" x14ac:dyDescent="0.2">
      <c r="A101">
        <v>101</v>
      </c>
      <c r="B101">
        <v>3800</v>
      </c>
      <c r="C101">
        <v>4035</v>
      </c>
    </row>
    <row r="102" spans="1:3" x14ac:dyDescent="0.2">
      <c r="A102">
        <v>102</v>
      </c>
      <c r="B102">
        <v>3848</v>
      </c>
      <c r="C102">
        <v>4084</v>
      </c>
    </row>
    <row r="103" spans="1:3" x14ac:dyDescent="0.2">
      <c r="A103">
        <v>103</v>
      </c>
      <c r="B103">
        <v>3922</v>
      </c>
      <c r="C103">
        <v>4132</v>
      </c>
    </row>
    <row r="104" spans="1:3" x14ac:dyDescent="0.2">
      <c r="A104">
        <v>104</v>
      </c>
      <c r="B104">
        <v>3954</v>
      </c>
      <c r="C104">
        <v>4181</v>
      </c>
    </row>
    <row r="105" spans="1:3" x14ac:dyDescent="0.2">
      <c r="A105">
        <v>105</v>
      </c>
      <c r="B105">
        <v>3996</v>
      </c>
      <c r="C105">
        <v>4230</v>
      </c>
    </row>
    <row r="106" spans="1:3" x14ac:dyDescent="0.2">
      <c r="A106">
        <v>106</v>
      </c>
      <c r="B106">
        <v>4036</v>
      </c>
      <c r="C106">
        <v>4279</v>
      </c>
    </row>
    <row r="107" spans="1:3" x14ac:dyDescent="0.2">
      <c r="A107">
        <v>107</v>
      </c>
      <c r="B107">
        <v>4094</v>
      </c>
      <c r="C107">
        <v>4328</v>
      </c>
    </row>
    <row r="108" spans="1:3" x14ac:dyDescent="0.2">
      <c r="A108">
        <v>108</v>
      </c>
      <c r="B108">
        <v>4104</v>
      </c>
      <c r="C108">
        <v>4377</v>
      </c>
    </row>
    <row r="109" spans="1:3" x14ac:dyDescent="0.2">
      <c r="A109">
        <v>109</v>
      </c>
      <c r="B109">
        <v>4184</v>
      </c>
      <c r="C109">
        <v>4426</v>
      </c>
    </row>
    <row r="110" spans="1:3" x14ac:dyDescent="0.2">
      <c r="A110">
        <v>110</v>
      </c>
      <c r="B110">
        <v>4218</v>
      </c>
      <c r="C110">
        <v>4476</v>
      </c>
    </row>
    <row r="111" spans="1:3" x14ac:dyDescent="0.2">
      <c r="A111">
        <v>111</v>
      </c>
      <c r="B111">
        <v>4268</v>
      </c>
      <c r="C111">
        <v>4525</v>
      </c>
    </row>
    <row r="112" spans="1:3" x14ac:dyDescent="0.2">
      <c r="A112">
        <v>112</v>
      </c>
      <c r="B112">
        <v>4314</v>
      </c>
      <c r="C112">
        <v>4575</v>
      </c>
    </row>
    <row r="113" spans="1:3" x14ac:dyDescent="0.2">
      <c r="A113">
        <v>113</v>
      </c>
      <c r="B113">
        <v>4360</v>
      </c>
      <c r="C113">
        <v>4624</v>
      </c>
    </row>
    <row r="114" spans="1:3" x14ac:dyDescent="0.2">
      <c r="A114">
        <v>114</v>
      </c>
      <c r="B114">
        <v>4414</v>
      </c>
      <c r="C114">
        <v>4674</v>
      </c>
    </row>
    <row r="115" spans="1:3" x14ac:dyDescent="0.2">
      <c r="A115">
        <v>115</v>
      </c>
      <c r="B115">
        <v>4470</v>
      </c>
      <c r="C115">
        <v>4723</v>
      </c>
    </row>
    <row r="116" spans="1:3" x14ac:dyDescent="0.2">
      <c r="A116">
        <v>116</v>
      </c>
      <c r="B116">
        <v>4484</v>
      </c>
      <c r="C116">
        <v>4773</v>
      </c>
    </row>
    <row r="117" spans="1:3" x14ac:dyDescent="0.2">
      <c r="A117">
        <v>117</v>
      </c>
      <c r="B117">
        <v>4546</v>
      </c>
      <c r="C117">
        <v>4823</v>
      </c>
    </row>
    <row r="118" spans="1:3" x14ac:dyDescent="0.2">
      <c r="A118">
        <v>118</v>
      </c>
      <c r="B118">
        <v>4596</v>
      </c>
      <c r="C118">
        <v>4873</v>
      </c>
    </row>
    <row r="119" spans="1:3" x14ac:dyDescent="0.2">
      <c r="A119">
        <v>119</v>
      </c>
      <c r="B119">
        <v>4650</v>
      </c>
      <c r="C119">
        <v>4923</v>
      </c>
    </row>
    <row r="120" spans="1:3" x14ac:dyDescent="0.2">
      <c r="A120">
        <v>120</v>
      </c>
      <c r="B120">
        <v>4688</v>
      </c>
      <c r="C120">
        <v>4973</v>
      </c>
    </row>
    <row r="121" spans="1:3" x14ac:dyDescent="0.2">
      <c r="A121">
        <v>121</v>
      </c>
      <c r="B121">
        <v>4744</v>
      </c>
      <c r="C121">
        <v>5023</v>
      </c>
    </row>
    <row r="122" spans="1:3" x14ac:dyDescent="0.2">
      <c r="A122">
        <v>122</v>
      </c>
      <c r="B122">
        <v>4786</v>
      </c>
      <c r="C122">
        <v>5073</v>
      </c>
    </row>
    <row r="123" spans="1:3" x14ac:dyDescent="0.2">
      <c r="A123">
        <v>123</v>
      </c>
      <c r="B123">
        <v>4824</v>
      </c>
      <c r="C123">
        <v>5124</v>
      </c>
    </row>
    <row r="124" spans="1:3" x14ac:dyDescent="0.2">
      <c r="A124">
        <v>124</v>
      </c>
      <c r="B124">
        <v>4882</v>
      </c>
      <c r="C124">
        <v>5174</v>
      </c>
    </row>
    <row r="125" spans="1:3" x14ac:dyDescent="0.2">
      <c r="A125">
        <v>125</v>
      </c>
      <c r="B125">
        <v>4940</v>
      </c>
      <c r="C125">
        <v>5224</v>
      </c>
    </row>
    <row r="126" spans="1:3" x14ac:dyDescent="0.2">
      <c r="A126">
        <v>126</v>
      </c>
      <c r="B126">
        <v>4974</v>
      </c>
      <c r="C126">
        <v>5275</v>
      </c>
    </row>
    <row r="127" spans="1:3" x14ac:dyDescent="0.2">
      <c r="A127">
        <v>127</v>
      </c>
      <c r="B127">
        <v>5036</v>
      </c>
      <c r="C127">
        <v>5325</v>
      </c>
    </row>
    <row r="128" spans="1:3" x14ac:dyDescent="0.2">
      <c r="A128">
        <v>128</v>
      </c>
      <c r="B128">
        <v>5072</v>
      </c>
      <c r="C128">
        <v>5376</v>
      </c>
    </row>
    <row r="129" spans="1:3" x14ac:dyDescent="0.2">
      <c r="A129">
        <v>129</v>
      </c>
      <c r="B129">
        <v>5096</v>
      </c>
      <c r="C129">
        <v>5427</v>
      </c>
    </row>
    <row r="130" spans="1:3" x14ac:dyDescent="0.2">
      <c r="A130">
        <v>130</v>
      </c>
      <c r="B130">
        <v>5150</v>
      </c>
      <c r="C130">
        <v>5477</v>
      </c>
    </row>
    <row r="131" spans="1:3" x14ac:dyDescent="0.2">
      <c r="A131">
        <v>131</v>
      </c>
      <c r="B131">
        <v>5212</v>
      </c>
      <c r="C131">
        <v>5528</v>
      </c>
    </row>
    <row r="132" spans="1:3" x14ac:dyDescent="0.2">
      <c r="A132">
        <v>132</v>
      </c>
      <c r="B132">
        <v>5250</v>
      </c>
      <c r="C132">
        <v>5579</v>
      </c>
    </row>
    <row r="133" spans="1:3" x14ac:dyDescent="0.2">
      <c r="A133">
        <v>133</v>
      </c>
      <c r="B133">
        <v>5322</v>
      </c>
      <c r="C133">
        <v>5630</v>
      </c>
    </row>
    <row r="134" spans="1:3" x14ac:dyDescent="0.2">
      <c r="A134">
        <v>134</v>
      </c>
      <c r="B134">
        <v>5356</v>
      </c>
      <c r="C134">
        <v>5681</v>
      </c>
    </row>
    <row r="135" spans="1:3" x14ac:dyDescent="0.2">
      <c r="A135">
        <v>135</v>
      </c>
      <c r="B135">
        <v>5414</v>
      </c>
      <c r="C135">
        <v>5732</v>
      </c>
    </row>
    <row r="136" spans="1:3" x14ac:dyDescent="0.2">
      <c r="A136">
        <v>136</v>
      </c>
      <c r="B136">
        <v>5444</v>
      </c>
      <c r="C136">
        <v>5783</v>
      </c>
    </row>
    <row r="137" spans="1:3" x14ac:dyDescent="0.2">
      <c r="A137">
        <v>137</v>
      </c>
      <c r="B137">
        <v>5530</v>
      </c>
      <c r="C137">
        <v>5835</v>
      </c>
    </row>
    <row r="138" spans="1:3" x14ac:dyDescent="0.2">
      <c r="A138">
        <v>138</v>
      </c>
      <c r="B138">
        <v>5578</v>
      </c>
      <c r="C138">
        <v>5886</v>
      </c>
    </row>
    <row r="139" spans="1:3" x14ac:dyDescent="0.2">
      <c r="A139">
        <v>139</v>
      </c>
      <c r="B139">
        <v>5608</v>
      </c>
      <c r="C139">
        <v>5937</v>
      </c>
    </row>
    <row r="140" spans="1:3" x14ac:dyDescent="0.2">
      <c r="A140">
        <v>140</v>
      </c>
      <c r="B140">
        <v>5674</v>
      </c>
      <c r="C140">
        <v>5989</v>
      </c>
    </row>
    <row r="141" spans="1:3" x14ac:dyDescent="0.2">
      <c r="A141">
        <v>141</v>
      </c>
      <c r="B141">
        <v>5712</v>
      </c>
      <c r="C141">
        <v>6040</v>
      </c>
    </row>
    <row r="142" spans="1:3" x14ac:dyDescent="0.2">
      <c r="A142">
        <v>142</v>
      </c>
      <c r="B142">
        <v>5780</v>
      </c>
      <c r="C142">
        <v>6092</v>
      </c>
    </row>
    <row r="143" spans="1:3" x14ac:dyDescent="0.2">
      <c r="A143">
        <v>143</v>
      </c>
      <c r="B143">
        <v>5806</v>
      </c>
      <c r="C143">
        <v>6143</v>
      </c>
    </row>
    <row r="144" spans="1:3" x14ac:dyDescent="0.2">
      <c r="A144">
        <v>144</v>
      </c>
      <c r="B144">
        <v>5878</v>
      </c>
      <c r="C144">
        <v>6195</v>
      </c>
    </row>
    <row r="145" spans="1:3" x14ac:dyDescent="0.2">
      <c r="A145">
        <v>145</v>
      </c>
      <c r="B145">
        <v>5918</v>
      </c>
      <c r="C145">
        <v>6247</v>
      </c>
    </row>
    <row r="146" spans="1:3" x14ac:dyDescent="0.2">
      <c r="A146">
        <v>146</v>
      </c>
      <c r="B146">
        <v>5982</v>
      </c>
      <c r="C146">
        <v>6298</v>
      </c>
    </row>
    <row r="147" spans="1:3" x14ac:dyDescent="0.2">
      <c r="A147">
        <v>147</v>
      </c>
      <c r="B147">
        <v>6012</v>
      </c>
      <c r="C147">
        <v>6350</v>
      </c>
    </row>
    <row r="148" spans="1:3" x14ac:dyDescent="0.2">
      <c r="A148">
        <v>148</v>
      </c>
      <c r="B148">
        <v>6068</v>
      </c>
      <c r="C148">
        <v>6402</v>
      </c>
    </row>
    <row r="149" spans="1:3" x14ac:dyDescent="0.2">
      <c r="A149">
        <v>149</v>
      </c>
      <c r="B149">
        <v>6132</v>
      </c>
      <c r="C149">
        <v>6454</v>
      </c>
    </row>
    <row r="150" spans="1:3" x14ac:dyDescent="0.2">
      <c r="A150">
        <v>150</v>
      </c>
      <c r="B150">
        <v>6146</v>
      </c>
      <c r="C150">
        <v>6506</v>
      </c>
    </row>
    <row r="151" spans="1:3" x14ac:dyDescent="0.2">
      <c r="A151">
        <v>151</v>
      </c>
      <c r="B151">
        <v>6244</v>
      </c>
      <c r="C151">
        <v>6558</v>
      </c>
    </row>
    <row r="152" spans="1:3" x14ac:dyDescent="0.2">
      <c r="A152">
        <v>152</v>
      </c>
      <c r="B152">
        <v>6266</v>
      </c>
      <c r="C152">
        <v>6610</v>
      </c>
    </row>
    <row r="153" spans="1:3" x14ac:dyDescent="0.2">
      <c r="A153">
        <v>153</v>
      </c>
      <c r="B153">
        <v>6318</v>
      </c>
      <c r="C153">
        <v>6662</v>
      </c>
    </row>
    <row r="154" spans="1:3" x14ac:dyDescent="0.2">
      <c r="A154">
        <v>154</v>
      </c>
      <c r="B154">
        <v>6378</v>
      </c>
      <c r="C154">
        <v>6715</v>
      </c>
    </row>
    <row r="155" spans="1:3" x14ac:dyDescent="0.2">
      <c r="A155">
        <v>155</v>
      </c>
      <c r="B155">
        <v>6440</v>
      </c>
      <c r="C155">
        <v>6767</v>
      </c>
    </row>
    <row r="156" spans="1:3" x14ac:dyDescent="0.2">
      <c r="A156">
        <v>156</v>
      </c>
      <c r="B156">
        <v>6478</v>
      </c>
      <c r="C156">
        <v>6819</v>
      </c>
    </row>
    <row r="157" spans="1:3" x14ac:dyDescent="0.2">
      <c r="A157">
        <v>157</v>
      </c>
      <c r="B157">
        <v>6532</v>
      </c>
      <c r="C157">
        <v>6872</v>
      </c>
    </row>
    <row r="158" spans="1:3" x14ac:dyDescent="0.2">
      <c r="A158">
        <v>158</v>
      </c>
      <c r="B158">
        <v>6576</v>
      </c>
      <c r="C158">
        <v>6924</v>
      </c>
    </row>
    <row r="159" spans="1:3" x14ac:dyDescent="0.2">
      <c r="A159">
        <v>159</v>
      </c>
      <c r="B159">
        <v>6680</v>
      </c>
      <c r="C159">
        <v>6976</v>
      </c>
    </row>
    <row r="160" spans="1:3" x14ac:dyDescent="0.2">
      <c r="A160">
        <v>160</v>
      </c>
      <c r="B160">
        <v>6666</v>
      </c>
      <c r="C160">
        <v>7029</v>
      </c>
    </row>
    <row r="161" spans="1:3" x14ac:dyDescent="0.2">
      <c r="A161">
        <v>161</v>
      </c>
      <c r="B161">
        <v>6722</v>
      </c>
      <c r="C161">
        <v>7082</v>
      </c>
    </row>
    <row r="162" spans="1:3" x14ac:dyDescent="0.2">
      <c r="A162">
        <v>162</v>
      </c>
      <c r="B162">
        <v>6792</v>
      </c>
      <c r="C162">
        <v>7134</v>
      </c>
    </row>
    <row r="163" spans="1:3" x14ac:dyDescent="0.2">
      <c r="A163">
        <v>163</v>
      </c>
      <c r="B163">
        <v>6830</v>
      </c>
      <c r="C163">
        <v>7187</v>
      </c>
    </row>
    <row r="164" spans="1:3" x14ac:dyDescent="0.2">
      <c r="A164">
        <v>164</v>
      </c>
      <c r="B164">
        <v>6876</v>
      </c>
      <c r="C164">
        <v>7240</v>
      </c>
    </row>
    <row r="165" spans="1:3" x14ac:dyDescent="0.2">
      <c r="A165">
        <v>165</v>
      </c>
      <c r="B165">
        <v>6934</v>
      </c>
      <c r="C165">
        <v>7293</v>
      </c>
    </row>
    <row r="166" spans="1:3" x14ac:dyDescent="0.2">
      <c r="A166">
        <v>166</v>
      </c>
      <c r="B166">
        <v>6986</v>
      </c>
      <c r="C166">
        <v>7346</v>
      </c>
    </row>
    <row r="167" spans="1:3" x14ac:dyDescent="0.2">
      <c r="A167">
        <v>167</v>
      </c>
      <c r="B167">
        <v>7064</v>
      </c>
      <c r="C167">
        <v>7398</v>
      </c>
    </row>
    <row r="168" spans="1:3" x14ac:dyDescent="0.2">
      <c r="A168">
        <v>168</v>
      </c>
      <c r="B168">
        <v>7072</v>
      </c>
      <c r="C168">
        <v>7451</v>
      </c>
    </row>
    <row r="169" spans="1:3" x14ac:dyDescent="0.2">
      <c r="A169">
        <v>169</v>
      </c>
      <c r="B169">
        <v>7128</v>
      </c>
      <c r="C169">
        <v>7504</v>
      </c>
    </row>
    <row r="170" spans="1:3" x14ac:dyDescent="0.2">
      <c r="A170">
        <v>170</v>
      </c>
      <c r="B170">
        <v>7170</v>
      </c>
      <c r="C170">
        <v>7558</v>
      </c>
    </row>
    <row r="171" spans="1:3" x14ac:dyDescent="0.2">
      <c r="A171">
        <v>171</v>
      </c>
      <c r="B171">
        <v>7274</v>
      </c>
      <c r="C171">
        <v>7611</v>
      </c>
    </row>
    <row r="172" spans="1:3" x14ac:dyDescent="0.2">
      <c r="A172">
        <v>172</v>
      </c>
      <c r="B172">
        <v>7296</v>
      </c>
      <c r="C172">
        <v>7664</v>
      </c>
    </row>
    <row r="173" spans="1:3" x14ac:dyDescent="0.2">
      <c r="A173">
        <v>173</v>
      </c>
      <c r="B173">
        <v>7358</v>
      </c>
      <c r="C173">
        <v>7717</v>
      </c>
    </row>
    <row r="174" spans="1:3" x14ac:dyDescent="0.2">
      <c r="A174">
        <v>174</v>
      </c>
      <c r="B174">
        <v>7396</v>
      </c>
      <c r="C174">
        <v>7770</v>
      </c>
    </row>
    <row r="175" spans="1:3" x14ac:dyDescent="0.2">
      <c r="A175">
        <v>175</v>
      </c>
      <c r="B175">
        <v>7454</v>
      </c>
      <c r="C175">
        <v>7824</v>
      </c>
    </row>
    <row r="176" spans="1:3" x14ac:dyDescent="0.2">
      <c r="A176">
        <v>176</v>
      </c>
      <c r="B176">
        <v>7504</v>
      </c>
      <c r="C176">
        <v>7877</v>
      </c>
    </row>
    <row r="177" spans="1:3" x14ac:dyDescent="0.2">
      <c r="A177">
        <v>177</v>
      </c>
      <c r="B177">
        <v>7572</v>
      </c>
      <c r="C177">
        <v>7931</v>
      </c>
    </row>
    <row r="178" spans="1:3" x14ac:dyDescent="0.2">
      <c r="A178">
        <v>178</v>
      </c>
      <c r="B178">
        <v>7626</v>
      </c>
      <c r="C178">
        <v>7984</v>
      </c>
    </row>
    <row r="179" spans="1:3" x14ac:dyDescent="0.2">
      <c r="A179">
        <v>179</v>
      </c>
      <c r="B179">
        <v>7666</v>
      </c>
      <c r="C179">
        <v>8038</v>
      </c>
    </row>
    <row r="180" spans="1:3" x14ac:dyDescent="0.2">
      <c r="A180">
        <v>180</v>
      </c>
      <c r="B180">
        <v>7726</v>
      </c>
      <c r="C180">
        <v>8091</v>
      </c>
    </row>
    <row r="181" spans="1:3" x14ac:dyDescent="0.2">
      <c r="A181">
        <v>181</v>
      </c>
      <c r="B181">
        <v>7738</v>
      </c>
      <c r="C181">
        <v>8145</v>
      </c>
    </row>
    <row r="182" spans="1:3" x14ac:dyDescent="0.2">
      <c r="A182">
        <v>182</v>
      </c>
      <c r="B182">
        <v>7812</v>
      </c>
      <c r="C182">
        <v>8199</v>
      </c>
    </row>
    <row r="183" spans="1:3" x14ac:dyDescent="0.2">
      <c r="A183">
        <v>183</v>
      </c>
      <c r="B183">
        <v>7874</v>
      </c>
      <c r="C183">
        <v>8252</v>
      </c>
    </row>
    <row r="184" spans="1:3" x14ac:dyDescent="0.2">
      <c r="A184">
        <v>184</v>
      </c>
      <c r="B184">
        <v>7902</v>
      </c>
      <c r="C184">
        <v>8306</v>
      </c>
    </row>
    <row r="185" spans="1:3" x14ac:dyDescent="0.2">
      <c r="A185">
        <v>185</v>
      </c>
      <c r="B185">
        <v>8006</v>
      </c>
      <c r="C185">
        <v>8360</v>
      </c>
    </row>
    <row r="186" spans="1:3" x14ac:dyDescent="0.2">
      <c r="A186">
        <v>186</v>
      </c>
      <c r="B186">
        <v>8010</v>
      </c>
      <c r="C186">
        <v>8414</v>
      </c>
    </row>
    <row r="187" spans="1:3" x14ac:dyDescent="0.2">
      <c r="A187">
        <v>187</v>
      </c>
      <c r="B187">
        <v>8064</v>
      </c>
      <c r="C187">
        <v>8468</v>
      </c>
    </row>
    <row r="188" spans="1:3" x14ac:dyDescent="0.2">
      <c r="A188">
        <v>188</v>
      </c>
      <c r="B188">
        <v>8110</v>
      </c>
      <c r="C188">
        <v>8522</v>
      </c>
    </row>
    <row r="189" spans="1:3" x14ac:dyDescent="0.2">
      <c r="A189">
        <v>189</v>
      </c>
      <c r="B189">
        <v>8174</v>
      </c>
      <c r="C189">
        <v>8576</v>
      </c>
    </row>
    <row r="190" spans="1:3" x14ac:dyDescent="0.2">
      <c r="A190">
        <v>190</v>
      </c>
      <c r="B190">
        <v>8224</v>
      </c>
      <c r="C190">
        <v>8630</v>
      </c>
    </row>
    <row r="191" spans="1:3" x14ac:dyDescent="0.2">
      <c r="A191">
        <v>191</v>
      </c>
      <c r="B191">
        <v>8276</v>
      </c>
      <c r="C191">
        <v>8684</v>
      </c>
    </row>
    <row r="192" spans="1:3" x14ac:dyDescent="0.2">
      <c r="A192">
        <v>192</v>
      </c>
      <c r="B192">
        <v>8362</v>
      </c>
      <c r="C192">
        <v>8738</v>
      </c>
    </row>
    <row r="193" spans="1:3" x14ac:dyDescent="0.2">
      <c r="A193">
        <v>193</v>
      </c>
      <c r="B193">
        <v>8362</v>
      </c>
      <c r="C193">
        <v>8792</v>
      </c>
    </row>
    <row r="194" spans="1:3" x14ac:dyDescent="0.2">
      <c r="A194">
        <v>194</v>
      </c>
      <c r="B194">
        <v>8434</v>
      </c>
      <c r="C194">
        <v>8846</v>
      </c>
    </row>
    <row r="195" spans="1:3" x14ac:dyDescent="0.2">
      <c r="A195">
        <v>195</v>
      </c>
      <c r="B195">
        <v>8454</v>
      </c>
      <c r="C195">
        <v>8901</v>
      </c>
    </row>
    <row r="196" spans="1:3" x14ac:dyDescent="0.2">
      <c r="A196">
        <v>196</v>
      </c>
      <c r="B196">
        <v>8514</v>
      </c>
      <c r="C196">
        <v>8955</v>
      </c>
    </row>
    <row r="197" spans="1:3" x14ac:dyDescent="0.2">
      <c r="A197">
        <v>197</v>
      </c>
      <c r="B197">
        <v>8592</v>
      </c>
      <c r="C197">
        <v>9009</v>
      </c>
    </row>
    <row r="198" spans="1:3" x14ac:dyDescent="0.2">
      <c r="A198">
        <v>198</v>
      </c>
      <c r="B198">
        <v>8666</v>
      </c>
      <c r="C198">
        <v>9064</v>
      </c>
    </row>
    <row r="199" spans="1:3" x14ac:dyDescent="0.2">
      <c r="A199">
        <v>199</v>
      </c>
      <c r="B199">
        <v>8682</v>
      </c>
      <c r="C199">
        <v>9118</v>
      </c>
    </row>
    <row r="200" spans="1:3" x14ac:dyDescent="0.2">
      <c r="A200">
        <v>200</v>
      </c>
      <c r="B200">
        <v>8736</v>
      </c>
      <c r="C200">
        <v>9173</v>
      </c>
    </row>
    <row r="201" spans="1:3" x14ac:dyDescent="0.2">
      <c r="A201">
        <v>201</v>
      </c>
      <c r="B201">
        <v>8796</v>
      </c>
      <c r="C201">
        <v>9227</v>
      </c>
    </row>
    <row r="202" spans="1:3" x14ac:dyDescent="0.2">
      <c r="A202">
        <v>202</v>
      </c>
      <c r="B202">
        <v>8846</v>
      </c>
      <c r="C202">
        <v>9282</v>
      </c>
    </row>
    <row r="203" spans="1:3" x14ac:dyDescent="0.2">
      <c r="A203">
        <v>203</v>
      </c>
      <c r="B203">
        <v>8898</v>
      </c>
      <c r="C203">
        <v>9336</v>
      </c>
    </row>
    <row r="204" spans="1:3" x14ac:dyDescent="0.2">
      <c r="A204">
        <v>204</v>
      </c>
      <c r="B204">
        <v>8962</v>
      </c>
      <c r="C204">
        <v>9391</v>
      </c>
    </row>
    <row r="205" spans="1:3" x14ac:dyDescent="0.2">
      <c r="A205">
        <v>205</v>
      </c>
      <c r="B205">
        <v>8960</v>
      </c>
      <c r="C205">
        <v>9446</v>
      </c>
    </row>
    <row r="206" spans="1:3" x14ac:dyDescent="0.2">
      <c r="A206">
        <v>206</v>
      </c>
      <c r="B206">
        <v>9050</v>
      </c>
      <c r="C206">
        <v>9501</v>
      </c>
    </row>
    <row r="207" spans="1:3" x14ac:dyDescent="0.2">
      <c r="A207">
        <v>207</v>
      </c>
      <c r="B207">
        <v>9122</v>
      </c>
      <c r="C207">
        <v>9555</v>
      </c>
    </row>
    <row r="208" spans="1:3" x14ac:dyDescent="0.2">
      <c r="A208">
        <v>208</v>
      </c>
      <c r="B208">
        <v>9146</v>
      </c>
      <c r="C208">
        <v>9610</v>
      </c>
    </row>
    <row r="209" spans="1:3" x14ac:dyDescent="0.2">
      <c r="A209">
        <v>209</v>
      </c>
      <c r="B209">
        <v>9214</v>
      </c>
      <c r="C209">
        <v>9665</v>
      </c>
    </row>
    <row r="210" spans="1:3" x14ac:dyDescent="0.2">
      <c r="A210">
        <v>210</v>
      </c>
      <c r="B210">
        <v>9262</v>
      </c>
      <c r="C210">
        <v>9720</v>
      </c>
    </row>
    <row r="211" spans="1:3" x14ac:dyDescent="0.2">
      <c r="A211">
        <v>211</v>
      </c>
      <c r="B211">
        <v>9328</v>
      </c>
      <c r="C211">
        <v>9775</v>
      </c>
    </row>
    <row r="212" spans="1:3" x14ac:dyDescent="0.2">
      <c r="A212">
        <v>212</v>
      </c>
      <c r="B212">
        <v>9372</v>
      </c>
      <c r="C212">
        <v>9830</v>
      </c>
    </row>
    <row r="213" spans="1:3" x14ac:dyDescent="0.2">
      <c r="A213">
        <v>213</v>
      </c>
      <c r="B213">
        <v>9422</v>
      </c>
      <c r="C213">
        <v>9885</v>
      </c>
    </row>
    <row r="214" spans="1:3" x14ac:dyDescent="0.2">
      <c r="A214">
        <v>214</v>
      </c>
      <c r="B214">
        <v>9452</v>
      </c>
      <c r="C214">
        <v>9940</v>
      </c>
    </row>
    <row r="215" spans="1:3" x14ac:dyDescent="0.2">
      <c r="A215">
        <v>215</v>
      </c>
      <c r="B215">
        <v>9492</v>
      </c>
      <c r="C215">
        <v>9995</v>
      </c>
    </row>
    <row r="216" spans="1:3" x14ac:dyDescent="0.2">
      <c r="A216">
        <v>216</v>
      </c>
      <c r="B216">
        <v>9586</v>
      </c>
      <c r="C216">
        <v>10050</v>
      </c>
    </row>
    <row r="217" spans="1:3" x14ac:dyDescent="0.2">
      <c r="A217">
        <v>217</v>
      </c>
      <c r="B217">
        <v>9614</v>
      </c>
      <c r="C217">
        <v>10106</v>
      </c>
    </row>
    <row r="218" spans="1:3" x14ac:dyDescent="0.2">
      <c r="A218">
        <v>218</v>
      </c>
      <c r="B218">
        <v>9664</v>
      </c>
      <c r="C218">
        <v>10161</v>
      </c>
    </row>
    <row r="219" spans="1:3" x14ac:dyDescent="0.2">
      <c r="A219">
        <v>219</v>
      </c>
      <c r="B219">
        <v>9716</v>
      </c>
      <c r="C219">
        <v>10216</v>
      </c>
    </row>
    <row r="220" spans="1:3" x14ac:dyDescent="0.2">
      <c r="A220">
        <v>220</v>
      </c>
      <c r="B220">
        <v>9736</v>
      </c>
      <c r="C220">
        <v>10271</v>
      </c>
    </row>
    <row r="221" spans="1:3" x14ac:dyDescent="0.2">
      <c r="A221">
        <v>221</v>
      </c>
      <c r="B221">
        <v>9816</v>
      </c>
      <c r="C221">
        <v>10327</v>
      </c>
    </row>
    <row r="222" spans="1:3" x14ac:dyDescent="0.2">
      <c r="A222">
        <v>222</v>
      </c>
      <c r="B222">
        <v>9880</v>
      </c>
      <c r="C222">
        <v>10382</v>
      </c>
    </row>
    <row r="223" spans="1:3" x14ac:dyDescent="0.2">
      <c r="A223">
        <v>223</v>
      </c>
      <c r="B223">
        <v>9936</v>
      </c>
      <c r="C223">
        <v>10438</v>
      </c>
    </row>
    <row r="224" spans="1:3" x14ac:dyDescent="0.2">
      <c r="A224">
        <v>224</v>
      </c>
      <c r="B224">
        <v>10008</v>
      </c>
      <c r="C224">
        <v>10493</v>
      </c>
    </row>
    <row r="225" spans="1:3" x14ac:dyDescent="0.2">
      <c r="A225">
        <v>225</v>
      </c>
      <c r="B225">
        <v>10004</v>
      </c>
      <c r="C225">
        <v>10549</v>
      </c>
    </row>
    <row r="226" spans="1:3" x14ac:dyDescent="0.2">
      <c r="A226">
        <v>226</v>
      </c>
      <c r="B226">
        <v>10074</v>
      </c>
      <c r="C226">
        <v>10604</v>
      </c>
    </row>
    <row r="227" spans="1:3" x14ac:dyDescent="0.2">
      <c r="A227">
        <v>227</v>
      </c>
      <c r="B227">
        <v>10164</v>
      </c>
      <c r="C227">
        <v>10660</v>
      </c>
    </row>
    <row r="228" spans="1:3" x14ac:dyDescent="0.2">
      <c r="A228">
        <v>228</v>
      </c>
      <c r="B228">
        <v>10184</v>
      </c>
      <c r="C228">
        <v>10715</v>
      </c>
    </row>
    <row r="229" spans="1:3" x14ac:dyDescent="0.2">
      <c r="A229">
        <v>229</v>
      </c>
      <c r="B229">
        <v>10240</v>
      </c>
      <c r="C229">
        <v>10771</v>
      </c>
    </row>
    <row r="230" spans="1:3" x14ac:dyDescent="0.2">
      <c r="A230">
        <v>230</v>
      </c>
      <c r="B230">
        <v>10264</v>
      </c>
      <c r="C230">
        <v>10827</v>
      </c>
    </row>
    <row r="231" spans="1:3" x14ac:dyDescent="0.2">
      <c r="A231">
        <v>231</v>
      </c>
      <c r="B231">
        <v>10356</v>
      </c>
      <c r="C231">
        <v>10883</v>
      </c>
    </row>
    <row r="232" spans="1:3" x14ac:dyDescent="0.2">
      <c r="A232">
        <v>232</v>
      </c>
      <c r="B232">
        <v>10416</v>
      </c>
      <c r="C232">
        <v>10938</v>
      </c>
    </row>
    <row r="233" spans="1:3" x14ac:dyDescent="0.2">
      <c r="A233">
        <v>233</v>
      </c>
      <c r="B233">
        <v>10440</v>
      </c>
      <c r="C233">
        <v>10994</v>
      </c>
    </row>
    <row r="234" spans="1:3" x14ac:dyDescent="0.2">
      <c r="A234">
        <v>234</v>
      </c>
      <c r="B234">
        <v>10512</v>
      </c>
      <c r="C234">
        <v>11050</v>
      </c>
    </row>
    <row r="235" spans="1:3" x14ac:dyDescent="0.2">
      <c r="A235">
        <v>235</v>
      </c>
      <c r="B235">
        <v>10560</v>
      </c>
      <c r="C235">
        <v>11106</v>
      </c>
    </row>
    <row r="236" spans="1:3" x14ac:dyDescent="0.2">
      <c r="A236">
        <v>236</v>
      </c>
      <c r="B236">
        <v>10618</v>
      </c>
      <c r="C236">
        <v>11162</v>
      </c>
    </row>
    <row r="237" spans="1:3" x14ac:dyDescent="0.2">
      <c r="A237">
        <v>237</v>
      </c>
      <c r="B237">
        <v>10700</v>
      </c>
      <c r="C237">
        <v>11218</v>
      </c>
    </row>
    <row r="238" spans="1:3" x14ac:dyDescent="0.2">
      <c r="A238">
        <v>238</v>
      </c>
      <c r="B238">
        <v>10710</v>
      </c>
      <c r="C238">
        <v>11274</v>
      </c>
    </row>
    <row r="239" spans="1:3" x14ac:dyDescent="0.2">
      <c r="A239">
        <v>239</v>
      </c>
      <c r="B239">
        <v>10776</v>
      </c>
      <c r="C239">
        <v>11330</v>
      </c>
    </row>
    <row r="240" spans="1:3" x14ac:dyDescent="0.2">
      <c r="A240">
        <v>240</v>
      </c>
      <c r="B240">
        <v>10838</v>
      </c>
      <c r="C240">
        <v>11386</v>
      </c>
    </row>
    <row r="241" spans="1:3" x14ac:dyDescent="0.2">
      <c r="A241">
        <v>241</v>
      </c>
      <c r="B241">
        <v>10852</v>
      </c>
      <c r="C241">
        <v>11442</v>
      </c>
    </row>
    <row r="242" spans="1:3" x14ac:dyDescent="0.2">
      <c r="A242">
        <v>242</v>
      </c>
      <c r="B242">
        <v>10912</v>
      </c>
      <c r="C242">
        <v>11498</v>
      </c>
    </row>
    <row r="243" spans="1:3" x14ac:dyDescent="0.2">
      <c r="A243">
        <v>243</v>
      </c>
      <c r="B243">
        <v>10962</v>
      </c>
      <c r="C243">
        <v>11554</v>
      </c>
    </row>
    <row r="244" spans="1:3" x14ac:dyDescent="0.2">
      <c r="A244">
        <v>244</v>
      </c>
      <c r="B244">
        <v>11050</v>
      </c>
      <c r="C244">
        <v>11611</v>
      </c>
    </row>
    <row r="245" spans="1:3" x14ac:dyDescent="0.2">
      <c r="A245">
        <v>245</v>
      </c>
      <c r="B245">
        <v>11074</v>
      </c>
      <c r="C245">
        <v>11667</v>
      </c>
    </row>
    <row r="246" spans="1:3" x14ac:dyDescent="0.2">
      <c r="A246">
        <v>246</v>
      </c>
      <c r="B246">
        <v>11092</v>
      </c>
      <c r="C246">
        <v>11723</v>
      </c>
    </row>
    <row r="247" spans="1:3" x14ac:dyDescent="0.2">
      <c r="A247">
        <v>247</v>
      </c>
      <c r="B247">
        <v>11188</v>
      </c>
      <c r="C247">
        <v>11779</v>
      </c>
    </row>
    <row r="248" spans="1:3" x14ac:dyDescent="0.2">
      <c r="A248">
        <v>248</v>
      </c>
      <c r="B248">
        <v>11242</v>
      </c>
      <c r="C248">
        <v>11836</v>
      </c>
    </row>
    <row r="249" spans="1:3" x14ac:dyDescent="0.2">
      <c r="A249">
        <v>249</v>
      </c>
      <c r="B249">
        <v>11264</v>
      </c>
      <c r="C249">
        <v>11892</v>
      </c>
    </row>
    <row r="250" spans="1:3" x14ac:dyDescent="0.2">
      <c r="A250">
        <v>250</v>
      </c>
      <c r="B250">
        <v>11328</v>
      </c>
      <c r="C250">
        <v>11949</v>
      </c>
    </row>
    <row r="251" spans="1:3" x14ac:dyDescent="0.2">
      <c r="A251">
        <v>251</v>
      </c>
      <c r="B251">
        <v>11384</v>
      </c>
      <c r="C251">
        <v>12005</v>
      </c>
    </row>
    <row r="252" spans="1:3" x14ac:dyDescent="0.2">
      <c r="A252">
        <v>252</v>
      </c>
      <c r="B252">
        <v>11470</v>
      </c>
      <c r="C252">
        <v>12062</v>
      </c>
    </row>
    <row r="253" spans="1:3" x14ac:dyDescent="0.2">
      <c r="A253">
        <v>253</v>
      </c>
      <c r="B253">
        <v>11468</v>
      </c>
      <c r="C253">
        <v>12118</v>
      </c>
    </row>
    <row r="254" spans="1:3" x14ac:dyDescent="0.2">
      <c r="A254">
        <v>254</v>
      </c>
      <c r="B254">
        <v>11532</v>
      </c>
      <c r="C254">
        <v>12175</v>
      </c>
    </row>
    <row r="255" spans="1:3" x14ac:dyDescent="0.2">
      <c r="A255">
        <v>255</v>
      </c>
      <c r="B255">
        <v>11578</v>
      </c>
      <c r="C255">
        <v>12231</v>
      </c>
    </row>
    <row r="256" spans="1:3" x14ac:dyDescent="0.2">
      <c r="A256">
        <v>256</v>
      </c>
      <c r="B256">
        <v>11666</v>
      </c>
      <c r="C256">
        <v>12288</v>
      </c>
    </row>
    <row r="257" spans="1:3" x14ac:dyDescent="0.2">
      <c r="A257">
        <v>257</v>
      </c>
      <c r="B257">
        <v>11674</v>
      </c>
      <c r="C257">
        <v>12345</v>
      </c>
    </row>
    <row r="258" spans="1:3" x14ac:dyDescent="0.2">
      <c r="A258">
        <v>258</v>
      </c>
      <c r="B258">
        <v>11742</v>
      </c>
      <c r="C258">
        <v>12401</v>
      </c>
    </row>
    <row r="259" spans="1:3" x14ac:dyDescent="0.2">
      <c r="A259">
        <v>259</v>
      </c>
      <c r="B259">
        <v>11810</v>
      </c>
      <c r="C259">
        <v>12458</v>
      </c>
    </row>
    <row r="260" spans="1:3" x14ac:dyDescent="0.2">
      <c r="A260">
        <v>260</v>
      </c>
      <c r="B260">
        <v>11860</v>
      </c>
      <c r="C260">
        <v>12515</v>
      </c>
    </row>
    <row r="261" spans="1:3" x14ac:dyDescent="0.2">
      <c r="A261">
        <v>261</v>
      </c>
      <c r="B261">
        <v>11932</v>
      </c>
      <c r="C261">
        <v>12572</v>
      </c>
    </row>
    <row r="262" spans="1:3" x14ac:dyDescent="0.2">
      <c r="A262">
        <v>262</v>
      </c>
      <c r="B262">
        <v>11950</v>
      </c>
      <c r="C262">
        <v>12629</v>
      </c>
    </row>
    <row r="263" spans="1:3" x14ac:dyDescent="0.2">
      <c r="A263">
        <v>263</v>
      </c>
      <c r="B263">
        <v>12066</v>
      </c>
      <c r="C263">
        <v>12685</v>
      </c>
    </row>
    <row r="264" spans="1:3" x14ac:dyDescent="0.2">
      <c r="A264">
        <v>264</v>
      </c>
      <c r="B264">
        <v>12082</v>
      </c>
      <c r="C264">
        <v>12742</v>
      </c>
    </row>
    <row r="265" spans="1:3" x14ac:dyDescent="0.2">
      <c r="A265">
        <v>265</v>
      </c>
      <c r="B265">
        <v>12176</v>
      </c>
      <c r="C265">
        <v>12799</v>
      </c>
    </row>
    <row r="266" spans="1:3" x14ac:dyDescent="0.2">
      <c r="A266">
        <v>266</v>
      </c>
      <c r="B266">
        <v>12216</v>
      </c>
      <c r="C266">
        <v>12856</v>
      </c>
    </row>
    <row r="267" spans="1:3" x14ac:dyDescent="0.2">
      <c r="A267">
        <v>267</v>
      </c>
      <c r="B267">
        <v>12278</v>
      </c>
      <c r="C267">
        <v>12913</v>
      </c>
    </row>
    <row r="268" spans="1:3" x14ac:dyDescent="0.2">
      <c r="A268">
        <v>268</v>
      </c>
      <c r="B268">
        <v>12342</v>
      </c>
      <c r="C268">
        <v>12970</v>
      </c>
    </row>
    <row r="269" spans="1:3" x14ac:dyDescent="0.2">
      <c r="A269">
        <v>269</v>
      </c>
      <c r="B269">
        <v>12342</v>
      </c>
      <c r="C269">
        <v>13027</v>
      </c>
    </row>
    <row r="270" spans="1:3" x14ac:dyDescent="0.2">
      <c r="A270">
        <v>270</v>
      </c>
      <c r="B270">
        <v>12438</v>
      </c>
      <c r="C270">
        <v>13084</v>
      </c>
    </row>
    <row r="271" spans="1:3" x14ac:dyDescent="0.2">
      <c r="A271">
        <v>271</v>
      </c>
      <c r="B271">
        <v>12500</v>
      </c>
      <c r="C271">
        <v>13142</v>
      </c>
    </row>
    <row r="272" spans="1:3" x14ac:dyDescent="0.2">
      <c r="A272">
        <v>272</v>
      </c>
      <c r="B272">
        <v>12532</v>
      </c>
      <c r="C272">
        <v>13199</v>
      </c>
    </row>
    <row r="273" spans="1:3" x14ac:dyDescent="0.2">
      <c r="A273">
        <v>273</v>
      </c>
      <c r="B273">
        <v>12614</v>
      </c>
      <c r="C273">
        <v>13256</v>
      </c>
    </row>
    <row r="274" spans="1:3" x14ac:dyDescent="0.2">
      <c r="A274">
        <v>274</v>
      </c>
      <c r="B274">
        <v>12652</v>
      </c>
      <c r="C274">
        <v>13313</v>
      </c>
    </row>
    <row r="275" spans="1:3" x14ac:dyDescent="0.2">
      <c r="A275">
        <v>275</v>
      </c>
      <c r="B275">
        <v>12704</v>
      </c>
      <c r="C275">
        <v>13370</v>
      </c>
    </row>
    <row r="276" spans="1:3" x14ac:dyDescent="0.2">
      <c r="A276">
        <v>276</v>
      </c>
      <c r="B276">
        <v>12788</v>
      </c>
      <c r="C276">
        <v>13428</v>
      </c>
    </row>
    <row r="277" spans="1:3" x14ac:dyDescent="0.2">
      <c r="A277">
        <v>277</v>
      </c>
      <c r="B277">
        <v>12832</v>
      </c>
      <c r="C277">
        <v>13485</v>
      </c>
    </row>
    <row r="278" spans="1:3" x14ac:dyDescent="0.2">
      <c r="A278">
        <v>278</v>
      </c>
      <c r="B278">
        <v>12880</v>
      </c>
      <c r="C278">
        <v>13542</v>
      </c>
    </row>
    <row r="279" spans="1:3" x14ac:dyDescent="0.2">
      <c r="A279">
        <v>279</v>
      </c>
      <c r="B279">
        <v>12952</v>
      </c>
      <c r="C279">
        <v>13600</v>
      </c>
    </row>
    <row r="280" spans="1:3" x14ac:dyDescent="0.2">
      <c r="A280">
        <v>280</v>
      </c>
      <c r="B280">
        <v>13008</v>
      </c>
      <c r="C280">
        <v>13657</v>
      </c>
    </row>
    <row r="281" spans="1:3" x14ac:dyDescent="0.2">
      <c r="A281">
        <v>281</v>
      </c>
      <c r="B281">
        <v>13094</v>
      </c>
      <c r="C281">
        <v>13715</v>
      </c>
    </row>
    <row r="282" spans="1:3" x14ac:dyDescent="0.2">
      <c r="A282">
        <v>282</v>
      </c>
      <c r="B282">
        <v>13148</v>
      </c>
      <c r="C282">
        <v>13772</v>
      </c>
    </row>
    <row r="283" spans="1:3" x14ac:dyDescent="0.2">
      <c r="A283">
        <v>283</v>
      </c>
      <c r="B283">
        <v>13160</v>
      </c>
      <c r="C283">
        <v>13830</v>
      </c>
    </row>
    <row r="284" spans="1:3" x14ac:dyDescent="0.2">
      <c r="A284">
        <v>284</v>
      </c>
      <c r="B284">
        <v>13204</v>
      </c>
      <c r="C284">
        <v>13887</v>
      </c>
    </row>
    <row r="285" spans="1:3" x14ac:dyDescent="0.2">
      <c r="A285">
        <v>285</v>
      </c>
      <c r="B285">
        <v>13298</v>
      </c>
      <c r="C285">
        <v>13945</v>
      </c>
    </row>
    <row r="286" spans="1:3" x14ac:dyDescent="0.2">
      <c r="A286">
        <v>286</v>
      </c>
      <c r="B286">
        <v>13370</v>
      </c>
      <c r="C286">
        <v>14002</v>
      </c>
    </row>
    <row r="287" spans="1:3" x14ac:dyDescent="0.2">
      <c r="A287">
        <v>287</v>
      </c>
      <c r="B287">
        <v>13404</v>
      </c>
      <c r="C287">
        <v>14060</v>
      </c>
    </row>
    <row r="288" spans="1:3" x14ac:dyDescent="0.2">
      <c r="A288">
        <v>288</v>
      </c>
      <c r="B288">
        <v>13468</v>
      </c>
      <c r="C288">
        <v>14118</v>
      </c>
    </row>
    <row r="289" spans="1:3" x14ac:dyDescent="0.2">
      <c r="A289">
        <v>289</v>
      </c>
      <c r="B289">
        <v>13508</v>
      </c>
      <c r="C289">
        <v>14175</v>
      </c>
    </row>
    <row r="290" spans="1:3" x14ac:dyDescent="0.2">
      <c r="A290">
        <v>290</v>
      </c>
      <c r="B290">
        <v>13618</v>
      </c>
      <c r="C290">
        <v>14233</v>
      </c>
    </row>
    <row r="291" spans="1:3" x14ac:dyDescent="0.2">
      <c r="A291">
        <v>291</v>
      </c>
      <c r="B291">
        <v>13644</v>
      </c>
      <c r="C291">
        <v>14291</v>
      </c>
    </row>
    <row r="292" spans="1:3" x14ac:dyDescent="0.2">
      <c r="A292">
        <v>292</v>
      </c>
      <c r="B292">
        <v>13684</v>
      </c>
      <c r="C292">
        <v>14349</v>
      </c>
    </row>
    <row r="293" spans="1:3" x14ac:dyDescent="0.2">
      <c r="A293">
        <v>293</v>
      </c>
      <c r="B293">
        <v>13802</v>
      </c>
      <c r="C293">
        <v>14406</v>
      </c>
    </row>
    <row r="294" spans="1:3" x14ac:dyDescent="0.2">
      <c r="A294">
        <v>294</v>
      </c>
      <c r="B294">
        <v>13836</v>
      </c>
      <c r="C294">
        <v>14464</v>
      </c>
    </row>
    <row r="295" spans="1:3" x14ac:dyDescent="0.2">
      <c r="A295">
        <v>295</v>
      </c>
      <c r="B295">
        <v>13846</v>
      </c>
      <c r="C295">
        <v>14522</v>
      </c>
    </row>
    <row r="296" spans="1:3" x14ac:dyDescent="0.2">
      <c r="A296">
        <v>296</v>
      </c>
      <c r="B296">
        <v>13932</v>
      </c>
      <c r="C296">
        <v>14580</v>
      </c>
    </row>
    <row r="297" spans="1:3" x14ac:dyDescent="0.2">
      <c r="A297">
        <v>297</v>
      </c>
      <c r="B297">
        <v>13968</v>
      </c>
      <c r="C297">
        <v>14638</v>
      </c>
    </row>
    <row r="298" spans="1:3" x14ac:dyDescent="0.2">
      <c r="A298">
        <v>298</v>
      </c>
      <c r="B298">
        <v>14022</v>
      </c>
      <c r="C298">
        <v>14696</v>
      </c>
    </row>
    <row r="299" spans="1:3" x14ac:dyDescent="0.2">
      <c r="A299">
        <v>299</v>
      </c>
      <c r="B299">
        <v>14096</v>
      </c>
      <c r="C299">
        <v>14754</v>
      </c>
    </row>
    <row r="300" spans="1:3" x14ac:dyDescent="0.2">
      <c r="A300">
        <v>300</v>
      </c>
      <c r="B300">
        <v>14170</v>
      </c>
      <c r="C300">
        <v>14812</v>
      </c>
    </row>
    <row r="301" spans="1:3" x14ac:dyDescent="0.2">
      <c r="A301">
        <v>301</v>
      </c>
      <c r="B301">
        <v>14194</v>
      </c>
      <c r="C301">
        <v>14870</v>
      </c>
    </row>
    <row r="302" spans="1:3" x14ac:dyDescent="0.2">
      <c r="A302">
        <v>302</v>
      </c>
      <c r="B302">
        <v>14264</v>
      </c>
      <c r="C302">
        <v>14928</v>
      </c>
    </row>
    <row r="303" spans="1:3" x14ac:dyDescent="0.2">
      <c r="A303">
        <v>303</v>
      </c>
      <c r="B303">
        <v>14308</v>
      </c>
      <c r="C303">
        <v>14986</v>
      </c>
    </row>
    <row r="304" spans="1:3" x14ac:dyDescent="0.2">
      <c r="A304">
        <v>304</v>
      </c>
      <c r="B304">
        <v>14370</v>
      </c>
      <c r="C304">
        <v>15044</v>
      </c>
    </row>
    <row r="305" spans="1:3" x14ac:dyDescent="0.2">
      <c r="A305">
        <v>305</v>
      </c>
      <c r="B305">
        <v>14440</v>
      </c>
      <c r="C305">
        <v>15102</v>
      </c>
    </row>
    <row r="306" spans="1:3" x14ac:dyDescent="0.2">
      <c r="A306">
        <v>306</v>
      </c>
      <c r="B306">
        <v>14516</v>
      </c>
      <c r="C306">
        <v>15161</v>
      </c>
    </row>
    <row r="307" spans="1:3" x14ac:dyDescent="0.2">
      <c r="A307">
        <v>307</v>
      </c>
      <c r="B307">
        <v>14518</v>
      </c>
      <c r="C307">
        <v>15219</v>
      </c>
    </row>
    <row r="308" spans="1:3" x14ac:dyDescent="0.2">
      <c r="A308">
        <v>308</v>
      </c>
      <c r="B308">
        <v>14640</v>
      </c>
      <c r="C308">
        <v>15277</v>
      </c>
    </row>
    <row r="309" spans="1:3" x14ac:dyDescent="0.2">
      <c r="A309">
        <v>309</v>
      </c>
      <c r="B309">
        <v>14644</v>
      </c>
      <c r="C309">
        <v>15335</v>
      </c>
    </row>
    <row r="310" spans="1:3" x14ac:dyDescent="0.2">
      <c r="A310">
        <v>310</v>
      </c>
      <c r="B310">
        <v>14728</v>
      </c>
      <c r="C310">
        <v>15394</v>
      </c>
    </row>
    <row r="311" spans="1:3" x14ac:dyDescent="0.2">
      <c r="A311">
        <v>311</v>
      </c>
      <c r="B311">
        <v>14764</v>
      </c>
      <c r="C311">
        <v>15452</v>
      </c>
    </row>
    <row r="312" spans="1:3" x14ac:dyDescent="0.2">
      <c r="A312">
        <v>312</v>
      </c>
      <c r="B312">
        <v>14834</v>
      </c>
      <c r="C312">
        <v>15510</v>
      </c>
    </row>
    <row r="313" spans="1:3" x14ac:dyDescent="0.2">
      <c r="A313">
        <v>313</v>
      </c>
      <c r="B313">
        <v>14884</v>
      </c>
      <c r="C313">
        <v>15569</v>
      </c>
    </row>
    <row r="314" spans="1:3" x14ac:dyDescent="0.2">
      <c r="A314">
        <v>314</v>
      </c>
      <c r="B314">
        <v>14952</v>
      </c>
      <c r="C314">
        <v>15627</v>
      </c>
    </row>
    <row r="315" spans="1:3" x14ac:dyDescent="0.2">
      <c r="A315">
        <v>315</v>
      </c>
      <c r="B315">
        <v>15028</v>
      </c>
      <c r="C315">
        <v>15686</v>
      </c>
    </row>
    <row r="316" spans="1:3" x14ac:dyDescent="0.2">
      <c r="A316">
        <v>316</v>
      </c>
      <c r="B316">
        <v>15050</v>
      </c>
      <c r="C316">
        <v>15744</v>
      </c>
    </row>
    <row r="317" spans="1:3" x14ac:dyDescent="0.2">
      <c r="A317">
        <v>317</v>
      </c>
      <c r="B317">
        <v>15150</v>
      </c>
      <c r="C317">
        <v>15802</v>
      </c>
    </row>
    <row r="318" spans="1:3" x14ac:dyDescent="0.2">
      <c r="A318">
        <v>318</v>
      </c>
      <c r="B318">
        <v>15146</v>
      </c>
      <c r="C318">
        <v>15861</v>
      </c>
    </row>
    <row r="319" spans="1:3" x14ac:dyDescent="0.2">
      <c r="A319">
        <v>319</v>
      </c>
      <c r="B319">
        <v>15242</v>
      </c>
      <c r="C319">
        <v>15920</v>
      </c>
    </row>
    <row r="320" spans="1:3" x14ac:dyDescent="0.2">
      <c r="A320">
        <v>320</v>
      </c>
      <c r="B320">
        <v>15292</v>
      </c>
      <c r="C320">
        <v>15978</v>
      </c>
    </row>
    <row r="321" spans="1:3" x14ac:dyDescent="0.2">
      <c r="A321">
        <v>321</v>
      </c>
      <c r="B321">
        <v>15378</v>
      </c>
      <c r="C321">
        <v>16037</v>
      </c>
    </row>
    <row r="322" spans="1:3" x14ac:dyDescent="0.2">
      <c r="A322">
        <v>322</v>
      </c>
      <c r="B322">
        <v>15368</v>
      </c>
      <c r="C322">
        <v>16095</v>
      </c>
    </row>
    <row r="323" spans="1:3" x14ac:dyDescent="0.2">
      <c r="A323">
        <v>323</v>
      </c>
      <c r="B323">
        <v>15454</v>
      </c>
      <c r="C323">
        <v>16154</v>
      </c>
    </row>
    <row r="324" spans="1:3" x14ac:dyDescent="0.2">
      <c r="A324">
        <v>324</v>
      </c>
      <c r="B324">
        <v>15496</v>
      </c>
      <c r="C324">
        <v>16213</v>
      </c>
    </row>
    <row r="325" spans="1:3" x14ac:dyDescent="0.2">
      <c r="A325">
        <v>325</v>
      </c>
      <c r="B325">
        <v>15568</v>
      </c>
      <c r="C325">
        <v>16271</v>
      </c>
    </row>
    <row r="326" spans="1:3" x14ac:dyDescent="0.2">
      <c r="A326">
        <v>326</v>
      </c>
      <c r="B326">
        <v>15678</v>
      </c>
      <c r="C326">
        <v>16330</v>
      </c>
    </row>
    <row r="327" spans="1:3" x14ac:dyDescent="0.2">
      <c r="A327">
        <v>327</v>
      </c>
      <c r="B327">
        <v>15672</v>
      </c>
      <c r="C327">
        <v>16389</v>
      </c>
    </row>
    <row r="328" spans="1:3" x14ac:dyDescent="0.2">
      <c r="A328">
        <v>328</v>
      </c>
      <c r="B328">
        <v>15708</v>
      </c>
      <c r="C328">
        <v>16448</v>
      </c>
    </row>
    <row r="329" spans="1:3" x14ac:dyDescent="0.2">
      <c r="A329">
        <v>329</v>
      </c>
      <c r="B329">
        <v>15808</v>
      </c>
      <c r="C329">
        <v>16506</v>
      </c>
    </row>
    <row r="330" spans="1:3" x14ac:dyDescent="0.2">
      <c r="A330">
        <v>330</v>
      </c>
      <c r="B330">
        <v>15842</v>
      </c>
      <c r="C330">
        <v>16565</v>
      </c>
    </row>
    <row r="331" spans="1:3" x14ac:dyDescent="0.2">
      <c r="A331">
        <v>331</v>
      </c>
      <c r="B331">
        <v>15890</v>
      </c>
      <c r="C331">
        <v>16624</v>
      </c>
    </row>
    <row r="332" spans="1:3" x14ac:dyDescent="0.2">
      <c r="A332">
        <v>332</v>
      </c>
      <c r="B332">
        <v>15990</v>
      </c>
      <c r="C332">
        <v>16683</v>
      </c>
    </row>
    <row r="333" spans="1:3" x14ac:dyDescent="0.2">
      <c r="A333">
        <v>333</v>
      </c>
      <c r="B333">
        <v>15994</v>
      </c>
      <c r="C333">
        <v>16742</v>
      </c>
    </row>
    <row r="334" spans="1:3" x14ac:dyDescent="0.2">
      <c r="A334">
        <v>334</v>
      </c>
      <c r="B334">
        <v>16084</v>
      </c>
      <c r="C334">
        <v>16801</v>
      </c>
    </row>
    <row r="335" spans="1:3" x14ac:dyDescent="0.2">
      <c r="A335">
        <v>335</v>
      </c>
      <c r="B335">
        <v>16128</v>
      </c>
      <c r="C335">
        <v>16860</v>
      </c>
    </row>
    <row r="336" spans="1:3" x14ac:dyDescent="0.2">
      <c r="A336">
        <v>336</v>
      </c>
      <c r="B336">
        <v>16238</v>
      </c>
      <c r="C336">
        <v>16919</v>
      </c>
    </row>
    <row r="337" spans="1:3" x14ac:dyDescent="0.2">
      <c r="A337">
        <v>337</v>
      </c>
      <c r="B337">
        <v>16284</v>
      </c>
      <c r="C337">
        <v>16978</v>
      </c>
    </row>
    <row r="338" spans="1:3" x14ac:dyDescent="0.2">
      <c r="A338">
        <v>338</v>
      </c>
      <c r="B338">
        <v>16278</v>
      </c>
      <c r="C338">
        <v>17037</v>
      </c>
    </row>
    <row r="339" spans="1:3" x14ac:dyDescent="0.2">
      <c r="A339">
        <v>339</v>
      </c>
      <c r="B339">
        <v>16398</v>
      </c>
      <c r="C339">
        <v>17096</v>
      </c>
    </row>
    <row r="340" spans="1:3" x14ac:dyDescent="0.2">
      <c r="A340">
        <v>340</v>
      </c>
      <c r="B340">
        <v>16478</v>
      </c>
      <c r="C340">
        <v>17155</v>
      </c>
    </row>
    <row r="341" spans="1:3" x14ac:dyDescent="0.2">
      <c r="A341">
        <v>341</v>
      </c>
      <c r="B341">
        <v>16492</v>
      </c>
      <c r="C341">
        <v>17214</v>
      </c>
    </row>
    <row r="342" spans="1:3" x14ac:dyDescent="0.2">
      <c r="A342">
        <v>342</v>
      </c>
      <c r="B342">
        <v>16556</v>
      </c>
      <c r="C342">
        <v>17273</v>
      </c>
    </row>
    <row r="343" spans="1:3" x14ac:dyDescent="0.2">
      <c r="A343">
        <v>343</v>
      </c>
      <c r="B343">
        <v>16590</v>
      </c>
      <c r="C343">
        <v>17333</v>
      </c>
    </row>
    <row r="344" spans="1:3" x14ac:dyDescent="0.2">
      <c r="A344">
        <v>344</v>
      </c>
      <c r="B344">
        <v>16686</v>
      </c>
      <c r="C344">
        <v>17392</v>
      </c>
    </row>
    <row r="345" spans="1:3" x14ac:dyDescent="0.2">
      <c r="A345">
        <v>345</v>
      </c>
      <c r="B345">
        <v>16694</v>
      </c>
      <c r="C345">
        <v>17451</v>
      </c>
    </row>
    <row r="346" spans="1:3" x14ac:dyDescent="0.2">
      <c r="A346">
        <v>346</v>
      </c>
      <c r="B346">
        <v>16754</v>
      </c>
      <c r="C346">
        <v>17510</v>
      </c>
    </row>
    <row r="347" spans="1:3" x14ac:dyDescent="0.2">
      <c r="A347">
        <v>347</v>
      </c>
      <c r="B347">
        <v>16796</v>
      </c>
      <c r="C347">
        <v>17570</v>
      </c>
    </row>
    <row r="348" spans="1:3" x14ac:dyDescent="0.2">
      <c r="A348">
        <v>348</v>
      </c>
      <c r="B348">
        <v>16932</v>
      </c>
      <c r="C348">
        <v>17629</v>
      </c>
    </row>
    <row r="349" spans="1:3" x14ac:dyDescent="0.2">
      <c r="A349">
        <v>349</v>
      </c>
      <c r="B349">
        <v>16954</v>
      </c>
      <c r="C349">
        <v>17688</v>
      </c>
    </row>
    <row r="350" spans="1:3" x14ac:dyDescent="0.2">
      <c r="A350">
        <v>350</v>
      </c>
      <c r="B350">
        <v>17016</v>
      </c>
      <c r="C350">
        <v>17748</v>
      </c>
    </row>
    <row r="351" spans="1:3" x14ac:dyDescent="0.2">
      <c r="A351">
        <v>351</v>
      </c>
      <c r="B351">
        <v>17046</v>
      </c>
      <c r="C351">
        <v>17807</v>
      </c>
    </row>
    <row r="352" spans="1:3" x14ac:dyDescent="0.2">
      <c r="A352">
        <v>352</v>
      </c>
      <c r="B352">
        <v>17132</v>
      </c>
      <c r="C352">
        <v>17866</v>
      </c>
    </row>
    <row r="353" spans="1:3" x14ac:dyDescent="0.2">
      <c r="A353">
        <v>353</v>
      </c>
      <c r="B353">
        <v>17174</v>
      </c>
      <c r="C353">
        <v>17926</v>
      </c>
    </row>
    <row r="354" spans="1:3" x14ac:dyDescent="0.2">
      <c r="A354">
        <v>354</v>
      </c>
      <c r="B354">
        <v>17212</v>
      </c>
      <c r="C354">
        <v>17985</v>
      </c>
    </row>
    <row r="355" spans="1:3" x14ac:dyDescent="0.2">
      <c r="A355">
        <v>355</v>
      </c>
      <c r="B355">
        <v>17302</v>
      </c>
      <c r="C355">
        <v>18045</v>
      </c>
    </row>
    <row r="356" spans="1:3" x14ac:dyDescent="0.2">
      <c r="A356">
        <v>356</v>
      </c>
      <c r="B356">
        <v>17332</v>
      </c>
      <c r="C356">
        <v>18104</v>
      </c>
    </row>
    <row r="357" spans="1:3" x14ac:dyDescent="0.2">
      <c r="A357">
        <v>357</v>
      </c>
      <c r="B357">
        <v>17384</v>
      </c>
      <c r="C357">
        <v>18164</v>
      </c>
    </row>
    <row r="358" spans="1:3" x14ac:dyDescent="0.2">
      <c r="A358">
        <v>358</v>
      </c>
      <c r="B358">
        <v>17454</v>
      </c>
      <c r="C358">
        <v>18223</v>
      </c>
    </row>
    <row r="359" spans="1:3" x14ac:dyDescent="0.2">
      <c r="A359">
        <v>359</v>
      </c>
      <c r="B359">
        <v>17516</v>
      </c>
      <c r="C359">
        <v>18283</v>
      </c>
    </row>
    <row r="360" spans="1:3" x14ac:dyDescent="0.2">
      <c r="A360">
        <v>360</v>
      </c>
      <c r="B360">
        <v>17546</v>
      </c>
      <c r="C360">
        <v>18342</v>
      </c>
    </row>
    <row r="361" spans="1:3" x14ac:dyDescent="0.2">
      <c r="A361">
        <v>361</v>
      </c>
      <c r="B361">
        <v>17610</v>
      </c>
      <c r="C361">
        <v>18402</v>
      </c>
    </row>
    <row r="362" spans="1:3" x14ac:dyDescent="0.2">
      <c r="A362">
        <v>362</v>
      </c>
      <c r="B362">
        <v>17692</v>
      </c>
      <c r="C362">
        <v>18462</v>
      </c>
    </row>
    <row r="363" spans="1:3" x14ac:dyDescent="0.2">
      <c r="A363">
        <v>363</v>
      </c>
      <c r="B363">
        <v>17752</v>
      </c>
      <c r="C363">
        <v>18521</v>
      </c>
    </row>
    <row r="364" spans="1:3" x14ac:dyDescent="0.2">
      <c r="A364">
        <v>364</v>
      </c>
      <c r="B364">
        <v>17792</v>
      </c>
      <c r="C364">
        <v>18581</v>
      </c>
    </row>
    <row r="365" spans="1:3" x14ac:dyDescent="0.2">
      <c r="A365">
        <v>365</v>
      </c>
      <c r="B365">
        <v>17884</v>
      </c>
      <c r="C365">
        <v>18641</v>
      </c>
    </row>
    <row r="366" spans="1:3" x14ac:dyDescent="0.2">
      <c r="A366">
        <v>366</v>
      </c>
      <c r="B366">
        <v>17928</v>
      </c>
      <c r="C366">
        <v>18700</v>
      </c>
    </row>
    <row r="367" spans="1:3" x14ac:dyDescent="0.2">
      <c r="A367">
        <v>367</v>
      </c>
      <c r="B367">
        <v>17992</v>
      </c>
      <c r="C367">
        <v>18760</v>
      </c>
    </row>
    <row r="368" spans="1:3" x14ac:dyDescent="0.2">
      <c r="A368">
        <v>368</v>
      </c>
      <c r="B368">
        <v>18048</v>
      </c>
      <c r="C368">
        <v>18820</v>
      </c>
    </row>
    <row r="369" spans="1:3" x14ac:dyDescent="0.2">
      <c r="A369">
        <v>369</v>
      </c>
      <c r="B369">
        <v>18066</v>
      </c>
      <c r="C369">
        <v>18880</v>
      </c>
    </row>
    <row r="370" spans="1:3" x14ac:dyDescent="0.2">
      <c r="A370">
        <v>370</v>
      </c>
      <c r="B370">
        <v>18164</v>
      </c>
      <c r="C370">
        <v>18940</v>
      </c>
    </row>
    <row r="371" spans="1:3" x14ac:dyDescent="0.2">
      <c r="A371">
        <v>371</v>
      </c>
      <c r="B371">
        <v>18224</v>
      </c>
      <c r="C371">
        <v>19000</v>
      </c>
    </row>
    <row r="372" spans="1:3" x14ac:dyDescent="0.2">
      <c r="A372">
        <v>372</v>
      </c>
      <c r="B372">
        <v>18274</v>
      </c>
      <c r="C372">
        <v>19059</v>
      </c>
    </row>
    <row r="373" spans="1:3" x14ac:dyDescent="0.2">
      <c r="A373">
        <v>373</v>
      </c>
      <c r="B373">
        <v>18310</v>
      </c>
      <c r="C373">
        <v>19119</v>
      </c>
    </row>
    <row r="374" spans="1:3" x14ac:dyDescent="0.2">
      <c r="A374">
        <v>374</v>
      </c>
      <c r="B374">
        <v>18358</v>
      </c>
      <c r="C374">
        <v>19179</v>
      </c>
    </row>
    <row r="375" spans="1:3" x14ac:dyDescent="0.2">
      <c r="A375">
        <v>375</v>
      </c>
      <c r="B375">
        <v>18432</v>
      </c>
      <c r="C375">
        <v>19239</v>
      </c>
    </row>
    <row r="376" spans="1:3" x14ac:dyDescent="0.2">
      <c r="A376">
        <v>376</v>
      </c>
      <c r="B376">
        <v>18480</v>
      </c>
      <c r="C376">
        <v>19299</v>
      </c>
    </row>
    <row r="377" spans="1:3" x14ac:dyDescent="0.2">
      <c r="A377">
        <v>377</v>
      </c>
      <c r="B377">
        <v>18570</v>
      </c>
      <c r="C377">
        <v>19359</v>
      </c>
    </row>
    <row r="378" spans="1:3" x14ac:dyDescent="0.2">
      <c r="A378">
        <v>378</v>
      </c>
      <c r="B378">
        <v>18606</v>
      </c>
      <c r="C378">
        <v>19419</v>
      </c>
    </row>
    <row r="379" spans="1:3" x14ac:dyDescent="0.2">
      <c r="A379">
        <v>379</v>
      </c>
      <c r="B379">
        <v>18634</v>
      </c>
      <c r="C379">
        <v>19479</v>
      </c>
    </row>
    <row r="380" spans="1:3" x14ac:dyDescent="0.2">
      <c r="A380">
        <v>380</v>
      </c>
      <c r="B380">
        <v>18716</v>
      </c>
      <c r="C380">
        <v>19539</v>
      </c>
    </row>
    <row r="381" spans="1:3" x14ac:dyDescent="0.2">
      <c r="A381">
        <v>381</v>
      </c>
      <c r="B381">
        <v>18768</v>
      </c>
      <c r="C381">
        <v>19599</v>
      </c>
    </row>
    <row r="382" spans="1:3" x14ac:dyDescent="0.2">
      <c r="A382">
        <v>382</v>
      </c>
      <c r="B382">
        <v>18852</v>
      </c>
      <c r="C382">
        <v>19659</v>
      </c>
    </row>
    <row r="383" spans="1:3" x14ac:dyDescent="0.2">
      <c r="A383">
        <v>383</v>
      </c>
      <c r="B383">
        <v>18850</v>
      </c>
      <c r="C383">
        <v>19720</v>
      </c>
    </row>
    <row r="384" spans="1:3" x14ac:dyDescent="0.2">
      <c r="A384">
        <v>384</v>
      </c>
      <c r="B384">
        <v>18972</v>
      </c>
      <c r="C384">
        <v>19780</v>
      </c>
    </row>
    <row r="385" spans="1:3" x14ac:dyDescent="0.2">
      <c r="A385">
        <v>385</v>
      </c>
      <c r="B385">
        <v>19040</v>
      </c>
      <c r="C385">
        <v>19840</v>
      </c>
    </row>
    <row r="386" spans="1:3" x14ac:dyDescent="0.2">
      <c r="A386">
        <v>386</v>
      </c>
      <c r="B386">
        <v>19074</v>
      </c>
      <c r="C386">
        <v>19900</v>
      </c>
    </row>
    <row r="387" spans="1:3" x14ac:dyDescent="0.2">
      <c r="A387">
        <v>387</v>
      </c>
      <c r="B387">
        <v>19164</v>
      </c>
      <c r="C387">
        <v>19960</v>
      </c>
    </row>
    <row r="388" spans="1:3" x14ac:dyDescent="0.2">
      <c r="A388">
        <v>388</v>
      </c>
      <c r="B388">
        <v>19190</v>
      </c>
      <c r="C388">
        <v>20021</v>
      </c>
    </row>
    <row r="389" spans="1:3" x14ac:dyDescent="0.2">
      <c r="A389">
        <v>389</v>
      </c>
      <c r="B389">
        <v>19238</v>
      </c>
      <c r="C389">
        <v>20081</v>
      </c>
    </row>
    <row r="390" spans="1:3" x14ac:dyDescent="0.2">
      <c r="A390">
        <v>390</v>
      </c>
      <c r="B390">
        <v>19310</v>
      </c>
      <c r="C390">
        <v>20141</v>
      </c>
    </row>
    <row r="391" spans="1:3" x14ac:dyDescent="0.2">
      <c r="A391">
        <v>391</v>
      </c>
      <c r="B391">
        <v>19336</v>
      </c>
      <c r="C391">
        <v>20201</v>
      </c>
    </row>
    <row r="392" spans="1:3" x14ac:dyDescent="0.2">
      <c r="A392">
        <v>392</v>
      </c>
      <c r="B392">
        <v>19448</v>
      </c>
      <c r="C392">
        <v>20262</v>
      </c>
    </row>
    <row r="393" spans="1:3" x14ac:dyDescent="0.2">
      <c r="A393">
        <v>393</v>
      </c>
      <c r="B393">
        <v>19470</v>
      </c>
      <c r="C393">
        <v>20322</v>
      </c>
    </row>
    <row r="394" spans="1:3" x14ac:dyDescent="0.2">
      <c r="A394">
        <v>394</v>
      </c>
      <c r="B394">
        <v>19516</v>
      </c>
      <c r="C394">
        <v>20383</v>
      </c>
    </row>
    <row r="395" spans="1:3" x14ac:dyDescent="0.2">
      <c r="A395">
        <v>395</v>
      </c>
      <c r="B395">
        <v>19568</v>
      </c>
      <c r="C395">
        <v>20443</v>
      </c>
    </row>
    <row r="396" spans="1:3" x14ac:dyDescent="0.2">
      <c r="A396">
        <v>396</v>
      </c>
      <c r="B396">
        <v>19574</v>
      </c>
      <c r="C396">
        <v>20503</v>
      </c>
    </row>
    <row r="397" spans="1:3" x14ac:dyDescent="0.2">
      <c r="A397">
        <v>397</v>
      </c>
      <c r="B397">
        <v>19720</v>
      </c>
      <c r="C397">
        <v>20564</v>
      </c>
    </row>
    <row r="398" spans="1:3" x14ac:dyDescent="0.2">
      <c r="A398">
        <v>398</v>
      </c>
      <c r="B398">
        <v>19762</v>
      </c>
      <c r="C398">
        <v>20624</v>
      </c>
    </row>
    <row r="399" spans="1:3" x14ac:dyDescent="0.2">
      <c r="A399">
        <v>399</v>
      </c>
      <c r="B399">
        <v>19790</v>
      </c>
      <c r="C399">
        <v>20685</v>
      </c>
    </row>
    <row r="400" spans="1:3" x14ac:dyDescent="0.2">
      <c r="A400">
        <v>400</v>
      </c>
      <c r="B400">
        <v>19886</v>
      </c>
      <c r="C400">
        <v>20745</v>
      </c>
    </row>
    <row r="401" spans="1:3" x14ac:dyDescent="0.2">
      <c r="A401">
        <v>401</v>
      </c>
      <c r="B401">
        <v>19942</v>
      </c>
      <c r="C401">
        <v>20806</v>
      </c>
    </row>
    <row r="402" spans="1:3" x14ac:dyDescent="0.2">
      <c r="A402">
        <v>402</v>
      </c>
      <c r="B402">
        <v>19980</v>
      </c>
      <c r="C402">
        <v>20866</v>
      </c>
    </row>
    <row r="403" spans="1:3" x14ac:dyDescent="0.2">
      <c r="A403">
        <v>403</v>
      </c>
      <c r="B403">
        <v>20054</v>
      </c>
      <c r="C403">
        <v>20927</v>
      </c>
    </row>
    <row r="404" spans="1:3" x14ac:dyDescent="0.2">
      <c r="A404">
        <v>404</v>
      </c>
      <c r="B404">
        <v>20082</v>
      </c>
      <c r="C404">
        <v>20988</v>
      </c>
    </row>
    <row r="405" spans="1:3" x14ac:dyDescent="0.2">
      <c r="A405">
        <v>405</v>
      </c>
      <c r="B405">
        <v>20218</v>
      </c>
      <c r="C405">
        <v>21048</v>
      </c>
    </row>
    <row r="406" spans="1:3" x14ac:dyDescent="0.2">
      <c r="A406">
        <v>406</v>
      </c>
      <c r="B406">
        <v>20210</v>
      </c>
      <c r="C406">
        <v>21109</v>
      </c>
    </row>
    <row r="407" spans="1:3" x14ac:dyDescent="0.2">
      <c r="A407">
        <v>407</v>
      </c>
      <c r="B407">
        <v>20266</v>
      </c>
      <c r="C407">
        <v>21169</v>
      </c>
    </row>
    <row r="408" spans="1:3" x14ac:dyDescent="0.2">
      <c r="A408">
        <v>408</v>
      </c>
      <c r="B408">
        <v>20290</v>
      </c>
      <c r="C408">
        <v>21230</v>
      </c>
    </row>
    <row r="409" spans="1:3" x14ac:dyDescent="0.2">
      <c r="A409">
        <v>409</v>
      </c>
      <c r="B409">
        <v>20352</v>
      </c>
      <c r="C409">
        <v>21291</v>
      </c>
    </row>
    <row r="410" spans="1:3" x14ac:dyDescent="0.2">
      <c r="A410">
        <v>410</v>
      </c>
      <c r="B410">
        <v>20462</v>
      </c>
      <c r="C410">
        <v>21352</v>
      </c>
    </row>
    <row r="411" spans="1:3" x14ac:dyDescent="0.2">
      <c r="A411">
        <v>411</v>
      </c>
      <c r="B411">
        <v>20506</v>
      </c>
      <c r="C411">
        <v>21412</v>
      </c>
    </row>
    <row r="412" spans="1:3" x14ac:dyDescent="0.2">
      <c r="A412">
        <v>412</v>
      </c>
      <c r="B412">
        <v>20566</v>
      </c>
      <c r="C412">
        <v>21473</v>
      </c>
    </row>
    <row r="413" spans="1:3" x14ac:dyDescent="0.2">
      <c r="A413">
        <v>413</v>
      </c>
      <c r="B413">
        <v>20636</v>
      </c>
      <c r="C413">
        <v>21534</v>
      </c>
    </row>
    <row r="414" spans="1:3" x14ac:dyDescent="0.2">
      <c r="A414">
        <v>414</v>
      </c>
      <c r="B414">
        <v>20684</v>
      </c>
      <c r="C414">
        <v>21595</v>
      </c>
    </row>
    <row r="415" spans="1:3" x14ac:dyDescent="0.2">
      <c r="A415">
        <v>415</v>
      </c>
      <c r="B415">
        <v>20708</v>
      </c>
      <c r="C415">
        <v>21655</v>
      </c>
    </row>
    <row r="416" spans="1:3" x14ac:dyDescent="0.2">
      <c r="A416">
        <v>416</v>
      </c>
      <c r="B416">
        <v>20814</v>
      </c>
      <c r="C416">
        <v>21716</v>
      </c>
    </row>
    <row r="417" spans="1:3" x14ac:dyDescent="0.2">
      <c r="A417">
        <v>417</v>
      </c>
      <c r="B417">
        <v>20860</v>
      </c>
      <c r="C417">
        <v>21777</v>
      </c>
    </row>
    <row r="418" spans="1:3" x14ac:dyDescent="0.2">
      <c r="A418">
        <v>418</v>
      </c>
      <c r="B418">
        <v>20894</v>
      </c>
      <c r="C418">
        <v>21838</v>
      </c>
    </row>
    <row r="419" spans="1:3" x14ac:dyDescent="0.2">
      <c r="A419">
        <v>419</v>
      </c>
      <c r="B419">
        <v>20992</v>
      </c>
      <c r="C419">
        <v>21899</v>
      </c>
    </row>
    <row r="420" spans="1:3" x14ac:dyDescent="0.2">
      <c r="A420">
        <v>420</v>
      </c>
      <c r="B420">
        <v>21012</v>
      </c>
      <c r="C420">
        <v>21960</v>
      </c>
    </row>
    <row r="421" spans="1:3" x14ac:dyDescent="0.2">
      <c r="A421">
        <v>421</v>
      </c>
      <c r="B421">
        <v>21098</v>
      </c>
      <c r="C421">
        <v>22021</v>
      </c>
    </row>
    <row r="422" spans="1:3" x14ac:dyDescent="0.2">
      <c r="A422">
        <v>422</v>
      </c>
      <c r="B422">
        <v>21152</v>
      </c>
      <c r="C422">
        <v>22082</v>
      </c>
    </row>
    <row r="423" spans="1:3" x14ac:dyDescent="0.2">
      <c r="A423">
        <v>423</v>
      </c>
      <c r="B423">
        <v>21184</v>
      </c>
      <c r="C423">
        <v>22143</v>
      </c>
    </row>
    <row r="424" spans="1:3" x14ac:dyDescent="0.2">
      <c r="A424">
        <v>424</v>
      </c>
      <c r="B424">
        <v>21224</v>
      </c>
      <c r="C424">
        <v>22204</v>
      </c>
    </row>
    <row r="425" spans="1:3" x14ac:dyDescent="0.2">
      <c r="A425">
        <v>425</v>
      </c>
      <c r="B425">
        <v>21284</v>
      </c>
      <c r="C425">
        <v>22265</v>
      </c>
    </row>
    <row r="426" spans="1:3" x14ac:dyDescent="0.2">
      <c r="A426">
        <v>426</v>
      </c>
      <c r="B426">
        <v>21392</v>
      </c>
      <c r="C426">
        <v>22326</v>
      </c>
    </row>
    <row r="427" spans="1:3" x14ac:dyDescent="0.2">
      <c r="A427">
        <v>427</v>
      </c>
      <c r="B427">
        <v>21448</v>
      </c>
      <c r="C427">
        <v>22387</v>
      </c>
    </row>
    <row r="428" spans="1:3" x14ac:dyDescent="0.2">
      <c r="A428">
        <v>428</v>
      </c>
      <c r="B428">
        <v>21476</v>
      </c>
      <c r="C428">
        <v>22448</v>
      </c>
    </row>
    <row r="429" spans="1:3" x14ac:dyDescent="0.2">
      <c r="A429">
        <v>429</v>
      </c>
      <c r="B429">
        <v>21522</v>
      </c>
      <c r="C429">
        <v>22509</v>
      </c>
    </row>
    <row r="430" spans="1:3" x14ac:dyDescent="0.2">
      <c r="A430">
        <v>430</v>
      </c>
      <c r="B430">
        <v>21624</v>
      </c>
      <c r="C430">
        <v>22570</v>
      </c>
    </row>
    <row r="431" spans="1:3" x14ac:dyDescent="0.2">
      <c r="A431">
        <v>431</v>
      </c>
      <c r="B431">
        <v>21670</v>
      </c>
      <c r="C431">
        <v>22631</v>
      </c>
    </row>
    <row r="432" spans="1:3" x14ac:dyDescent="0.2">
      <c r="A432">
        <v>432</v>
      </c>
      <c r="B432">
        <v>21724</v>
      </c>
      <c r="C432">
        <v>22693</v>
      </c>
    </row>
    <row r="433" spans="1:3" x14ac:dyDescent="0.2">
      <c r="A433">
        <v>433</v>
      </c>
      <c r="B433">
        <v>21760</v>
      </c>
      <c r="C433">
        <v>22754</v>
      </c>
    </row>
    <row r="434" spans="1:3" x14ac:dyDescent="0.2">
      <c r="A434">
        <v>434</v>
      </c>
      <c r="B434">
        <v>21822</v>
      </c>
      <c r="C434">
        <v>22815</v>
      </c>
    </row>
    <row r="435" spans="1:3" x14ac:dyDescent="0.2">
      <c r="A435">
        <v>435</v>
      </c>
      <c r="B435">
        <v>21876</v>
      </c>
      <c r="C435">
        <v>22876</v>
      </c>
    </row>
    <row r="436" spans="1:3" x14ac:dyDescent="0.2">
      <c r="A436">
        <v>436</v>
      </c>
      <c r="B436">
        <v>21976</v>
      </c>
      <c r="C436">
        <v>22938</v>
      </c>
    </row>
    <row r="437" spans="1:3" x14ac:dyDescent="0.2">
      <c r="A437">
        <v>437</v>
      </c>
      <c r="B437">
        <v>21990</v>
      </c>
      <c r="C437">
        <v>22999</v>
      </c>
    </row>
    <row r="438" spans="1:3" x14ac:dyDescent="0.2">
      <c r="A438">
        <v>438</v>
      </c>
      <c r="B438">
        <v>22060</v>
      </c>
      <c r="C438">
        <v>23060</v>
      </c>
    </row>
    <row r="439" spans="1:3" x14ac:dyDescent="0.2">
      <c r="A439">
        <v>439</v>
      </c>
      <c r="B439">
        <v>22120</v>
      </c>
      <c r="C439">
        <v>23121</v>
      </c>
    </row>
    <row r="440" spans="1:3" x14ac:dyDescent="0.2">
      <c r="A440">
        <v>440</v>
      </c>
      <c r="B440">
        <v>22220</v>
      </c>
      <c r="C440">
        <v>23183</v>
      </c>
    </row>
    <row r="441" spans="1:3" x14ac:dyDescent="0.2">
      <c r="A441">
        <v>441</v>
      </c>
      <c r="B441">
        <v>22214</v>
      </c>
      <c r="C441">
        <v>23244</v>
      </c>
    </row>
    <row r="442" spans="1:3" x14ac:dyDescent="0.2">
      <c r="A442">
        <v>442</v>
      </c>
      <c r="B442">
        <v>22328</v>
      </c>
      <c r="C442">
        <v>23306</v>
      </c>
    </row>
    <row r="443" spans="1:3" x14ac:dyDescent="0.2">
      <c r="A443">
        <v>443</v>
      </c>
      <c r="B443">
        <v>22370</v>
      </c>
      <c r="C443">
        <v>23367</v>
      </c>
    </row>
    <row r="444" spans="1:3" x14ac:dyDescent="0.2">
      <c r="A444">
        <v>444</v>
      </c>
      <c r="B444">
        <v>22416</v>
      </c>
      <c r="C444">
        <v>23428</v>
      </c>
    </row>
    <row r="445" spans="1:3" x14ac:dyDescent="0.2">
      <c r="A445">
        <v>445</v>
      </c>
      <c r="B445">
        <v>22486</v>
      </c>
      <c r="C445">
        <v>23490</v>
      </c>
    </row>
    <row r="446" spans="1:3" x14ac:dyDescent="0.2">
      <c r="A446">
        <v>446</v>
      </c>
      <c r="B446">
        <v>22530</v>
      </c>
      <c r="C446">
        <v>23551</v>
      </c>
    </row>
    <row r="447" spans="1:3" x14ac:dyDescent="0.2">
      <c r="A447">
        <v>447</v>
      </c>
      <c r="B447">
        <v>22570</v>
      </c>
      <c r="C447">
        <v>23613</v>
      </c>
    </row>
    <row r="448" spans="1:3" x14ac:dyDescent="0.2">
      <c r="A448">
        <v>448</v>
      </c>
      <c r="B448">
        <v>22654</v>
      </c>
      <c r="C448">
        <v>23674</v>
      </c>
    </row>
    <row r="449" spans="1:3" x14ac:dyDescent="0.2">
      <c r="A449">
        <v>449</v>
      </c>
      <c r="B449">
        <v>22720</v>
      </c>
      <c r="C449">
        <v>23736</v>
      </c>
    </row>
    <row r="450" spans="1:3" x14ac:dyDescent="0.2">
      <c r="A450">
        <v>450</v>
      </c>
      <c r="B450">
        <v>22770</v>
      </c>
      <c r="C450">
        <v>23797</v>
      </c>
    </row>
    <row r="451" spans="1:3" x14ac:dyDescent="0.2">
      <c r="A451">
        <v>451</v>
      </c>
      <c r="B451">
        <v>22816</v>
      </c>
      <c r="C451">
        <v>23859</v>
      </c>
    </row>
    <row r="452" spans="1:3" x14ac:dyDescent="0.2">
      <c r="A452">
        <v>452</v>
      </c>
      <c r="B452">
        <v>22896</v>
      </c>
      <c r="C452">
        <v>23920</v>
      </c>
    </row>
    <row r="453" spans="1:3" x14ac:dyDescent="0.2">
      <c r="A453">
        <v>453</v>
      </c>
      <c r="B453">
        <v>22926</v>
      </c>
      <c r="C453">
        <v>23982</v>
      </c>
    </row>
    <row r="454" spans="1:3" x14ac:dyDescent="0.2">
      <c r="A454">
        <v>454</v>
      </c>
      <c r="B454">
        <v>22964</v>
      </c>
      <c r="C454">
        <v>24044</v>
      </c>
    </row>
    <row r="455" spans="1:3" x14ac:dyDescent="0.2">
      <c r="A455">
        <v>455</v>
      </c>
      <c r="B455">
        <v>23010</v>
      </c>
      <c r="C455">
        <v>24105</v>
      </c>
    </row>
    <row r="456" spans="1:3" x14ac:dyDescent="0.2">
      <c r="A456">
        <v>456</v>
      </c>
      <c r="B456">
        <v>23114</v>
      </c>
      <c r="C456">
        <v>24167</v>
      </c>
    </row>
    <row r="457" spans="1:3" x14ac:dyDescent="0.2">
      <c r="A457">
        <v>457</v>
      </c>
      <c r="B457">
        <v>23152</v>
      </c>
      <c r="C457">
        <v>24228</v>
      </c>
    </row>
    <row r="458" spans="1:3" x14ac:dyDescent="0.2">
      <c r="A458">
        <v>458</v>
      </c>
      <c r="B458">
        <v>23238</v>
      </c>
      <c r="C458">
        <v>24290</v>
      </c>
    </row>
    <row r="459" spans="1:3" x14ac:dyDescent="0.2">
      <c r="A459">
        <v>459</v>
      </c>
      <c r="B459">
        <v>23308</v>
      </c>
      <c r="C459">
        <v>24352</v>
      </c>
    </row>
    <row r="460" spans="1:3" x14ac:dyDescent="0.2">
      <c r="A460">
        <v>460</v>
      </c>
      <c r="B460">
        <v>23346</v>
      </c>
      <c r="C460">
        <v>24414</v>
      </c>
    </row>
    <row r="461" spans="1:3" x14ac:dyDescent="0.2">
      <c r="A461">
        <v>461</v>
      </c>
      <c r="B461">
        <v>23374</v>
      </c>
      <c r="C461">
        <v>24475</v>
      </c>
    </row>
    <row r="462" spans="1:3" x14ac:dyDescent="0.2">
      <c r="A462">
        <v>462</v>
      </c>
      <c r="B462">
        <v>23476</v>
      </c>
      <c r="C462">
        <v>24537</v>
      </c>
    </row>
    <row r="463" spans="1:3" x14ac:dyDescent="0.2">
      <c r="A463">
        <v>463</v>
      </c>
      <c r="B463">
        <v>23554</v>
      </c>
      <c r="C463">
        <v>24599</v>
      </c>
    </row>
    <row r="464" spans="1:3" x14ac:dyDescent="0.2">
      <c r="A464">
        <v>464</v>
      </c>
      <c r="B464">
        <v>23504</v>
      </c>
      <c r="C464">
        <v>24661</v>
      </c>
    </row>
    <row r="465" spans="1:3" x14ac:dyDescent="0.2">
      <c r="A465">
        <v>465</v>
      </c>
      <c r="B465">
        <v>23610</v>
      </c>
      <c r="C465">
        <v>24722</v>
      </c>
    </row>
    <row r="466" spans="1:3" x14ac:dyDescent="0.2">
      <c r="A466">
        <v>466</v>
      </c>
      <c r="B466">
        <v>23722</v>
      </c>
      <c r="C466">
        <v>24784</v>
      </c>
    </row>
    <row r="467" spans="1:3" x14ac:dyDescent="0.2">
      <c r="A467">
        <v>467</v>
      </c>
      <c r="B467">
        <v>23752</v>
      </c>
      <c r="C467">
        <v>24846</v>
      </c>
    </row>
    <row r="468" spans="1:3" x14ac:dyDescent="0.2">
      <c r="A468">
        <v>468</v>
      </c>
      <c r="B468">
        <v>23820</v>
      </c>
      <c r="C468">
        <v>24908</v>
      </c>
    </row>
    <row r="469" spans="1:3" x14ac:dyDescent="0.2">
      <c r="A469">
        <v>469</v>
      </c>
      <c r="B469">
        <v>23858</v>
      </c>
      <c r="C469">
        <v>24970</v>
      </c>
    </row>
    <row r="470" spans="1:3" x14ac:dyDescent="0.2">
      <c r="A470">
        <v>470</v>
      </c>
      <c r="B470">
        <v>23954</v>
      </c>
      <c r="C470">
        <v>25032</v>
      </c>
    </row>
    <row r="471" spans="1:3" x14ac:dyDescent="0.2">
      <c r="A471">
        <v>471</v>
      </c>
      <c r="B471">
        <v>23964</v>
      </c>
      <c r="C471">
        <v>25094</v>
      </c>
    </row>
    <row r="472" spans="1:3" x14ac:dyDescent="0.2">
      <c r="A472">
        <v>472</v>
      </c>
      <c r="B472">
        <v>24024</v>
      </c>
      <c r="C472">
        <v>25156</v>
      </c>
    </row>
    <row r="473" spans="1:3" x14ac:dyDescent="0.2">
      <c r="A473">
        <v>473</v>
      </c>
      <c r="B473">
        <v>24100</v>
      </c>
      <c r="C473">
        <v>25218</v>
      </c>
    </row>
    <row r="474" spans="1:3" x14ac:dyDescent="0.2">
      <c r="A474">
        <v>474</v>
      </c>
      <c r="B474">
        <v>24124</v>
      </c>
      <c r="C474">
        <v>25280</v>
      </c>
    </row>
    <row r="475" spans="1:3" x14ac:dyDescent="0.2">
      <c r="A475">
        <v>475</v>
      </c>
      <c r="B475">
        <v>24206</v>
      </c>
      <c r="C475">
        <v>25342</v>
      </c>
    </row>
    <row r="476" spans="1:3" x14ac:dyDescent="0.2">
      <c r="A476">
        <v>476</v>
      </c>
      <c r="B476">
        <v>24284</v>
      </c>
      <c r="C476">
        <v>25404</v>
      </c>
    </row>
    <row r="477" spans="1:3" x14ac:dyDescent="0.2">
      <c r="A477">
        <v>477</v>
      </c>
      <c r="B477">
        <v>24290</v>
      </c>
      <c r="C477">
        <v>25466</v>
      </c>
    </row>
    <row r="478" spans="1:3" x14ac:dyDescent="0.2">
      <c r="A478">
        <v>478</v>
      </c>
      <c r="B478">
        <v>24408</v>
      </c>
      <c r="C478">
        <v>25528</v>
      </c>
    </row>
    <row r="479" spans="1:3" x14ac:dyDescent="0.2">
      <c r="A479">
        <v>479</v>
      </c>
      <c r="B479">
        <v>24456</v>
      </c>
      <c r="C479">
        <v>25590</v>
      </c>
    </row>
    <row r="480" spans="1:3" x14ac:dyDescent="0.2">
      <c r="A480">
        <v>480</v>
      </c>
      <c r="B480">
        <v>24532</v>
      </c>
      <c r="C480">
        <v>25652</v>
      </c>
    </row>
    <row r="481" spans="1:3" x14ac:dyDescent="0.2">
      <c r="A481">
        <v>481</v>
      </c>
      <c r="B481">
        <v>24576</v>
      </c>
      <c r="C481">
        <v>25714</v>
      </c>
    </row>
    <row r="482" spans="1:3" x14ac:dyDescent="0.2">
      <c r="A482">
        <v>482</v>
      </c>
      <c r="B482">
        <v>24598</v>
      </c>
      <c r="C482">
        <v>25776</v>
      </c>
    </row>
    <row r="483" spans="1:3" x14ac:dyDescent="0.2">
      <c r="A483">
        <v>483</v>
      </c>
      <c r="B483">
        <v>24644</v>
      </c>
      <c r="C483">
        <v>25838</v>
      </c>
    </row>
    <row r="484" spans="1:3" x14ac:dyDescent="0.2">
      <c r="A484">
        <v>484</v>
      </c>
      <c r="B484">
        <v>24734</v>
      </c>
      <c r="C484">
        <v>25900</v>
      </c>
    </row>
    <row r="485" spans="1:3" x14ac:dyDescent="0.2">
      <c r="A485">
        <v>485</v>
      </c>
      <c r="B485">
        <v>24782</v>
      </c>
      <c r="C485">
        <v>25963</v>
      </c>
    </row>
    <row r="486" spans="1:3" x14ac:dyDescent="0.2">
      <c r="A486">
        <v>486</v>
      </c>
      <c r="B486">
        <v>24864</v>
      </c>
      <c r="C486">
        <v>26025</v>
      </c>
    </row>
    <row r="487" spans="1:3" x14ac:dyDescent="0.2">
      <c r="A487">
        <v>487</v>
      </c>
      <c r="B487">
        <v>24916</v>
      </c>
      <c r="C487">
        <v>26087</v>
      </c>
    </row>
    <row r="488" spans="1:3" x14ac:dyDescent="0.2">
      <c r="A488">
        <v>488</v>
      </c>
      <c r="B488">
        <v>24932</v>
      </c>
      <c r="C488">
        <v>26149</v>
      </c>
    </row>
    <row r="489" spans="1:3" x14ac:dyDescent="0.2">
      <c r="A489">
        <v>489</v>
      </c>
      <c r="B489">
        <v>25024</v>
      </c>
      <c r="C489">
        <v>26211</v>
      </c>
    </row>
    <row r="490" spans="1:3" x14ac:dyDescent="0.2">
      <c r="A490">
        <v>490</v>
      </c>
      <c r="B490">
        <v>25152</v>
      </c>
      <c r="C490">
        <v>26274</v>
      </c>
    </row>
    <row r="491" spans="1:3" x14ac:dyDescent="0.2">
      <c r="A491">
        <v>491</v>
      </c>
      <c r="B491">
        <v>25126</v>
      </c>
      <c r="C491">
        <v>26336</v>
      </c>
    </row>
    <row r="492" spans="1:3" x14ac:dyDescent="0.2">
      <c r="A492">
        <v>492</v>
      </c>
      <c r="B492">
        <v>25178</v>
      </c>
      <c r="C492">
        <v>26398</v>
      </c>
    </row>
    <row r="493" spans="1:3" x14ac:dyDescent="0.2">
      <c r="A493">
        <v>493</v>
      </c>
      <c r="B493">
        <v>25228</v>
      </c>
      <c r="C493">
        <v>26461</v>
      </c>
    </row>
    <row r="494" spans="1:3" x14ac:dyDescent="0.2">
      <c r="A494">
        <v>494</v>
      </c>
      <c r="B494">
        <v>25358</v>
      </c>
      <c r="C494">
        <v>26523</v>
      </c>
    </row>
    <row r="495" spans="1:3" x14ac:dyDescent="0.2">
      <c r="A495">
        <v>495</v>
      </c>
      <c r="B495">
        <v>25368</v>
      </c>
      <c r="C495">
        <v>26585</v>
      </c>
    </row>
    <row r="496" spans="1:3" x14ac:dyDescent="0.2">
      <c r="A496">
        <v>496</v>
      </c>
      <c r="B496">
        <v>25426</v>
      </c>
      <c r="C496">
        <v>26648</v>
      </c>
    </row>
    <row r="497" spans="1:3" x14ac:dyDescent="0.2">
      <c r="A497">
        <v>497</v>
      </c>
      <c r="B497">
        <v>25460</v>
      </c>
      <c r="C497">
        <v>26710</v>
      </c>
    </row>
    <row r="498" spans="1:3" x14ac:dyDescent="0.2">
      <c r="A498">
        <v>498</v>
      </c>
      <c r="B498">
        <v>25514</v>
      </c>
      <c r="C498">
        <v>26772</v>
      </c>
    </row>
    <row r="499" spans="1:3" x14ac:dyDescent="0.2">
      <c r="A499">
        <v>499</v>
      </c>
      <c r="B499">
        <v>25588</v>
      </c>
      <c r="C499">
        <v>26835</v>
      </c>
    </row>
    <row r="500" spans="1:3" x14ac:dyDescent="0.2">
      <c r="A500">
        <v>500</v>
      </c>
      <c r="B500">
        <v>25674</v>
      </c>
      <c r="C500">
        <v>26897</v>
      </c>
    </row>
    <row r="501" spans="1:3" x14ac:dyDescent="0.2">
      <c r="A501">
        <v>501</v>
      </c>
      <c r="B501">
        <v>25718</v>
      </c>
      <c r="C501">
        <v>26960</v>
      </c>
    </row>
    <row r="502" spans="1:3" x14ac:dyDescent="0.2">
      <c r="A502">
        <v>502</v>
      </c>
      <c r="B502">
        <v>25732</v>
      </c>
      <c r="C502">
        <v>27022</v>
      </c>
    </row>
    <row r="503" spans="1:3" x14ac:dyDescent="0.2">
      <c r="A503">
        <v>503</v>
      </c>
      <c r="B503">
        <v>25802</v>
      </c>
      <c r="C503">
        <v>27085</v>
      </c>
    </row>
    <row r="504" spans="1:3" x14ac:dyDescent="0.2">
      <c r="A504">
        <v>504</v>
      </c>
      <c r="B504">
        <v>25912</v>
      </c>
      <c r="C504">
        <v>27147</v>
      </c>
    </row>
    <row r="505" spans="1:3" x14ac:dyDescent="0.2">
      <c r="A505">
        <v>505</v>
      </c>
      <c r="B505">
        <v>25952</v>
      </c>
      <c r="C505">
        <v>27210</v>
      </c>
    </row>
    <row r="506" spans="1:3" x14ac:dyDescent="0.2">
      <c r="A506">
        <v>506</v>
      </c>
      <c r="B506">
        <v>26032</v>
      </c>
      <c r="C506">
        <v>27272</v>
      </c>
    </row>
    <row r="507" spans="1:3" x14ac:dyDescent="0.2">
      <c r="A507">
        <v>507</v>
      </c>
      <c r="B507">
        <v>26050</v>
      </c>
      <c r="C507">
        <v>27335</v>
      </c>
    </row>
    <row r="508" spans="1:3" x14ac:dyDescent="0.2">
      <c r="A508">
        <v>508</v>
      </c>
      <c r="B508">
        <v>26122</v>
      </c>
      <c r="C508">
        <v>27398</v>
      </c>
    </row>
    <row r="509" spans="1:3" x14ac:dyDescent="0.2">
      <c r="A509">
        <v>509</v>
      </c>
      <c r="B509">
        <v>26166</v>
      </c>
      <c r="C509">
        <v>27460</v>
      </c>
    </row>
    <row r="510" spans="1:3" x14ac:dyDescent="0.2">
      <c r="A510">
        <v>510</v>
      </c>
      <c r="B510">
        <v>26242</v>
      </c>
      <c r="C510">
        <v>27523</v>
      </c>
    </row>
    <row r="511" spans="1:3" x14ac:dyDescent="0.2">
      <c r="A511">
        <v>511</v>
      </c>
      <c r="B511">
        <v>26326</v>
      </c>
      <c r="C511">
        <v>27585</v>
      </c>
    </row>
    <row r="512" spans="1:3" x14ac:dyDescent="0.2">
      <c r="A512">
        <v>512</v>
      </c>
      <c r="B512">
        <v>26356</v>
      </c>
      <c r="C512">
        <v>27648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Papoutsaki</dc:creator>
  <cp:lastModifiedBy>Alexandra Papoutsaki</cp:lastModifiedBy>
  <dcterms:created xsi:type="dcterms:W3CDTF">2024-03-06T01:19:33Z</dcterms:created>
  <dcterms:modified xsi:type="dcterms:W3CDTF">2024-03-06T17:49:34Z</dcterms:modified>
</cp:coreProperties>
</file>